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'raw(T)'!$B$1:$H$58888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<sst xmlns="http://schemas.openxmlformats.org/spreadsheetml/2006/main" count="120682" uniqueCount="59511">
  <si>
    <t>Anzahl der Geschwindigkeitswerte</t>
  </si>
  <si>
    <t>Mittlere und Maximale Geschwindigkeit</t>
  </si>
  <si>
    <t>V85, V50, V30</t>
  </si>
  <si>
    <t>Anzahl der Fahrzeuge</t>
  </si>
  <si>
    <t>Auswertezeit</t>
  </si>
  <si>
    <t>Dienstag, 6. April 2021,11:00  -  Dienstag, 20. April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</si>
  <si>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</si>
  <si>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</si>
  <si>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</si>
  <si>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</si>
  <si>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</si>
  <si>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</si>
  <si>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</si>
  <si>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</si>
  <si>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</si>
  <si>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</si>
  <si>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</si>
  <si>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</si>
  <si>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</si>
  <si>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</si>
  <si>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</si>
  <si>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</si>
  <si>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</si>
  <si>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</si>
  <si>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</si>
  <si>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</si>
  <si>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</si>
  <si>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</si>
  <si>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</si>
  <si>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</si>
  <si>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</si>
  <si>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</si>
  <si>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</si>
  <si>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</si>
  <si>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</si>
  <si>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</si>
  <si>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</si>
  <si>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</si>
  <si>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</si>
  <si>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</si>
  <si>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</si>
  <si>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</si>
  <si>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</si>
  <si>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</si>
  <si>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</si>
  <si>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</si>
  <si>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</si>
  <si>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</si>
  <si>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</si>
  <si>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</si>
  <si>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</si>
  <si>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</si>
  <si>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</si>
  <si>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</si>
  <si>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</si>
  <si>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</si>
  <si>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</si>
  <si>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</si>
  <si>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</si>
  <si>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</si>
  <si>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</si>
  <si>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</si>
  <si>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</si>
  <si>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</si>
  <si>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</si>
  <si>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</si>
  <si>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</si>
  <si>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</si>
  <si>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</si>
  <si>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</si>
  <si>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</si>
  <si>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</si>
  <si>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</si>
  <si>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</si>
  <si>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</si>
  <si>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</si>
  <si>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</si>
  <si>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</si>
  <si>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</si>
  <si>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</si>
  <si>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</si>
  <si>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</si>
  <si>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</si>
  <si>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</si>
  <si>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</si>
  <si>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</si>
  <si>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</si>
  <si>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</si>
  <si>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</si>
  <si>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</si>
  <si>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</si>
  <si>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</si>
  <si>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</si>
  <si>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</si>
  <si>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</si>
  <si>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</si>
  <si>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</si>
  <si>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</si>
  <si>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</si>
  <si>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</si>
  <si>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</si>
  <si>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</si>
  <si>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</si>
  <si>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</si>
  <si>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</si>
  <si>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</si>
  <si>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</si>
  <si>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</si>
  <si>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</si>
  <si>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</si>
  <si>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</si>
  <si>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</si>
  <si>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</si>
  <si>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</si>
  <si>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</si>
  <si>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</si>
  <si>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</si>
  <si>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</si>
  <si>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</si>
  <si>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</si>
  <si>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</si>
  <si>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</si>
  <si>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</si>
  <si>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</si>
  <si>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</si>
  <si>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</si>
  <si>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</si>
  <si>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</si>
  <si>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</si>
  <si>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</si>
  <si>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</si>
  <si>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</si>
  <si>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</si>
  <si>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</si>
  <si>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</si>
  <si>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</si>
  <si>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</si>
  <si>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</si>
  <si>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</si>
  <si>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</si>
  <si>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</si>
  <si>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</si>
  <si>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</si>
  <si>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</si>
  <si>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</si>
  <si>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</si>
  <si>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</si>
  <si>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</si>
  <si>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</si>
  <si>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</si>
  <si>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</si>
  <si>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</si>
  <si>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</si>
  <si>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</si>
  <si>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</si>
  <si>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</si>
  <si>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</si>
  <si>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</si>
  <si>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</si>
  <si>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</si>
  <si>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</si>
  <si>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</si>
  <si>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</si>
  <si>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</si>
  <si>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</si>
  <si>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</si>
  <si>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</si>
  <si>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</si>
  <si>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</si>
  <si>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</si>
  <si>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</si>
  <si>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</si>
  <si>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</si>
  <si>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</si>
  <si>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</si>
  <si>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</si>
  <si>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</si>
  <si>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</si>
  <si>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</si>
  <si>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</si>
  <si>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</si>
  <si>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</si>
  <si>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</si>
  <si>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</si>
  <si>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</si>
  <si>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</si>
  <si>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</si>
  <si>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</si>
  <si>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</si>
  <si>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</si>
  <si>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</si>
  <si>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</si>
  <si>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</si>
  <si>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</si>
  <si>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</si>
  <si>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</si>
  <si>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</si>
  <si>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</si>
  <si>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</si>
  <si>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</si>
  <si>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</si>
  <si>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</si>
  <si>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</si>
  <si>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</si>
  <si>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</si>
  <si>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</si>
  <si>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</si>
  <si>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</si>
  <si>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</si>
  <si>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</si>
  <si>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</si>
  <si>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</si>
  <si>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</si>
  <si>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</si>
  <si>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</si>
  <si>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</si>
  <si>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</si>
  <si>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</si>
  <si>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</si>
  <si>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</si>
  <si>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</si>
  <si>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</si>
  <si>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</si>
  <si>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</si>
  <si>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</si>
  <si>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</si>
  <si>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</si>
  <si>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</si>
  <si>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</si>
  <si>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</si>
  <si>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</si>
  <si>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</si>
  <si>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</si>
  <si>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</si>
  <si>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</si>
  <si>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</si>
  <si>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</si>
  <si>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</si>
  <si>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</si>
  <si>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</si>
  <si>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</si>
  <si>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</si>
  <si>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</si>
  <si>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06.04.2021 11:00-12:00</t>
  </si>
  <si>
    <t>06.04.2021 12:00-13:00</t>
  </si>
  <si>
    <t>06.04.2021 13:00-14:00</t>
  </si>
  <si>
    <t>06.04.2021 14:00-15:00</t>
  </si>
  <si>
    <t>06.04.2021 15:00-16:00</t>
  </si>
  <si>
    <t>06.04.2021 16:00-17:00</t>
  </si>
  <si>
    <t>06.04.2021 17:00-18:00</t>
  </si>
  <si>
    <t>06.04.2021 18:00-19:00</t>
  </si>
  <si>
    <t>06.04.2021 19:00-20:00</t>
  </si>
  <si>
    <t>06.04.2021 20:00-21:00</t>
  </si>
  <si>
    <t>06.04.2021 21:00-22:00</t>
  </si>
  <si>
    <t>06.04.2021 22:00-23:00</t>
  </si>
  <si>
    <t>06.04.2021 23:00-00:00</t>
  </si>
  <si>
    <t>07.04.2021 00:00-01:00</t>
  </si>
  <si>
    <t>07.04.2021 01:00-02:00</t>
  </si>
  <si>
    <t>07.04.2021 02:00-03:00</t>
  </si>
  <si>
    <t>07.04.2021 03:00-04:00</t>
  </si>
  <si>
    <t>07.04.2021 04:00-05:00</t>
  </si>
  <si>
    <t>07.04.2021 05:00-06:00</t>
  </si>
  <si>
    <t>07.04.2021 06:00-07:00</t>
  </si>
  <si>
    <t>07.04.2021 07:00-08:00</t>
  </si>
  <si>
    <t>07.04.2021 08:00-09:00</t>
  </si>
  <si>
    <t>07.04.2021 09:00-10:00</t>
  </si>
  <si>
    <t>07.04.2021 10:00-11:00</t>
  </si>
  <si>
    <t>07.04.2021 11:00-12:00</t>
  </si>
  <si>
    <t>07.04.2021 12:00-13:00</t>
  </si>
  <si>
    <t>07.04.2021 13:00-14:00</t>
  </si>
  <si>
    <t>07.04.2021 14:00-15:00</t>
  </si>
  <si>
    <t>07.04.2021 15:00-16:00</t>
  </si>
  <si>
    <t>07.04.2021 16:00-17:00</t>
  </si>
  <si>
    <t>07.04.2021 17:00-18:00</t>
  </si>
  <si>
    <t>07.04.2021 18:00-19:00</t>
  </si>
  <si>
    <t>07.04.2021 19:00-20:00</t>
  </si>
  <si>
    <t>07.04.2021 20:00-21:00</t>
  </si>
  <si>
    <t>07.04.2021 21:00-22:00</t>
  </si>
  <si>
    <t>07.04.2021 22:00-23:00</t>
  </si>
  <si>
    <t>07.04.2021 23:00-00:00</t>
  </si>
  <si>
    <t>08.04.2021 00:00-01:00</t>
  </si>
  <si>
    <t>08.04.2021 01:00-02:00</t>
  </si>
  <si>
    <t>08.04.2021 02:00-03:00</t>
  </si>
  <si>
    <t>08.04.2021 03:00-04:00</t>
  </si>
  <si>
    <t>08.04.2021 04:00-05:00</t>
  </si>
  <si>
    <t>08.04.2021 05:00-06:00</t>
  </si>
  <si>
    <t>08.04.2021 06:00-07:00</t>
  </si>
  <si>
    <t>08.04.2021 07:00-08:00</t>
  </si>
  <si>
    <t>08.04.2021 08:00-09:00</t>
  </si>
  <si>
    <t>08.04.2021 09:00-10:00</t>
  </si>
  <si>
    <t>08.04.2021 10:00-11:00</t>
  </si>
  <si>
    <t>08.04.2021 11:00-12:00</t>
  </si>
  <si>
    <t>08.04.2021 12:00-13:00</t>
  </si>
  <si>
    <t>08.04.2021 13:00-14:00</t>
  </si>
  <si>
    <t>08.04.2021 14:00-15:00</t>
  </si>
  <si>
    <t>08.04.2021 15:00-16:00</t>
  </si>
  <si>
    <t>08.04.2021 16:00-17:00</t>
  </si>
  <si>
    <t>08.04.2021 17:00-18:00</t>
  </si>
  <si>
    <t>08.04.2021 18:00-19:00</t>
  </si>
  <si>
    <t>08.04.2021 19:00-20:00</t>
  </si>
  <si>
    <t>08.04.2021 20:00-21:00</t>
  </si>
  <si>
    <t>08.04.2021 21:00-22:00</t>
  </si>
  <si>
    <t>08.04.2021 22:00-23:00</t>
  </si>
  <si>
    <t>08.04.2021 23:00-00:00</t>
  </si>
  <si>
    <t>09.04.2021 00:00-01:00</t>
  </si>
  <si>
    <t>09.04.2021 01:00-02:00</t>
  </si>
  <si>
    <t>09.04.2021 02:00-03:00</t>
  </si>
  <si>
    <t>09.04.2021 03:00-04:00</t>
  </si>
  <si>
    <t>09.04.2021 04:00-05:00</t>
  </si>
  <si>
    <t>09.04.2021 05:00-06:00</t>
  </si>
  <si>
    <t>09.04.2021 06:00-07:00</t>
  </si>
  <si>
    <t>09.04.2021 07:00-08:00</t>
  </si>
  <si>
    <t>09.04.2021 08:00-09:00</t>
  </si>
  <si>
    <t>09.04.2021 09:00-10:00</t>
  </si>
  <si>
    <t>09.04.2021 10:00-11:00</t>
  </si>
  <si>
    <t>09.04.2021 11:00-12:00</t>
  </si>
  <si>
    <t>09.04.2021 12:00-13:00</t>
  </si>
  <si>
    <t>09.04.2021 13:00-14:00</t>
  </si>
  <si>
    <t>09.04.2021 14:00-15:00</t>
  </si>
  <si>
    <t>09.04.2021 15:00-16:00</t>
  </si>
  <si>
    <t>09.04.2021 16:00-17:00</t>
  </si>
  <si>
    <t>09.04.2021 17:00-18:00</t>
  </si>
  <si>
    <t>09.04.2021 18:00-19:00</t>
  </si>
  <si>
    <t>09.04.2021 19:00-20:00</t>
  </si>
  <si>
    <t>09.04.2021 20:00-21:00</t>
  </si>
  <si>
    <t>09.04.2021 21:00-22:00</t>
  </si>
  <si>
    <t>09.04.2021 22:00-23:00</t>
  </si>
  <si>
    <t>09.04.2021 23:00-00:00</t>
  </si>
  <si>
    <t>10.04.2021 00:00-01:00</t>
  </si>
  <si>
    <t>10.04.2021 01:00-02:00</t>
  </si>
  <si>
    <t>10.04.2021 02:00-03:00</t>
  </si>
  <si>
    <t>10.04.2021 03:00-04:00</t>
  </si>
  <si>
    <t>10.04.2021 04:00-05:00</t>
  </si>
  <si>
    <t>10.04.2021 05:00-06:00</t>
  </si>
  <si>
    <t>10.04.2021 06:00-07:00</t>
  </si>
  <si>
    <t>10.04.2021 07:00-08:00</t>
  </si>
  <si>
    <t>10.04.2021 08:00-09:00</t>
  </si>
  <si>
    <t>10.04.2021 09:00-10:00</t>
  </si>
  <si>
    <t>10.04.2021 10:00-11:00</t>
  </si>
  <si>
    <t>10.04.2021 11:00-12:00</t>
  </si>
  <si>
    <t>10.04.2021 12:00-13:00</t>
  </si>
  <si>
    <t>10.04.2021 13:00-14:00</t>
  </si>
  <si>
    <t>10.04.2021 14:00-15:00</t>
  </si>
  <si>
    <t>10.04.2021 15:00-16:00</t>
  </si>
  <si>
    <t>10.04.2021 16:00-17:00</t>
  </si>
  <si>
    <t>10.04.2021 17:00-18:00</t>
  </si>
  <si>
    <t>10.04.2021 18:00-19:00</t>
  </si>
  <si>
    <t>10.04.2021 19:00-20:00</t>
  </si>
  <si>
    <t>10.04.2021 20:00-21:00</t>
  </si>
  <si>
    <t>10.04.2021 21:00-22:00</t>
  </si>
  <si>
    <t>10.04.2021 22:00-23:00</t>
  </si>
  <si>
    <t>10.04.2021 23:00-00:00</t>
  </si>
  <si>
    <t>11.04.2021 00:00-01:00</t>
  </si>
  <si>
    <t>11.04.2021 01:00-02:00</t>
  </si>
  <si>
    <t>11.04.2021 02:00-03:00</t>
  </si>
  <si>
    <t>11.04.2021 03:00-04:00</t>
  </si>
  <si>
    <t>11.04.2021 04:00-05:00</t>
  </si>
  <si>
    <t>11.04.2021 05:00-06:00</t>
  </si>
  <si>
    <t>11.04.2021 06:00-07:00</t>
  </si>
  <si>
    <t>11.04.2021 07:00-08:00</t>
  </si>
  <si>
    <t>11.04.2021 08:00-09:00</t>
  </si>
  <si>
    <t>11.04.2021 09:00-10:00</t>
  </si>
  <si>
    <t>11.04.2021 10:00-11:00</t>
  </si>
  <si>
    <t>11.04.2021 11:00-12:00</t>
  </si>
  <si>
    <t>11.04.2021 12:00-13:00</t>
  </si>
  <si>
    <t>11.04.2021 13:00-14:00</t>
  </si>
  <si>
    <t>11.04.2021 14:00-15:00</t>
  </si>
  <si>
    <t>11.04.2021 15:00-16:00</t>
  </si>
  <si>
    <t>11.04.2021 16:00-17:00</t>
  </si>
  <si>
    <t>11.04.2021 17:00-18:00</t>
  </si>
  <si>
    <t>11.04.2021 18:00-19:00</t>
  </si>
  <si>
    <t>11.04.2021 19:00-20:00</t>
  </si>
  <si>
    <t>11.04.2021 20:00-21:00</t>
  </si>
  <si>
    <t>11.04.2021 21:00-22:00</t>
  </si>
  <si>
    <t>11.04.2021 22:00-23:00</t>
  </si>
  <si>
    <t>11.04.2021 23:00-00:00</t>
  </si>
  <si>
    <t>12.04.2021 00:00-01:00</t>
  </si>
  <si>
    <t>12.04.2021 01:00-02:00</t>
  </si>
  <si>
    <t>12.04.2021 02:00-03:00</t>
  </si>
  <si>
    <t>12.04.2021 03:00-04:00</t>
  </si>
  <si>
    <t>12.04.2021 04:00-05:00</t>
  </si>
  <si>
    <t>12.04.2021 05:00-06:00</t>
  </si>
  <si>
    <t>12.04.2021 06:00-07:00</t>
  </si>
  <si>
    <t>12.04.2021 07:00-08:00</t>
  </si>
  <si>
    <t>12.04.2021 08:00-09:00</t>
  </si>
  <si>
    <t>12.04.2021 09:00-10:00</t>
  </si>
  <si>
    <t>12.04.2021 10:00-11:00</t>
  </si>
  <si>
    <t>12.04.2021 11:00-12:00</t>
  </si>
  <si>
    <t>12.04.2021 12:00-13:00</t>
  </si>
  <si>
    <t>12.04.2021 13:00-14:00</t>
  </si>
  <si>
    <t>12.04.2021 14:00-15:00</t>
  </si>
  <si>
    <t>12.04.2021 15:00-16:00</t>
  </si>
  <si>
    <t>12.04.2021 16:00-17:00</t>
  </si>
  <si>
    <t>12.04.2021 17:00-18:00</t>
  </si>
  <si>
    <t>12.04.2021 18:00-19:00</t>
  </si>
  <si>
    <t>12.04.2021 19:00-20:00</t>
  </si>
  <si>
    <t>12.04.2021 20:00-21:00</t>
  </si>
  <si>
    <t>12.04.2021 21:00-22:00</t>
  </si>
  <si>
    <t>12.04.2021 22:00-23:00</t>
  </si>
  <si>
    <t>12.04.2021 23:00-00:00</t>
  </si>
  <si>
    <t>13.04.2021 00:00-01:00</t>
  </si>
  <si>
    <t>13.04.2021 01:00-02:00</t>
  </si>
  <si>
    <t>13.04.2021 02:00-03:00</t>
  </si>
  <si>
    <t>13.04.2021 03:00-04:00</t>
  </si>
  <si>
    <t>13.04.2021 04:00-05:00</t>
  </si>
  <si>
    <t>13.04.2021 05:00-06:00</t>
  </si>
  <si>
    <t>13.04.2021 06:00-07:00</t>
  </si>
  <si>
    <t>13.04.2021 07:00-08:00</t>
  </si>
  <si>
    <t>13.04.2021 08:00-09:00</t>
  </si>
  <si>
    <t>13.04.2021 09:00-10:00</t>
  </si>
  <si>
    <t>13.04.2021 10:00-11:00</t>
  </si>
  <si>
    <t>13.04.2021 11:00-12:00</t>
  </si>
  <si>
    <t>13.04.2021 12:00-13:00</t>
  </si>
  <si>
    <t>13.04.2021 13:00-14:00</t>
  </si>
  <si>
    <t>13.04.2021 14:00-15:00</t>
  </si>
  <si>
    <t>13.04.2021 15:00-16:00</t>
  </si>
  <si>
    <t>13.04.2021 16:00-17:00</t>
  </si>
  <si>
    <t>13.04.2021 17:00-18:00</t>
  </si>
  <si>
    <t>13.04.2021 18:00-19:00</t>
  </si>
  <si>
    <t>13.04.2021 19:00-20:00</t>
  </si>
  <si>
    <t>13.04.2021 20:00-21:00</t>
  </si>
  <si>
    <t>13.04.2021 21:00-22:00</t>
  </si>
  <si>
    <t>13.04.2021 22:00-23:00</t>
  </si>
  <si>
    <t>13.04.2021 23:00-00:00</t>
  </si>
  <si>
    <t>14.04.2021 00:00-01:00</t>
  </si>
  <si>
    <t>14.04.2021 01:00-02:00</t>
  </si>
  <si>
    <t>14.04.2021 02:00-03:00</t>
  </si>
  <si>
    <t>14.04.2021 03:00-04:00</t>
  </si>
  <si>
    <t>14.04.2021 04:00-05:00</t>
  </si>
  <si>
    <t>14.04.2021 05:00-06:00</t>
  </si>
  <si>
    <t>14.04.2021 06:00-07:00</t>
  </si>
  <si>
    <t>14.04.2021 07:00-08:00</t>
  </si>
  <si>
    <t>14.04.2021 08:00-09:00</t>
  </si>
  <si>
    <t>14.04.2021 09:00-10:00</t>
  </si>
  <si>
    <t>14.04.2021 10:00-11:00</t>
  </si>
  <si>
    <t>14.04.2021 11:00-12:00</t>
  </si>
  <si>
    <t>14.04.2021 12:00-13:00</t>
  </si>
  <si>
    <t>14.04.2021 13:00-14:00</t>
  </si>
  <si>
    <t>14.04.2021 14:00-15:00</t>
  </si>
  <si>
    <t>14.04.2021 15:00-16:00</t>
  </si>
  <si>
    <t>14.04.2021 16:00-17:00</t>
  </si>
  <si>
    <t>14.04.2021 17:00-18:00</t>
  </si>
  <si>
    <t>14.04.2021 18:00-19:00</t>
  </si>
  <si>
    <t>14.04.2021 19:00-20:00</t>
  </si>
  <si>
    <t>14.04.2021 20:00-21:00</t>
  </si>
  <si>
    <t>14.04.2021 21:00-22:00</t>
  </si>
  <si>
    <t>14.04.2021 22:00-23:00</t>
  </si>
  <si>
    <t>14.04.2021 23:00-00:00</t>
  </si>
  <si>
    <t>15.04.2021 00:00-01:00</t>
  </si>
  <si>
    <t>15.04.2021 01:00-02:00</t>
  </si>
  <si>
    <t>15.04.2021 02:00-03:00</t>
  </si>
  <si>
    <t>15.04.2021 03:00-04:00</t>
  </si>
  <si>
    <t>15.04.2021 04:00-05:00</t>
  </si>
  <si>
    <t>15.04.2021 05:00-06:00</t>
  </si>
  <si>
    <t>15.04.2021 06:00-07:00</t>
  </si>
  <si>
    <t>15.04.2021 07:00-08:00</t>
  </si>
  <si>
    <t>15.04.2021 08:00-09:00</t>
  </si>
  <si>
    <t>15.04.2021 09:00-10:00</t>
  </si>
  <si>
    <t>15.04.2021 10:00-11:00</t>
  </si>
  <si>
    <t>15.04.2021 11:00-12:00</t>
  </si>
  <si>
    <t>15.04.2021 12:00-13:00</t>
  </si>
  <si>
    <t>15.04.2021 13:00-14:00</t>
  </si>
  <si>
    <t>15.04.2021 14:00-15:00</t>
  </si>
  <si>
    <t>15.04.2021 15:00-16:00</t>
  </si>
  <si>
    <t>15.04.2021 16:00-17:00</t>
  </si>
  <si>
    <t>15.04.2021 17:00-18:00</t>
  </si>
  <si>
    <t>15.04.2021 18:00-19:00</t>
  </si>
  <si>
    <t>15.04.2021 19:00-20:00</t>
  </si>
  <si>
    <t>15.04.2021 20:00-21:00</t>
  </si>
  <si>
    <t>15.04.2021 21:00-22:00</t>
  </si>
  <si>
    <t>15.04.2021 22:00-23:00</t>
  </si>
  <si>
    <t>15.04.2021 23:00-00:00</t>
  </si>
  <si>
    <t>16.04.2021 00:00-01:00</t>
  </si>
  <si>
    <t>16.04.2021 01:00-02:00</t>
  </si>
  <si>
    <t>16.04.2021 02:00-03:00</t>
  </si>
  <si>
    <t>16.04.2021 03:00-04:00</t>
  </si>
  <si>
    <t>16.04.2021 04:00-05:00</t>
  </si>
  <si>
    <t>16.04.2021 05:00-06:00</t>
  </si>
  <si>
    <t>16.04.2021 06:00-07:00</t>
  </si>
  <si>
    <t>16.04.2021 07:00-08:00</t>
  </si>
  <si>
    <t>16.04.2021 08:00-09:00</t>
  </si>
  <si>
    <t>16.04.2021 09:00-10:00</t>
  </si>
  <si>
    <t>16.04.2021 10:00-11:00</t>
  </si>
  <si>
    <t>16.04.2021 11:00-12:00</t>
  </si>
  <si>
    <t>16.04.2021 12:00-13:00</t>
  </si>
  <si>
    <t>16.04.2021 13:00-14:00</t>
  </si>
  <si>
    <t>16.04.2021 14:00-15:00</t>
  </si>
  <si>
    <t>16.04.2021 15:00-16:00</t>
  </si>
  <si>
    <t>16.04.2021 16:00-17:00</t>
  </si>
  <si>
    <t>16.04.2021 17:00-18:00</t>
  </si>
  <si>
    <t>16.04.2021 18:00-19:00</t>
  </si>
  <si>
    <t>16.04.2021 19:00-20:00</t>
  </si>
  <si>
    <t>16.04.2021 20:00-21:00</t>
  </si>
  <si>
    <t>16.04.2021 21:00-22:00</t>
  </si>
  <si>
    <t>16.04.2021 22:00-23:00</t>
  </si>
  <si>
    <t>16.04.2021 23:00-00:00</t>
  </si>
  <si>
    <t>17.04.2021 00:00-01:00</t>
  </si>
  <si>
    <t>17.04.2021 01:00-02:00</t>
  </si>
  <si>
    <t>17.04.2021 02:00-03:00</t>
  </si>
  <si>
    <t>17.04.2021 03:00-04:00</t>
  </si>
  <si>
    <t>17.04.2021 04:00-05:00</t>
  </si>
  <si>
    <t>17.04.2021 05:00-06:00</t>
  </si>
  <si>
    <t>17.04.2021 06:00-07:00</t>
  </si>
  <si>
    <t>17.04.2021 07:00-08:00</t>
  </si>
  <si>
    <t>17.04.2021 08:00-09:00</t>
  </si>
  <si>
    <t>17.04.2021 09:00-10:00</t>
  </si>
  <si>
    <t>17.04.2021 10:00-11:00</t>
  </si>
  <si>
    <t>17.04.2021 11:00-12:00</t>
  </si>
  <si>
    <t>17.04.2021 12:00-13:00</t>
  </si>
  <si>
    <t>17.04.2021 13:00-14:00</t>
  </si>
  <si>
    <t>17.04.2021 14:00-15:00</t>
  </si>
  <si>
    <t>17.04.2021 15:00-16:00</t>
  </si>
  <si>
    <t>17.04.2021 16:00-17:00</t>
  </si>
  <si>
    <t>17.04.2021 17:00-18:00</t>
  </si>
  <si>
    <t>17.04.2021 18:00-19:00</t>
  </si>
  <si>
    <t>17.04.2021 19:00-20:00</t>
  </si>
  <si>
    <t>17.04.2021 20:00-21:00</t>
  </si>
  <si>
    <t>17.04.2021 21:00-22:00</t>
  </si>
  <si>
    <t>17.04.2021 22:00-23:00</t>
  </si>
  <si>
    <t>17.04.2021 23:00-00:00</t>
  </si>
  <si>
    <t>18.04.2021 00:00-01:00</t>
  </si>
  <si>
    <t>18.04.2021 01:00-02:00</t>
  </si>
  <si>
    <t>18.04.2021 02:00-03:00</t>
  </si>
  <si>
    <t>18.04.2021 03:00-04:00</t>
  </si>
  <si>
    <t>18.04.2021 04:00-05:00</t>
  </si>
  <si>
    <t>18.04.2021 05:00-06:00</t>
  </si>
  <si>
    <t>18.04.2021 06:00-07:00</t>
  </si>
  <si>
    <t>18.04.2021 07:00-08:00</t>
  </si>
  <si>
    <t>18.04.2021 08:00-09:00</t>
  </si>
  <si>
    <t>18.04.2021 09:00-10:00</t>
  </si>
  <si>
    <t>18.04.2021 10:00-11:00</t>
  </si>
  <si>
    <t>18.04.2021 11:00-12:00</t>
  </si>
  <si>
    <t>18.04.2021 12:00-13:00</t>
  </si>
  <si>
    <t>18.04.2021 13:00-14:00</t>
  </si>
  <si>
    <t>18.04.2021 14:00-15:00</t>
  </si>
  <si>
    <t>18.04.2021 15:00-16:00</t>
  </si>
  <si>
    <t>18.04.2021 16:00-17:00</t>
  </si>
  <si>
    <t>18.04.2021 17:00-18:00</t>
  </si>
  <si>
    <t>18.04.2021 18:00-19:00</t>
  </si>
  <si>
    <t>18.04.2021 19:00-20:00</t>
  </si>
  <si>
    <t>18.04.2021 20:00-21:00</t>
  </si>
  <si>
    <t>18.04.2021 21:00-22:00</t>
  </si>
  <si>
    <t>18.04.2021 22:00-23:00</t>
  </si>
  <si>
    <t>18.04.2021 23:00-00:00</t>
  </si>
  <si>
    <t>19.04.2021 00:00-01:00</t>
  </si>
  <si>
    <t>19.04.2021 01:00-02:00</t>
  </si>
  <si>
    <t>19.04.2021 02:00-03:00</t>
  </si>
  <si>
    <t>19.04.2021 03:00-04:00</t>
  </si>
  <si>
    <t>19.04.2021 04:00-05:00</t>
  </si>
  <si>
    <t>19.04.2021 05:00-06:00</t>
  </si>
  <si>
    <t>19.04.2021 06:00-07:00</t>
  </si>
  <si>
    <t>19.04.2021 07:00-08:00</t>
  </si>
  <si>
    <t>19.04.2021 08:00-09:00</t>
  </si>
  <si>
    <t>19.04.2021 09:00-10:00</t>
  </si>
  <si>
    <t>19.04.2021 10:00-11:00</t>
  </si>
  <si>
    <t>19.04.2021 11:00-12:00</t>
  </si>
  <si>
    <t>19.04.2021 12:00-13:00</t>
  </si>
  <si>
    <t>19.04.2021 13:00-14:00</t>
  </si>
  <si>
    <t>19.04.2021 14:00-15:00</t>
  </si>
  <si>
    <t>19.04.2021 15:00-16:00</t>
  </si>
  <si>
    <t>19.04.2021 16:00-17:00</t>
  </si>
  <si>
    <t>19.04.2021 17:00-18:00</t>
  </si>
  <si>
    <t>19.04.2021 18:00-19:00</t>
  </si>
  <si>
    <t>19.04.2021 19:00-20:00</t>
  </si>
  <si>
    <t>19.04.2021 20:00-21:00</t>
  </si>
  <si>
    <t>19.04.2021 21:00-22:00</t>
  </si>
  <si>
    <t>19.04.2021 22:00-23:00</t>
  </si>
  <si>
    <t>19.04.2021 23:00-00:00</t>
  </si>
  <si>
    <t>20.04.2021 00:00-01:00</t>
  </si>
  <si>
    <t>20.04.2021 01:00-02:00</t>
  </si>
  <si>
    <t>20.04.2021 02:00-03:00</t>
  </si>
  <si>
    <t>20.04.2021 03:00-04:00</t>
  </si>
  <si>
    <t>20.04.2021 04:00-05:00</t>
  </si>
  <si>
    <t>20.04.2021 05:00-06:00</t>
  </si>
  <si>
    <t>20.04.2021 06:00-07:00</t>
  </si>
  <si>
    <t>20.04.2021 07:00-08:00</t>
  </si>
  <si>
    <t>20.04.2021 08:00-09:00</t>
  </si>
  <si>
    <t>20.04.2021 09:00-10:00</t>
  </si>
  <si>
    <t>20.04.2021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</si>
  <si>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</si>
  <si>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</si>
  <si>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</si>
  <si>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</si>
  <si>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</si>
  <si>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</si>
  <si>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</si>
  <si>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</si>
  <si>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</si>
  <si>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</si>
  <si>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</si>
  <si>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</si>
  <si>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</si>
  <si>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</si>
  <si>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</si>
  <si>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</si>
  <si>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</si>
  <si>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</si>
  <si>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</si>
  <si>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</si>
  <si>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</si>
  <si>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</si>
  <si>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</si>
  <si>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</si>
  <si>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</si>
  <si>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</si>
  <si>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</si>
  <si>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</si>
  <si>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</si>
  <si>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</si>
  <si>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</si>
  <si>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</si>
  <si>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</si>
  <si>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</si>
  <si>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</si>
  <si>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</si>
  <si>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</si>
  <si>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</si>
  <si>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</si>
  <si>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</si>
  <si>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</si>
  <si>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</si>
  <si>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</si>
  <si>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</si>
  <si>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</si>
  <si>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06.04.2021 11:51:01</t>
  </si>
  <si>
    <t>Abfahrend</t>
  </si>
  <si>
    <t>06.04.2021 11:51:03</t>
  </si>
  <si>
    <t>06.04.2021 11:51:04</t>
  </si>
  <si>
    <t>06.04.2021 11:51:06</t>
  </si>
  <si>
    <t>06.04.2021 11:51:07</t>
  </si>
  <si>
    <t>06.04.2021 11:51:09</t>
  </si>
  <si>
    <t>06.04.2021 11:51:10</t>
  </si>
  <si>
    <t>06.04.2021 11:51:36</t>
  </si>
  <si>
    <t>06.04.2021 11:51:37</t>
  </si>
  <si>
    <t>06.04.2021 11:51:39</t>
  </si>
  <si>
    <t>06.04.2021 11:51:40</t>
  </si>
  <si>
    <t>06.04.2021 11:51:42</t>
  </si>
  <si>
    <t>06.04.2021 11:51:43</t>
  </si>
  <si>
    <t>06.04.2021 11:51:45</t>
  </si>
  <si>
    <t>06.04.2021 11:51:46</t>
  </si>
  <si>
    <t>06.04.2021 11:51:48</t>
  </si>
  <si>
    <t>06.04.2021 11:51:49</t>
  </si>
  <si>
    <t>06.04.2021 11:51:54</t>
  </si>
  <si>
    <t>06.04.2021 11:53:18</t>
  </si>
  <si>
    <t>06.04.2021 11:53:21</t>
  </si>
  <si>
    <t>06.04.2021 11:53:22</t>
  </si>
  <si>
    <t>06.04.2021 11:53:24</t>
  </si>
  <si>
    <t>06.04.2021 11:53:25</t>
  </si>
  <si>
    <t>06.04.2021 11:53:27</t>
  </si>
  <si>
    <t>06.04.2021 11:53:34</t>
  </si>
  <si>
    <t>06.04.2021 11:53:36</t>
  </si>
  <si>
    <t>06.04.2021 11:53:37</t>
  </si>
  <si>
    <t>06.04.2021 11:53:39</t>
  </si>
  <si>
    <t>06.04.2021 11:53:40</t>
  </si>
  <si>
    <t>06.04.2021 11:53:42</t>
  </si>
  <si>
    <t>06.04.2021 11:53:43</t>
  </si>
  <si>
    <t>06.04.2021 11:53:45</t>
  </si>
  <si>
    <t>06.04.2021 11:53:51</t>
  </si>
  <si>
    <t>06.04.2021 11:53:52</t>
  </si>
  <si>
    <t>06.04.2021 11:53:54</t>
  </si>
  <si>
    <t>06.04.2021 11:53:55</t>
  </si>
  <si>
    <t>06.04.2021 11:53:58</t>
  </si>
  <si>
    <t>06.04.2021 11:54:00</t>
  </si>
  <si>
    <t>06.04.2021 11:54:48</t>
  </si>
  <si>
    <t>06.04.2021 11:54:50</t>
  </si>
  <si>
    <t>06.04.2021 11:54:51</t>
  </si>
  <si>
    <t>06.04.2021 11:54:53</t>
  </si>
  <si>
    <t>06.04.2021 11:54:56</t>
  </si>
  <si>
    <t>06.04.2021 11:54:57</t>
  </si>
  <si>
    <t>06.04.2021 11:54:59</t>
  </si>
  <si>
    <t>06.04.2021 11:55:00</t>
  </si>
  <si>
    <t>06.04.2021 11:55:02</t>
  </si>
  <si>
    <t>06.04.2021 11:55:03</t>
  </si>
  <si>
    <t>06.04.2021 11:55:05</t>
  </si>
  <si>
    <t>06.04.2021 11:55:11</t>
  </si>
  <si>
    <t>06.04.2021 11:55:12</t>
  </si>
  <si>
    <t>06.04.2021 11:55:14</t>
  </si>
  <si>
    <t>06.04.2021 11:55:15</t>
  </si>
  <si>
    <t>06.04.2021 11:57:00</t>
  </si>
  <si>
    <t>06.04.2021 11:57:01</t>
  </si>
  <si>
    <t>06.04.2021 11:57:03</t>
  </si>
  <si>
    <t>06.04.2021 11:57:04</t>
  </si>
  <si>
    <t>06.04.2021 11:57:06</t>
  </si>
  <si>
    <t>06.04.2021 11:57:07</t>
  </si>
  <si>
    <t>06.04.2021 11:58:40</t>
  </si>
  <si>
    <t>06.04.2021 11:58:42</t>
  </si>
  <si>
    <t>06.04.2021 11:58:43</t>
  </si>
  <si>
    <t>06.04.2021 11:58:45</t>
  </si>
  <si>
    <t>06.04.2021 11:58:46</t>
  </si>
  <si>
    <t>06.04.2021 11:58:48</t>
  </si>
  <si>
    <t>06.04.2021 12:03:42</t>
  </si>
  <si>
    <t>06.04.2021 12:03:43</t>
  </si>
  <si>
    <t>06.04.2021 12:03:45</t>
  </si>
  <si>
    <t>06.04.2021 12:03:46</t>
  </si>
  <si>
    <t>06.04.2021 12:03:48</t>
  </si>
  <si>
    <t>06.04.2021 12:03:49</t>
  </si>
  <si>
    <t>06.04.2021 12:03:55</t>
  </si>
  <si>
    <t>06.04.2021 12:03:57</t>
  </si>
  <si>
    <t>06.04.2021 12:03:58</t>
  </si>
  <si>
    <t>06.04.2021 12:04:00</t>
  </si>
  <si>
    <t>06.04.2021 12:04:01</t>
  </si>
  <si>
    <t>06.04.2021 12:04:03</t>
  </si>
  <si>
    <t>06.04.2021 12:04:04</t>
  </si>
  <si>
    <t>06.04.2021 12:04:07</t>
  </si>
  <si>
    <t>06.04.2021 12:04:09</t>
  </si>
  <si>
    <t>06.04.2021 12:04:10</t>
  </si>
  <si>
    <t>06.04.2021 12:06:07</t>
  </si>
  <si>
    <t>06.04.2021 12:06:09</t>
  </si>
  <si>
    <t>06.04.2021 12:06:10</t>
  </si>
  <si>
    <t>06.04.2021 12:06:12</t>
  </si>
  <si>
    <t>06.04.2021 12:06:18</t>
  </si>
  <si>
    <t>06.04.2021 12:06:19</t>
  </si>
  <si>
    <t>06.04.2021 12:06:21</t>
  </si>
  <si>
    <t>06.04.2021 12:06:22</t>
  </si>
  <si>
    <t>06.04.2021 12:06:24</t>
  </si>
  <si>
    <t>06.04.2021 12:06:25</t>
  </si>
  <si>
    <t>06.04.2021 12:06:27</t>
  </si>
  <si>
    <t>06.04.2021 12:06:28</t>
  </si>
  <si>
    <t>06.04.2021 12:06:30</t>
  </si>
  <si>
    <t>06.04.2021 12:06:31</t>
  </si>
  <si>
    <t>06.04.2021 12:06:33</t>
  </si>
  <si>
    <t>06.04.2021 12:06:42</t>
  </si>
  <si>
    <t>06.04.2021 12:07:09</t>
  </si>
  <si>
    <t>06.04.2021 12:07:10</t>
  </si>
  <si>
    <t>06.04.2021 12:07:12</t>
  </si>
  <si>
    <t>06.04.2021 12:07:13</t>
  </si>
  <si>
    <t>06.04.2021 12:07:15</t>
  </si>
  <si>
    <t>06.04.2021 12:07:16</t>
  </si>
  <si>
    <t>06.04.2021 12:07:21</t>
  </si>
  <si>
    <t>06.04.2021 12:07:22</t>
  </si>
  <si>
    <t>06.04.2021 12:07:24</t>
  </si>
  <si>
    <t>06.04.2021 12:07:25</t>
  </si>
  <si>
    <t>06.04.2021 12:07:27</t>
  </si>
  <si>
    <t>06.04.2021 12:07:28</t>
  </si>
  <si>
    <t>06.04.2021 12:07:30</t>
  </si>
  <si>
    <t>06.04.2021 12:07:43</t>
  </si>
  <si>
    <t>06.04.2021 12:07:45</t>
  </si>
  <si>
    <t>06.04.2021 12:07:46</t>
  </si>
  <si>
    <t>06.04.2021 12:07:48</t>
  </si>
  <si>
    <t>06.04.2021 12:07:49</t>
  </si>
  <si>
    <t>06.04.2021 12:07:51</t>
  </si>
  <si>
    <t>06.04.2021 12:07:52</t>
  </si>
  <si>
    <t>06.04.2021 12:07:54</t>
  </si>
  <si>
    <t>06.04.2021 12:07:55</t>
  </si>
  <si>
    <t>06.04.2021 12:09:57</t>
  </si>
  <si>
    <t>06.04.2021 12:09:59</t>
  </si>
  <si>
    <t>06.04.2021 12:10:00</t>
  </si>
  <si>
    <t>06.04.2021 12:10:02</t>
  </si>
  <si>
    <t>06.04.2021 12:10:03</t>
  </si>
  <si>
    <t>06.04.2021 12:10:05</t>
  </si>
  <si>
    <t>06.04.2021 12:10:14</t>
  </si>
  <si>
    <t>06.04.2021 12:10:15</t>
  </si>
  <si>
    <t>06.04.2021 12:10:17</t>
  </si>
  <si>
    <t>06.04.2021 12:10:18</t>
  </si>
  <si>
    <t>06.04.2021 12:10:20</t>
  </si>
  <si>
    <t>06.04.2021 12:10:23</t>
  </si>
  <si>
    <t>06.04.2021 12:11:28</t>
  </si>
  <si>
    <t>06.04.2021 12:11:30</t>
  </si>
  <si>
    <t>06.04.2021 12:11:31</t>
  </si>
  <si>
    <t>06.04.2021 12:11:33</t>
  </si>
  <si>
    <t>06.04.2021 12:11:34</t>
  </si>
  <si>
    <t>06.04.2021 12:11:36</t>
  </si>
  <si>
    <t>06.04.2021 12:11:40</t>
  </si>
  <si>
    <t>06.04.2021 12:11:42</t>
  </si>
  <si>
    <t>06.04.2021 12:11:43</t>
  </si>
  <si>
    <t>06.04.2021 12:11:45</t>
  </si>
  <si>
    <t>06.04.2021 12:11:46</t>
  </si>
  <si>
    <t>06.04.2021 12:11:48</t>
  </si>
  <si>
    <t>06.04.2021 12:11:49</t>
  </si>
  <si>
    <t>06.04.2021 12:11:52</t>
  </si>
  <si>
    <t>06.04.2021 12:11:54</t>
  </si>
  <si>
    <t>06.04.2021 12:11:55</t>
  </si>
  <si>
    <t>06.04.2021 12:11:58</t>
  </si>
  <si>
    <t>06.04.2021 12:13:04</t>
  </si>
  <si>
    <t>06.04.2021 12:13:06</t>
  </si>
  <si>
    <t>06.04.2021 12:13:07</t>
  </si>
  <si>
    <t>06.04.2021 12:13:09</t>
  </si>
  <si>
    <t>06.04.2021 12:13:10</t>
  </si>
  <si>
    <t>06.04.2021 12:13:12</t>
  </si>
  <si>
    <t>06.04.2021 12:13:13</t>
  </si>
  <si>
    <t>06.04.2021 12:16:33</t>
  </si>
  <si>
    <t>06.04.2021 12:16:36</t>
  </si>
  <si>
    <t>06.04.2021 12:16:37</t>
  </si>
  <si>
    <t>06.04.2021 12:16:39</t>
  </si>
  <si>
    <t>06.04.2021 12:16:40</t>
  </si>
  <si>
    <t>06.04.2021 12:16:42</t>
  </si>
  <si>
    <t>06.04.2021 12:21:16</t>
  </si>
  <si>
    <t>06.04.2021 12:21:18</t>
  </si>
  <si>
    <t>06.04.2021 12:21:19</t>
  </si>
  <si>
    <t>06.04.2021 12:21:21</t>
  </si>
  <si>
    <t>06.04.2021 12:21:22</t>
  </si>
  <si>
    <t>06.04.2021 12:21:24</t>
  </si>
  <si>
    <t>06.04.2021 12:21:25</t>
  </si>
  <si>
    <t>06.04.2021 12:23:09</t>
  </si>
  <si>
    <t>06.04.2021 12:23:10</t>
  </si>
  <si>
    <t>06.04.2021 12:23:12</t>
  </si>
  <si>
    <t>06.04.2021 12:23:13</t>
  </si>
  <si>
    <t>06.04.2021 12:23:15</t>
  </si>
  <si>
    <t>06.04.2021 12:23:16</t>
  </si>
  <si>
    <t>06.04.2021 12:23:19</t>
  </si>
  <si>
    <t>06.04.2021 12:24:30</t>
  </si>
  <si>
    <t>06.04.2021 12:24:31</t>
  </si>
  <si>
    <t>06.04.2021 12:24:33</t>
  </si>
  <si>
    <t>06.04.2021 12:24:34</t>
  </si>
  <si>
    <t>06.04.2021 12:24:36</t>
  </si>
  <si>
    <t>06.04.2021 12:24:37</t>
  </si>
  <si>
    <t>06.04.2021 12:24:55</t>
  </si>
  <si>
    <t>06.04.2021 12:24:57</t>
  </si>
  <si>
    <t>06.04.2021 12:24:58</t>
  </si>
  <si>
    <t>06.04.2021 12:25:00</t>
  </si>
  <si>
    <t>06.04.2021 12:25:01</t>
  </si>
  <si>
    <t>06.04.2021 12:25:03</t>
  </si>
  <si>
    <t>06.04.2021 12:25:04</t>
  </si>
  <si>
    <t>06.04.2021 12:26:15</t>
  </si>
  <si>
    <t>06.04.2021 12:26:16</t>
  </si>
  <si>
    <t>06.04.2021 12:26:18</t>
  </si>
  <si>
    <t>06.04.2021 12:26:19</t>
  </si>
  <si>
    <t>06.04.2021 12:26:21</t>
  </si>
  <si>
    <t>06.04.2021 12:26:22</t>
  </si>
  <si>
    <t>06.04.2021 12:26:24</t>
  </si>
  <si>
    <t>06.04.2021 12:26:25</t>
  </si>
  <si>
    <t>06.04.2021 12:27:07</t>
  </si>
  <si>
    <t>06.04.2021 12:27:09</t>
  </si>
  <si>
    <t>06.04.2021 12:27:10</t>
  </si>
  <si>
    <t>06.04.2021 12:27:12</t>
  </si>
  <si>
    <t>06.04.2021 12:27:13</t>
  </si>
  <si>
    <t>06.04.2021 12:27:15</t>
  </si>
  <si>
    <t>06.04.2021 12:27:40</t>
  </si>
  <si>
    <t>06.04.2021 12:27:42</t>
  </si>
  <si>
    <t>06.04.2021 12:27:43</t>
  </si>
  <si>
    <t>06.04.2021 12:27:45</t>
  </si>
  <si>
    <t>06.04.2021 12:27:46</t>
  </si>
  <si>
    <t>06.04.2021 12:27:48</t>
  </si>
  <si>
    <t>06.04.2021 12:27:49</t>
  </si>
  <si>
    <t>06.04.2021 12:27:51</t>
  </si>
  <si>
    <t>06.04.2021 12:27:52</t>
  </si>
  <si>
    <t>06.04.2021 12:27:54</t>
  </si>
  <si>
    <t>06.04.2021 12:27:55</t>
  </si>
  <si>
    <t>06.04.2021 12:27:57</t>
  </si>
  <si>
    <t>06.04.2021 12:27:58</t>
  </si>
  <si>
    <t>06.04.2021 12:31:10</t>
  </si>
  <si>
    <t>06.04.2021 12:31:12</t>
  </si>
  <si>
    <t>06.04.2021 12:31:13</t>
  </si>
  <si>
    <t>06.04.2021 12:31:15</t>
  </si>
  <si>
    <t>06.04.2021 12:31:16</t>
  </si>
  <si>
    <t>06.04.2021 12:31:18</t>
  </si>
  <si>
    <t>06.04.2021 12:31:19</t>
  </si>
  <si>
    <t>06.04.2021 12:35:51</t>
  </si>
  <si>
    <t>06.04.2021 12:35:52</t>
  </si>
  <si>
    <t>06.04.2021 12:35:54</t>
  </si>
  <si>
    <t>06.04.2021 12:35:57</t>
  </si>
  <si>
    <t>06.04.2021 12:37:33</t>
  </si>
  <si>
    <t>06.04.2021 12:37:34</t>
  </si>
  <si>
    <t>06.04.2021 12:37:36</t>
  </si>
  <si>
    <t>06.04.2021 12:37:37</t>
  </si>
  <si>
    <t>06.04.2021 12:37:39</t>
  </si>
  <si>
    <t>06.04.2021 12:37:40</t>
  </si>
  <si>
    <t>06.04.2021 12:37:42</t>
  </si>
  <si>
    <t>06.04.2021 12:37:43</t>
  </si>
  <si>
    <t>06.04.2021 12:37:45</t>
  </si>
  <si>
    <t>06.04.2021 12:37:46</t>
  </si>
  <si>
    <t>06.04.2021 12:37:48</t>
  </si>
  <si>
    <t>06.04.2021 12:37:49</t>
  </si>
  <si>
    <t>06.04.2021 12:37:51</t>
  </si>
  <si>
    <t>06.04.2021 12:37:52</t>
  </si>
  <si>
    <t>06.04.2021 12:37:54</t>
  </si>
  <si>
    <t>06.04.2021 12:39:16</t>
  </si>
  <si>
    <t>06.04.2021 12:39:18</t>
  </si>
  <si>
    <t>06.04.2021 12:39:21</t>
  </si>
  <si>
    <t>06.04.2021 12:39:25</t>
  </si>
  <si>
    <t>06.04.2021 12:39:27</t>
  </si>
  <si>
    <t>06.04.2021 12:39:28</t>
  </si>
  <si>
    <t>06.04.2021 12:39:30</t>
  </si>
  <si>
    <t>06.04.2021 12:39:31</t>
  </si>
  <si>
    <t>06.04.2021 12:39:33</t>
  </si>
  <si>
    <t>06.04.2021 12:39:36</t>
  </si>
  <si>
    <t>06.04.2021 12:39:39</t>
  </si>
  <si>
    <t>06.04.2021 12:39:42</t>
  </si>
  <si>
    <t>06.04.2021 12:39:43</t>
  </si>
  <si>
    <t>06.04.2021 12:39:45</t>
  </si>
  <si>
    <t>06.04.2021 12:39:46</t>
  </si>
  <si>
    <t>06.04.2021 12:39:49</t>
  </si>
  <si>
    <t>06.04.2021 12:39:52</t>
  </si>
  <si>
    <t>06.04.2021 12:39:55</t>
  </si>
  <si>
    <t>06.04.2021 12:40:06</t>
  </si>
  <si>
    <t>06.04.2021 12:40:07</t>
  </si>
  <si>
    <t>06.04.2021 12:40:09</t>
  </si>
  <si>
    <t>06.04.2021 12:40:12</t>
  </si>
  <si>
    <t>06.04.2021 12:40:15</t>
  </si>
  <si>
    <t>06.04.2021 12:40:16</t>
  </si>
  <si>
    <t>06.04.2021 12:40:18</t>
  </si>
  <si>
    <t>06.04.2021 12:40:19</t>
  </si>
  <si>
    <t>06.04.2021 12:40:22</t>
  </si>
  <si>
    <t>06.04.2021 12:40:24</t>
  </si>
  <si>
    <t>06.04.2021 12:40:25</t>
  </si>
  <si>
    <t>06.04.2021 12:40:27</t>
  </si>
  <si>
    <t>06.04.2021 12:40:28</t>
  </si>
  <si>
    <t>06.04.2021 12:41:15</t>
  </si>
  <si>
    <t>06.04.2021 12:41:16</t>
  </si>
  <si>
    <t>06.04.2021 12:41:18</t>
  </si>
  <si>
    <t>06.04.2021 12:41:19</t>
  </si>
  <si>
    <t>06.04.2021 12:41:21</t>
  </si>
  <si>
    <t>06.04.2021 12:41:22</t>
  </si>
  <si>
    <t>06.04.2021 12:41:24</t>
  </si>
  <si>
    <t>06.04.2021 12:41:25</t>
  </si>
  <si>
    <t>06.04.2021 12:41:28</t>
  </si>
  <si>
    <t>06.04.2021 12:41:30</t>
  </si>
  <si>
    <t>06.04.2021 12:43:55</t>
  </si>
  <si>
    <t>06.04.2021 12:43:57</t>
  </si>
  <si>
    <t>06.04.2021 12:44:00</t>
  </si>
  <si>
    <t>06.04.2021 12:44:01</t>
  </si>
  <si>
    <t>06.04.2021 12:44:04</t>
  </si>
  <si>
    <t>06.04.2021 12:44:06</t>
  </si>
  <si>
    <t>06.04.2021 12:44:39</t>
  </si>
  <si>
    <t>06.04.2021 12:46:09</t>
  </si>
  <si>
    <t>06.04.2021 12:46:10</t>
  </si>
  <si>
    <t>06.04.2021 12:46:12</t>
  </si>
  <si>
    <t>06.04.2021 12:46:13</t>
  </si>
  <si>
    <t>06.04.2021 12:46:15</t>
  </si>
  <si>
    <t>06.04.2021 12:46:16</t>
  </si>
  <si>
    <t>06.04.2021 12:46:18</t>
  </si>
  <si>
    <t>06.04.2021 12:46:19</t>
  </si>
  <si>
    <t>06.04.2021 12:46:21</t>
  </si>
  <si>
    <t>06.04.2021 12:46:22</t>
  </si>
  <si>
    <t>06.04.2021 12:46:42</t>
  </si>
  <si>
    <t>06.04.2021 12:46:43</t>
  </si>
  <si>
    <t>06.04.2021 12:46:45</t>
  </si>
  <si>
    <t>06.04.2021 12:46:46</t>
  </si>
  <si>
    <t>06.04.2021 12:48:43</t>
  </si>
  <si>
    <t>06.04.2021 12:48:45</t>
  </si>
  <si>
    <t>06.04.2021 12:48:46</t>
  </si>
  <si>
    <t>06.04.2021 12:48:48</t>
  </si>
  <si>
    <t>06.04.2021 12:48:49</t>
  </si>
  <si>
    <t>06.04.2021 12:48:51</t>
  </si>
  <si>
    <t>06.04.2021 12:50:37</t>
  </si>
  <si>
    <t>06.04.2021 12:50:40</t>
  </si>
  <si>
    <t>06.04.2021 12:50:42</t>
  </si>
  <si>
    <t>06.04.2021 12:50:43</t>
  </si>
  <si>
    <t>06.04.2021 12:50:45</t>
  </si>
  <si>
    <t>06.04.2021 12:50:46</t>
  </si>
  <si>
    <t>06.04.2021 12:50:48</t>
  </si>
  <si>
    <t>06.04.2021 12:50:49</t>
  </si>
  <si>
    <t>06.04.2021 12:50:51</t>
  </si>
  <si>
    <t>06.04.2021 12:50:52</t>
  </si>
  <si>
    <t>06.04.2021 12:54:49</t>
  </si>
  <si>
    <t>06.04.2021 12:54:51</t>
  </si>
  <si>
    <t>06.04.2021 12:54:52</t>
  </si>
  <si>
    <t>06.04.2021 12:54:54</t>
  </si>
  <si>
    <t>06.04.2021 12:54:55</t>
  </si>
  <si>
    <t>06.04.2021 12:54:57</t>
  </si>
  <si>
    <t>06.04.2021 12:54:58</t>
  </si>
  <si>
    <t>06.04.2021 12:55:02</t>
  </si>
  <si>
    <t>06.04.2021 12:55:39</t>
  </si>
  <si>
    <t>06.04.2021 12:55:41</t>
  </si>
  <si>
    <t>06.04.2021 12:55:42</t>
  </si>
  <si>
    <t>06.04.2021 12:55:44</t>
  </si>
  <si>
    <t>06.04.2021 12:55:45</t>
  </si>
  <si>
    <t>06.04.2021 12:55:47</t>
  </si>
  <si>
    <t>06.04.2021 12:55:48</t>
  </si>
  <si>
    <t>06.04.2021 12:55:50</t>
  </si>
  <si>
    <t>06.04.2021 12:55:51</t>
  </si>
  <si>
    <t>06.04.2021 12:57:06</t>
  </si>
  <si>
    <t>06.04.2021 12:57:07</t>
  </si>
  <si>
    <t>06.04.2021 12:57:09</t>
  </si>
  <si>
    <t>06.04.2021 12:57:10</t>
  </si>
  <si>
    <t>06.04.2021 12:57:12</t>
  </si>
  <si>
    <t>06.04.2021 12:57:13</t>
  </si>
  <si>
    <t>06.04.2021 12:57:15</t>
  </si>
  <si>
    <t>06.04.2021 12:57:42</t>
  </si>
  <si>
    <t>06.04.2021 12:57:43</t>
  </si>
  <si>
    <t>06.04.2021 12:57:45</t>
  </si>
  <si>
    <t>06.04.2021 12:57:46</t>
  </si>
  <si>
    <t>06.04.2021 12:57:49</t>
  </si>
  <si>
    <t>06.04.2021 12:57:51</t>
  </si>
  <si>
    <t>06.04.2021 12:57:52</t>
  </si>
  <si>
    <t>06.04.2021 12:57:54</t>
  </si>
  <si>
    <t>06.04.2021 12:57:55</t>
  </si>
  <si>
    <t>06.04.2021 12:57:57</t>
  </si>
  <si>
    <t>06.04.2021 12:58:00</t>
  </si>
  <si>
    <t>06.04.2021 12:58:01</t>
  </si>
  <si>
    <t>06.04.2021 13:00:01</t>
  </si>
  <si>
    <t>06.04.2021 13:00:03</t>
  </si>
  <si>
    <t>06.04.2021 13:00:04</t>
  </si>
  <si>
    <t>06.04.2021 13:00:06</t>
  </si>
  <si>
    <t>06.04.2021 13:00:07</t>
  </si>
  <si>
    <t>06.04.2021 13:00:09</t>
  </si>
  <si>
    <t>06.04.2021 13:00:57</t>
  </si>
  <si>
    <t>06.04.2021 13:00:58</t>
  </si>
  <si>
    <t>06.04.2021 13:01:00</t>
  </si>
  <si>
    <t>06.04.2021 13:01:01</t>
  </si>
  <si>
    <t>06.04.2021 13:01:03</t>
  </si>
  <si>
    <t>06.04.2021 13:01:04</t>
  </si>
  <si>
    <t>06.04.2021 13:01:06</t>
  </si>
  <si>
    <t>06.04.2021 13:01:09</t>
  </si>
  <si>
    <t>06.04.2021 13:01:10</t>
  </si>
  <si>
    <t>06.04.2021 13:01:12</t>
  </si>
  <si>
    <t>06.04.2021 13:01:13</t>
  </si>
  <si>
    <t>06.04.2021 13:01:15</t>
  </si>
  <si>
    <t>06.04.2021 13:01:16</t>
  </si>
  <si>
    <t>06.04.2021 13:01:18</t>
  </si>
  <si>
    <t>06.04.2021 13:01:20</t>
  </si>
  <si>
    <t>06.04.2021 13:02:18</t>
  </si>
  <si>
    <t>06.04.2021 13:02:19</t>
  </si>
  <si>
    <t>06.04.2021 13:02:21</t>
  </si>
  <si>
    <t>06.04.2021 13:02:22</t>
  </si>
  <si>
    <t>06.04.2021 13:02:24</t>
  </si>
  <si>
    <t>06.04.2021 13:02:25</t>
  </si>
  <si>
    <t>06.04.2021 13:03:54</t>
  </si>
  <si>
    <t>06.04.2021 13:03:56</t>
  </si>
  <si>
    <t>06.04.2021 13:03:57</t>
  </si>
  <si>
    <t>06.04.2021 13:03:59</t>
  </si>
  <si>
    <t>06.04.2021 13:04:00</t>
  </si>
  <si>
    <t>06.04.2021 13:04:02</t>
  </si>
  <si>
    <t>06.04.2021 13:04:03</t>
  </si>
  <si>
    <t>06.04.2021 13:04:05</t>
  </si>
  <si>
    <t>06.04.2021 13:04:06</t>
  </si>
  <si>
    <t>06.04.2021 13:05:12</t>
  </si>
  <si>
    <t>06.04.2021 13:05:13</t>
  </si>
  <si>
    <t>06.04.2021 13:05:15</t>
  </si>
  <si>
    <t>06.04.2021 13:05:16</t>
  </si>
  <si>
    <t>06.04.2021 13:05:18</t>
  </si>
  <si>
    <t>06.04.2021 13:05:19</t>
  </si>
  <si>
    <t>06.04.2021 13:05:21</t>
  </si>
  <si>
    <t>06.04.2021 13:05:22</t>
  </si>
  <si>
    <t>06.04.2021 13:05:28</t>
  </si>
  <si>
    <t>06.04.2021 13:06:15</t>
  </si>
  <si>
    <t>06.04.2021 13:06:16</t>
  </si>
  <si>
    <t>06.04.2021 13:06:18</t>
  </si>
  <si>
    <t>06.04.2021 13:06:19</t>
  </si>
  <si>
    <t>06.04.2021 13:06:21</t>
  </si>
  <si>
    <t>06.04.2021 13:07:06</t>
  </si>
  <si>
    <t>06.04.2021 13:07:07</t>
  </si>
  <si>
    <t>06.04.2021 13:07:09</t>
  </si>
  <si>
    <t>06.04.2021 13:07:10</t>
  </si>
  <si>
    <t>06.04.2021 13:07:12</t>
  </si>
  <si>
    <t>06.04.2021 13:07:13</t>
  </si>
  <si>
    <t>06.04.2021 13:07:15</t>
  </si>
  <si>
    <t>06.04.2021 13:07:16</t>
  </si>
  <si>
    <t>06.04.2021 13:08:39</t>
  </si>
  <si>
    <t>06.04.2021 13:08:40</t>
  </si>
  <si>
    <t>06.04.2021 13:08:45</t>
  </si>
  <si>
    <t>06.04.2021 13:09:03</t>
  </si>
  <si>
    <t>06.04.2021 13:09:04</t>
  </si>
  <si>
    <t>06.04.2021 13:09:06</t>
  </si>
  <si>
    <t>06.04.2021 13:09:07</t>
  </si>
  <si>
    <t>06.04.2021 13:09:09</t>
  </si>
  <si>
    <t>06.04.2021 13:09:10</t>
  </si>
  <si>
    <t>06.04.2021 13:09:58</t>
  </si>
  <si>
    <t>06.04.2021 13:10:00</t>
  </si>
  <si>
    <t>06.04.2021 13:10:01</t>
  </si>
  <si>
    <t>06.04.2021 13:10:03</t>
  </si>
  <si>
    <t>06.04.2021 13:10:06</t>
  </si>
  <si>
    <t>06.04.2021 13:10:08</t>
  </si>
  <si>
    <t>06.04.2021 13:10:09</t>
  </si>
  <si>
    <t>06.04.2021 13:11:54</t>
  </si>
  <si>
    <t>06.04.2021 13:11:55</t>
  </si>
  <si>
    <t>06.04.2021 13:11:57</t>
  </si>
  <si>
    <t>06.04.2021 13:11:58</t>
  </si>
  <si>
    <t>06.04.2021 13:12:00</t>
  </si>
  <si>
    <t>06.04.2021 13:12:02</t>
  </si>
  <si>
    <t>06.04.2021 13:12:03</t>
  </si>
  <si>
    <t>06.04.2021 13:14:15</t>
  </si>
  <si>
    <t>06.04.2021 13:14:16</t>
  </si>
  <si>
    <t>06.04.2021 13:14:18</t>
  </si>
  <si>
    <t>06.04.2021 13:14:19</t>
  </si>
  <si>
    <t>06.04.2021 13:14:21</t>
  </si>
  <si>
    <t>06.04.2021 13:14:22</t>
  </si>
  <si>
    <t>06.04.2021 13:14:24</t>
  </si>
  <si>
    <t>06.04.2021 13:14:25</t>
  </si>
  <si>
    <t>06.04.2021 13:16:07</t>
  </si>
  <si>
    <t>06.04.2021 13:16:09</t>
  </si>
  <si>
    <t>06.04.2021 13:16:10</t>
  </si>
  <si>
    <t>06.04.2021 13:16:12</t>
  </si>
  <si>
    <t>06.04.2021 13:16:13</t>
  </si>
  <si>
    <t>06.04.2021 13:16:15</t>
  </si>
  <si>
    <t>06.04.2021 13:16:16</t>
  </si>
  <si>
    <t>06.04.2021 13:16:18</t>
  </si>
  <si>
    <t>06.04.2021 13:16:19</t>
  </si>
  <si>
    <t>06.04.2021 13:19:07</t>
  </si>
  <si>
    <t>06.04.2021 13:19:09</t>
  </si>
  <si>
    <t>06.04.2021 13:19:10</t>
  </si>
  <si>
    <t>06.04.2021 13:19:12</t>
  </si>
  <si>
    <t>06.04.2021 13:19:13</t>
  </si>
  <si>
    <t>06.04.2021 13:19:15</t>
  </si>
  <si>
    <t>06.04.2021 13:19:16</t>
  </si>
  <si>
    <t>06.04.2021 13:19:18</t>
  </si>
  <si>
    <t>06.04.2021 13:19:19</t>
  </si>
  <si>
    <t>06.04.2021 13:19:21</t>
  </si>
  <si>
    <t>06.04.2021 13:19:22</t>
  </si>
  <si>
    <t>06.04.2021 13:19:24</t>
  </si>
  <si>
    <t>06.04.2021 13:19:25</t>
  </si>
  <si>
    <t>06.04.2021 13:19:27</t>
  </si>
  <si>
    <t>06.04.2021 13:19:28</t>
  </si>
  <si>
    <t>06.04.2021 13:19:30</t>
  </si>
  <si>
    <t>06.04.2021 13:19:36</t>
  </si>
  <si>
    <t>06.04.2021 13:19:43</t>
  </si>
  <si>
    <t>06.04.2021 13:19:45</t>
  </si>
  <si>
    <t>06.04.2021 13:19:46</t>
  </si>
  <si>
    <t>06.04.2021 13:19:48</t>
  </si>
  <si>
    <t>06.04.2021 13:19:49</t>
  </si>
  <si>
    <t>06.04.2021 13:19:51</t>
  </si>
  <si>
    <t>06.04.2021 13:19:52</t>
  </si>
  <si>
    <t>06.04.2021 13:19:54</t>
  </si>
  <si>
    <t>06.04.2021 13:19:55</t>
  </si>
  <si>
    <t>06.04.2021 13:19:57</t>
  </si>
  <si>
    <t>06.04.2021 13:19:58</t>
  </si>
  <si>
    <t>06.04.2021 13:21:52</t>
  </si>
  <si>
    <t>06.04.2021 13:21:54</t>
  </si>
  <si>
    <t>06.04.2021 13:21:55</t>
  </si>
  <si>
    <t>06.04.2021 13:21:57</t>
  </si>
  <si>
    <t>06.04.2021 13:21:59</t>
  </si>
  <si>
    <t>06.04.2021 13:22:00</t>
  </si>
  <si>
    <t>06.04.2021 13:24:45</t>
  </si>
  <si>
    <t>06.04.2021 13:24:46</t>
  </si>
  <si>
    <t>06.04.2021 13:24:48</t>
  </si>
  <si>
    <t>06.04.2021 13:24:49</t>
  </si>
  <si>
    <t>06.04.2021 13:24:51</t>
  </si>
  <si>
    <t>06.04.2021 13:24:52</t>
  </si>
  <si>
    <t>06.04.2021 13:24:54</t>
  </si>
  <si>
    <t>06.04.2021 13:24:55</t>
  </si>
  <si>
    <t>06.04.2021 13:28:25</t>
  </si>
  <si>
    <t>06.04.2021 13:28:27</t>
  </si>
  <si>
    <t>06.04.2021 13:28:28</t>
  </si>
  <si>
    <t>06.04.2021 13:28:30</t>
  </si>
  <si>
    <t>06.04.2021 13:28:31</t>
  </si>
  <si>
    <t>06.04.2021 13:28:33</t>
  </si>
  <si>
    <t>06.04.2021 13:28:34</t>
  </si>
  <si>
    <t>06.04.2021 13:29:19</t>
  </si>
  <si>
    <t>06.04.2021 13:29:21</t>
  </si>
  <si>
    <t>06.04.2021 13:29:24</t>
  </si>
  <si>
    <t>06.04.2021 13:29:25</t>
  </si>
  <si>
    <t>06.04.2021 13:29:27</t>
  </si>
  <si>
    <t>06.04.2021 13:29:28</t>
  </si>
  <si>
    <t>06.04.2021 13:29:30</t>
  </si>
  <si>
    <t>06.04.2021 13:30:04</t>
  </si>
  <si>
    <t>06.04.2021 13:30:06</t>
  </si>
  <si>
    <t>06.04.2021 13:30:07</t>
  </si>
  <si>
    <t>06.04.2021 13:30:09</t>
  </si>
  <si>
    <t>06.04.2021 13:30:12</t>
  </si>
  <si>
    <t>06.04.2021 13:30:13</t>
  </si>
  <si>
    <t>06.04.2021 13:30:15</t>
  </si>
  <si>
    <t>06.04.2021 13:30:16</t>
  </si>
  <si>
    <t>06.04.2021 13:30:18</t>
  </si>
  <si>
    <t>06.04.2021 13:30:19</t>
  </si>
  <si>
    <t>06.04.2021 13:30:21</t>
  </si>
  <si>
    <t>06.04.2021 13:30:22</t>
  </si>
  <si>
    <t>06.04.2021 13:42:13</t>
  </si>
  <si>
    <t>06.04.2021 13:42:15</t>
  </si>
  <si>
    <t>06.04.2021 13:42:16</t>
  </si>
  <si>
    <t>06.04.2021 13:42:18</t>
  </si>
  <si>
    <t>06.04.2021 13:42:19</t>
  </si>
  <si>
    <t>06.04.2021 13:42:21</t>
  </si>
  <si>
    <t>06.04.2021 13:42:22</t>
  </si>
  <si>
    <t>06.04.2021 13:42:24</t>
  </si>
  <si>
    <t>06.04.2021 13:43:45</t>
  </si>
  <si>
    <t>06.04.2021 13:43:48</t>
  </si>
  <si>
    <t>06.04.2021 13:43:51</t>
  </si>
  <si>
    <t>06.04.2021 13:43:52</t>
  </si>
  <si>
    <t>06.04.2021 13:43:54</t>
  </si>
  <si>
    <t>06.04.2021 13:43:55</t>
  </si>
  <si>
    <t>06.04.2021 13:43:57</t>
  </si>
  <si>
    <t>06.04.2021 13:43:58</t>
  </si>
  <si>
    <t>06.04.2021 13:44:00</t>
  </si>
  <si>
    <t>06.04.2021 13:44:29</t>
  </si>
  <si>
    <t>06.04.2021 13:44:30</t>
  </si>
  <si>
    <t>06.04.2021 13:44:32</t>
  </si>
  <si>
    <t>06.04.2021 13:44:35</t>
  </si>
  <si>
    <t>06.04.2021 13:44:36</t>
  </si>
  <si>
    <t>06.04.2021 13:45:01</t>
  </si>
  <si>
    <t>06.04.2021 13:45:06</t>
  </si>
  <si>
    <t>06.04.2021 13:45:07</t>
  </si>
  <si>
    <t>06.04.2021 13:45:09</t>
  </si>
  <si>
    <t>06.04.2021 13:45:10</t>
  </si>
  <si>
    <t>06.04.2021 13:45:12</t>
  </si>
  <si>
    <t>06.04.2021 13:45:13</t>
  </si>
  <si>
    <t>06.04.2021 13:45:15</t>
  </si>
  <si>
    <t>06.04.2021 13:45:16</t>
  </si>
  <si>
    <t>06.04.2021 13:45:18</t>
  </si>
  <si>
    <t>06.04.2021 13:45:19</t>
  </si>
  <si>
    <t>06.04.2021 13:45:21</t>
  </si>
  <si>
    <t>06.04.2021 13:45:22</t>
  </si>
  <si>
    <t>06.04.2021 13:45:24</t>
  </si>
  <si>
    <t>06.04.2021 13:45:27</t>
  </si>
  <si>
    <t>06.04.2021 13:45:28</t>
  </si>
  <si>
    <t>06.04.2021 13:46:42</t>
  </si>
  <si>
    <t>06.04.2021 13:46:45</t>
  </si>
  <si>
    <t>06.04.2021 13:46:49</t>
  </si>
  <si>
    <t>06.04.2021 13:46:51</t>
  </si>
  <si>
    <t>06.04.2021 13:46:52</t>
  </si>
  <si>
    <t>06.04.2021 13:46:54</t>
  </si>
  <si>
    <t>06.04.2021 13:46:55</t>
  </si>
  <si>
    <t>06.04.2021 13:48:49</t>
  </si>
  <si>
    <t>06.04.2021 13:48:51</t>
  </si>
  <si>
    <t>06.04.2021 13:48:52</t>
  </si>
  <si>
    <t>06.04.2021 13:48:54</t>
  </si>
  <si>
    <t>06.04.2021 13:48:55</t>
  </si>
  <si>
    <t>06.04.2021 13:48:57</t>
  </si>
  <si>
    <t>06.04.2021 13:48:58</t>
  </si>
  <si>
    <t>06.04.2021 13:49:00</t>
  </si>
  <si>
    <t>06.04.2021 13:49:03</t>
  </si>
  <si>
    <t>06.04.2021 13:49:04</t>
  </si>
  <si>
    <t>06.04.2021 13:49:06</t>
  </si>
  <si>
    <t>06.04.2021 13:49:07</t>
  </si>
  <si>
    <t>06.04.2021 13:49:09</t>
  </si>
  <si>
    <t>06.04.2021 13:49:10</t>
  </si>
  <si>
    <t>06.04.2021 13:49:27</t>
  </si>
  <si>
    <t>06.04.2021 13:49:29</t>
  </si>
  <si>
    <t>06.04.2021 13:49:30</t>
  </si>
  <si>
    <t>06.04.2021 13:49:32</t>
  </si>
  <si>
    <t>06.04.2021 13:49:33</t>
  </si>
  <si>
    <t>06.04.2021 13:49:35</t>
  </si>
  <si>
    <t>06.04.2021 13:49:36</t>
  </si>
  <si>
    <t>06.04.2021 13:49:38</t>
  </si>
  <si>
    <t>06.04.2021 13:49:39</t>
  </si>
  <si>
    <t>06.04.2021 13:50:03</t>
  </si>
  <si>
    <t>06.04.2021 13:50:04</t>
  </si>
  <si>
    <t>06.04.2021 13:50:06</t>
  </si>
  <si>
    <t>06.04.2021 13:50:07</t>
  </si>
  <si>
    <t>06.04.2021 13:50:09</t>
  </si>
  <si>
    <t>06.04.2021 13:51:37</t>
  </si>
  <si>
    <t>06.04.2021 13:51:39</t>
  </si>
  <si>
    <t>06.04.2021 13:51:40</t>
  </si>
  <si>
    <t>06.04.2021 13:51:42</t>
  </si>
  <si>
    <t>06.04.2021 13:51:43</t>
  </si>
  <si>
    <t>06.04.2021 13:51:45</t>
  </si>
  <si>
    <t>06.04.2021 13:51:46</t>
  </si>
  <si>
    <t>06.04.2021 13:51:48</t>
  </si>
  <si>
    <t>06.04.2021 13:51:49</t>
  </si>
  <si>
    <t>06.04.2021 13:51:51</t>
  </si>
  <si>
    <t>06.04.2021 13:51:52</t>
  </si>
  <si>
    <t>06.04.2021 13:52:37</t>
  </si>
  <si>
    <t>06.04.2021 13:52:39</t>
  </si>
  <si>
    <t>06.04.2021 13:52:40</t>
  </si>
  <si>
    <t>06.04.2021 13:52:42</t>
  </si>
  <si>
    <t>06.04.2021 13:52:43</t>
  </si>
  <si>
    <t>06.04.2021 13:52:45</t>
  </si>
  <si>
    <t>06.04.2021 13:52:46</t>
  </si>
  <si>
    <t>06.04.2021 13:54:06</t>
  </si>
  <si>
    <t>06.04.2021 13:54:07</t>
  </si>
  <si>
    <t>06.04.2021 13:54:09</t>
  </si>
  <si>
    <t>06.04.2021 13:54:10</t>
  </si>
  <si>
    <t>06.04.2021 13:54:12</t>
  </si>
  <si>
    <t>06.04.2021 13:54:13</t>
  </si>
  <si>
    <t>06.04.2021 13:58:09</t>
  </si>
  <si>
    <t>06.04.2021 13:58:13</t>
  </si>
  <si>
    <t>06.04.2021 13:58:15</t>
  </si>
  <si>
    <t>06.04.2021 13:58:16</t>
  </si>
  <si>
    <t>06.04.2021 13:58:18</t>
  </si>
  <si>
    <t>06.04.2021 13:59:34</t>
  </si>
  <si>
    <t>06.04.2021 13:59:36</t>
  </si>
  <si>
    <t>06.04.2021 13:59:37</t>
  </si>
  <si>
    <t>06.04.2021 13:59:39</t>
  </si>
  <si>
    <t>06.04.2021 13:59:40</t>
  </si>
  <si>
    <t>06.04.2021 13:59:42</t>
  </si>
  <si>
    <t>06.04.2021 13:59:43</t>
  </si>
  <si>
    <t>06.04.2021 14:00:10</t>
  </si>
  <si>
    <t>06.04.2021 14:00:12</t>
  </si>
  <si>
    <t>06.04.2021 14:00:13</t>
  </si>
  <si>
    <t>06.04.2021 14:00:15</t>
  </si>
  <si>
    <t>06.04.2021 14:00:16</t>
  </si>
  <si>
    <t>06.04.2021 14:00:18</t>
  </si>
  <si>
    <t>06.04.2021 14:00:19</t>
  </si>
  <si>
    <t>06.04.2021 14:00:21</t>
  </si>
  <si>
    <t>06.04.2021 14:00:22</t>
  </si>
  <si>
    <t>06.04.2021 14:00:24</t>
  </si>
  <si>
    <t>06.04.2021 14:00:28</t>
  </si>
  <si>
    <t>06.04.2021 14:05:31</t>
  </si>
  <si>
    <t>06.04.2021 14:05:33</t>
  </si>
  <si>
    <t>06.04.2021 14:05:34</t>
  </si>
  <si>
    <t>06.04.2021 14:05:36</t>
  </si>
  <si>
    <t>06.04.2021 14:05:37</t>
  </si>
  <si>
    <t>06.04.2021 14:05:39</t>
  </si>
  <si>
    <t>06.04.2021 14:05:40</t>
  </si>
  <si>
    <t>06.04.2021 14:06:34</t>
  </si>
  <si>
    <t>06.04.2021 14:06:36</t>
  </si>
  <si>
    <t>06.04.2021 14:06:37</t>
  </si>
  <si>
    <t>06.04.2021 14:06:39</t>
  </si>
  <si>
    <t>06.04.2021 14:06:40</t>
  </si>
  <si>
    <t>06.04.2021 14:06:42</t>
  </si>
  <si>
    <t>06.04.2021 14:06:43</t>
  </si>
  <si>
    <t>06.04.2021 14:06:45</t>
  </si>
  <si>
    <t>06.04.2021 14:06:46</t>
  </si>
  <si>
    <t>06.04.2021 14:06:51</t>
  </si>
  <si>
    <t>06.04.2021 14:06:52</t>
  </si>
  <si>
    <t>06.04.2021 14:06:54</t>
  </si>
  <si>
    <t>06.04.2021 14:06:55</t>
  </si>
  <si>
    <t>06.04.2021 14:06:57</t>
  </si>
  <si>
    <t>06.04.2021 14:07:00</t>
  </si>
  <si>
    <t>06.04.2021 14:07:01</t>
  </si>
  <si>
    <t>06.04.2021 14:07:03</t>
  </si>
  <si>
    <t>06.04.2021 14:07:04</t>
  </si>
  <si>
    <t>06.04.2021 14:07:06</t>
  </si>
  <si>
    <t>06.04.2021 14:07:07</t>
  </si>
  <si>
    <t>06.04.2021 14:07:09</t>
  </si>
  <si>
    <t>06.04.2021 14:07:12</t>
  </si>
  <si>
    <t>06.04.2021 14:07:24</t>
  </si>
  <si>
    <t>06.04.2021 14:07:26</t>
  </si>
  <si>
    <t>06.04.2021 14:07:27</t>
  </si>
  <si>
    <t>06.04.2021 14:07:29</t>
  </si>
  <si>
    <t>06.04.2021 14:07:30</t>
  </si>
  <si>
    <t>06.04.2021 14:07:32</t>
  </si>
  <si>
    <t>06.04.2021 14:07:33</t>
  </si>
  <si>
    <t>06.04.2021 14:08:04</t>
  </si>
  <si>
    <t>06.04.2021 14:08:06</t>
  </si>
  <si>
    <t>06.04.2021 14:08:07</t>
  </si>
  <si>
    <t>06.04.2021 14:08:09</t>
  </si>
  <si>
    <t>06.04.2021 14:08:10</t>
  </si>
  <si>
    <t>06.04.2021 14:08:12</t>
  </si>
  <si>
    <t>06.04.2021 14:08:13</t>
  </si>
  <si>
    <t>06.04.2021 14:09:58</t>
  </si>
  <si>
    <t>06.04.2021 14:10:00</t>
  </si>
  <si>
    <t>06.04.2021 14:10:02</t>
  </si>
  <si>
    <t>06.04.2021 14:10:03</t>
  </si>
  <si>
    <t>06.04.2021 14:10:05</t>
  </si>
  <si>
    <t>06.04.2021 14:10:06</t>
  </si>
  <si>
    <t>06.04.2021 14:11:07</t>
  </si>
  <si>
    <t>06.04.2021 14:11:09</t>
  </si>
  <si>
    <t>06.04.2021 14:11:10</t>
  </si>
  <si>
    <t>06.04.2021 14:11:12</t>
  </si>
  <si>
    <t>06.04.2021 14:11:13</t>
  </si>
  <si>
    <t>06.04.2021 14:11:15</t>
  </si>
  <si>
    <t>06.04.2021 14:11:49</t>
  </si>
  <si>
    <t>06.04.2021 14:11:51</t>
  </si>
  <si>
    <t>06.04.2021 14:11:52</t>
  </si>
  <si>
    <t>06.04.2021 14:11:54</t>
  </si>
  <si>
    <t>06.04.2021 14:11:55</t>
  </si>
  <si>
    <t>06.04.2021 14:11:57</t>
  </si>
  <si>
    <t>06.04.2021 14:11:58</t>
  </si>
  <si>
    <t>06.04.2021 14:12:00</t>
  </si>
  <si>
    <t>06.04.2021 14:12:54</t>
  </si>
  <si>
    <t>06.04.2021 14:12:56</t>
  </si>
  <si>
    <t>06.04.2021 14:12:57</t>
  </si>
  <si>
    <t>06.04.2021 14:12:59</t>
  </si>
  <si>
    <t>06.04.2021 14:13:00</t>
  </si>
  <si>
    <t>06.04.2021 14:13:02</t>
  </si>
  <si>
    <t>06.04.2021 14:13:03</t>
  </si>
  <si>
    <t>06.04.2021 14:13:05</t>
  </si>
  <si>
    <t>06.04.2021 14:16:49</t>
  </si>
  <si>
    <t>06.04.2021 14:16:51</t>
  </si>
  <si>
    <t>06.04.2021 14:16:52</t>
  </si>
  <si>
    <t>06.04.2021 14:16:54</t>
  </si>
  <si>
    <t>06.04.2021 14:16:55</t>
  </si>
  <si>
    <t>06.04.2021 14:16:57</t>
  </si>
  <si>
    <t>06.04.2021 14:17:23</t>
  </si>
  <si>
    <t>06.04.2021 14:17:24</t>
  </si>
  <si>
    <t>06.04.2021 14:17:26</t>
  </si>
  <si>
    <t>06.04.2021 14:17:27</t>
  </si>
  <si>
    <t>06.04.2021 14:17:29</t>
  </si>
  <si>
    <t>06.04.2021 14:17:32</t>
  </si>
  <si>
    <t>06.04.2021 14:20:24</t>
  </si>
  <si>
    <t>06.04.2021 14:20:25</t>
  </si>
  <si>
    <t>06.04.2021 14:20:27</t>
  </si>
  <si>
    <t>06.04.2021 14:20:28</t>
  </si>
  <si>
    <t>06.04.2021 14:20:30</t>
  </si>
  <si>
    <t>06.04.2021 14:20:31</t>
  </si>
  <si>
    <t>06.04.2021 14:20:33</t>
  </si>
  <si>
    <t>06.04.2021 14:20:34</t>
  </si>
  <si>
    <t>06.04.2021 14:20:36</t>
  </si>
  <si>
    <t>06.04.2021 14:20:37</t>
  </si>
  <si>
    <t>06.04.2021 14:20:39</t>
  </si>
  <si>
    <t>06.04.2021 14:22:03</t>
  </si>
  <si>
    <t>06.04.2021 14:22:04</t>
  </si>
  <si>
    <t>06.04.2021 14:22:06</t>
  </si>
  <si>
    <t>06.04.2021 14:22:07</t>
  </si>
  <si>
    <t>06.04.2021 14:22:09</t>
  </si>
  <si>
    <t>06.04.2021 14:22:10</t>
  </si>
  <si>
    <t>06.04.2021 14:22:12</t>
  </si>
  <si>
    <t>06.04.2021 14:24:46</t>
  </si>
  <si>
    <t>06.04.2021 14:24:48</t>
  </si>
  <si>
    <t>06.04.2021 14:24:49</t>
  </si>
  <si>
    <t>06.04.2021 14:24:51</t>
  </si>
  <si>
    <t>06.04.2021 14:24:52</t>
  </si>
  <si>
    <t>06.04.2021 14:24:54</t>
  </si>
  <si>
    <t>06.04.2021 14:24:55</t>
  </si>
  <si>
    <t>06.04.2021 14:24:57</t>
  </si>
  <si>
    <t>06.04.2021 14:25:09</t>
  </si>
  <si>
    <t>06.04.2021 14:25:10</t>
  </si>
  <si>
    <t>06.04.2021 14:25:12</t>
  </si>
  <si>
    <t>06.04.2021 14:25:13</t>
  </si>
  <si>
    <t>06.04.2021 14:25:15</t>
  </si>
  <si>
    <t>06.04.2021 14:25:16</t>
  </si>
  <si>
    <t>06.04.2021 14:25:18</t>
  </si>
  <si>
    <t>06.04.2021 14:25:19</t>
  </si>
  <si>
    <t>06.04.2021 14:25:21</t>
  </si>
  <si>
    <t>06.04.2021 14:25:22</t>
  </si>
  <si>
    <t>06.04.2021 14:27:33</t>
  </si>
  <si>
    <t>06.04.2021 14:27:34</t>
  </si>
  <si>
    <t>06.04.2021 14:27:36</t>
  </si>
  <si>
    <t>06.04.2021 14:27:37</t>
  </si>
  <si>
    <t>06.04.2021 14:27:39</t>
  </si>
  <si>
    <t>06.04.2021 14:27:40</t>
  </si>
  <si>
    <t>06.04.2021 14:27:42</t>
  </si>
  <si>
    <t>06.04.2021 14:27:43</t>
  </si>
  <si>
    <t>06.04.2021 14:27:45</t>
  </si>
  <si>
    <t>06.04.2021 14:28:04</t>
  </si>
  <si>
    <t>06.04.2021 14:28:06</t>
  </si>
  <si>
    <t>06.04.2021 14:28:07</t>
  </si>
  <si>
    <t>06.04.2021 14:28:09</t>
  </si>
  <si>
    <t>06.04.2021 14:28:10</t>
  </si>
  <si>
    <t>06.04.2021 14:28:12</t>
  </si>
  <si>
    <t>06.04.2021 14:28:13</t>
  </si>
  <si>
    <t>06.04.2021 14:28:15</t>
  </si>
  <si>
    <t>06.04.2021 14:28:16</t>
  </si>
  <si>
    <t>06.04.2021 14:28:18</t>
  </si>
  <si>
    <t>06.04.2021 14:28:19</t>
  </si>
  <si>
    <t>06.04.2021 14:30:43</t>
  </si>
  <si>
    <t>06.04.2021 14:30:45</t>
  </si>
  <si>
    <t>06.04.2021 14:30:46</t>
  </si>
  <si>
    <t>06.04.2021 14:30:49</t>
  </si>
  <si>
    <t>06.04.2021 14:30:51</t>
  </si>
  <si>
    <t>06.04.2021 14:30:54</t>
  </si>
  <si>
    <t>06.04.2021 14:30:55</t>
  </si>
  <si>
    <t>06.04.2021 14:31:12</t>
  </si>
  <si>
    <t>06.04.2021 14:31:13</t>
  </si>
  <si>
    <t>06.04.2021 14:31:15</t>
  </si>
  <si>
    <t>06.04.2021 14:31:16</t>
  </si>
  <si>
    <t>06.04.2021 14:31:18</t>
  </si>
  <si>
    <t>06.04.2021 14:31:21</t>
  </si>
  <si>
    <t>06.04.2021 14:31:22</t>
  </si>
  <si>
    <t>06.04.2021 14:31:25</t>
  </si>
  <si>
    <t>06.04.2021 14:31:27</t>
  </si>
  <si>
    <t>06.04.2021 14:31:42</t>
  </si>
  <si>
    <t>06.04.2021 14:31:43</t>
  </si>
  <si>
    <t>06.04.2021 14:31:45</t>
  </si>
  <si>
    <t>06.04.2021 14:31:46</t>
  </si>
  <si>
    <t>06.04.2021 14:31:48</t>
  </si>
  <si>
    <t>06.04.2021 14:31:49</t>
  </si>
  <si>
    <t>06.04.2021 14:33:16</t>
  </si>
  <si>
    <t>06.04.2021 14:33:18</t>
  </si>
  <si>
    <t>06.04.2021 14:33:19</t>
  </si>
  <si>
    <t>06.04.2021 14:33:22</t>
  </si>
  <si>
    <t>06.04.2021 14:33:24</t>
  </si>
  <si>
    <t>06.04.2021 14:33:25</t>
  </si>
  <si>
    <t>06.04.2021 14:33:27</t>
  </si>
  <si>
    <t>06.04.2021 14:33:28</t>
  </si>
  <si>
    <t>06.04.2021 14:34:48</t>
  </si>
  <si>
    <t>06.04.2021 14:34:49</t>
  </si>
  <si>
    <t>06.04.2021 14:34:54</t>
  </si>
  <si>
    <t>06.04.2021 14:34:55</t>
  </si>
  <si>
    <t>06.04.2021 14:34:58</t>
  </si>
  <si>
    <t>06.04.2021 14:35:00</t>
  </si>
  <si>
    <t>06.04.2021 14:35:03</t>
  </si>
  <si>
    <t>06.04.2021 14:35:04</t>
  </si>
  <si>
    <t>06.04.2021 14:35:06</t>
  </si>
  <si>
    <t>06.04.2021 14:35:07</t>
  </si>
  <si>
    <t>06.04.2021 14:35:09</t>
  </si>
  <si>
    <t>06.04.2021 14:37:33</t>
  </si>
  <si>
    <t>06.04.2021 14:37:34</t>
  </si>
  <si>
    <t>06.04.2021 14:37:36</t>
  </si>
  <si>
    <t>06.04.2021 14:37:37</t>
  </si>
  <si>
    <t>06.04.2021 14:37:39</t>
  </si>
  <si>
    <t>06.04.2021 14:37:40</t>
  </si>
  <si>
    <t>06.04.2021 14:37:42</t>
  </si>
  <si>
    <t>06.04.2021 14:37:43</t>
  </si>
  <si>
    <t>06.04.2021 14:38:19</t>
  </si>
  <si>
    <t>06.04.2021 14:38:21</t>
  </si>
  <si>
    <t>06.04.2021 14:38:22</t>
  </si>
  <si>
    <t>06.04.2021 14:38:24</t>
  </si>
  <si>
    <t>06.04.2021 14:38:25</t>
  </si>
  <si>
    <t>06.04.2021 14:38:27</t>
  </si>
  <si>
    <t>06.04.2021 14:38:28</t>
  </si>
  <si>
    <t>06.04.2021 14:38:30</t>
  </si>
  <si>
    <t>06.04.2021 14:38:31</t>
  </si>
  <si>
    <t>06.04.2021 14:38:33</t>
  </si>
  <si>
    <t>06.04.2021 14:38:34</t>
  </si>
  <si>
    <t>06.04.2021 14:38:36</t>
  </si>
  <si>
    <t>06.04.2021 14:39:22</t>
  </si>
  <si>
    <t>06.04.2021 14:39:24</t>
  </si>
  <si>
    <t>06.04.2021 14:39:25</t>
  </si>
  <si>
    <t>06.04.2021 14:39:27</t>
  </si>
  <si>
    <t>06.04.2021 14:39:28</t>
  </si>
  <si>
    <t>06.04.2021 14:39:30</t>
  </si>
  <si>
    <t>06.04.2021 14:39:31</t>
  </si>
  <si>
    <t>06.04.2021 14:39:33</t>
  </si>
  <si>
    <t>06.04.2021 14:40:04</t>
  </si>
  <si>
    <t>06.04.2021 14:40:06</t>
  </si>
  <si>
    <t>06.04.2021 14:40:07</t>
  </si>
  <si>
    <t>06.04.2021 14:40:09</t>
  </si>
  <si>
    <t>06.04.2021 14:40:10</t>
  </si>
  <si>
    <t>06.04.2021 14:40:28</t>
  </si>
  <si>
    <t>06.04.2021 14:40:30</t>
  </si>
  <si>
    <t>06.04.2021 14:40:31</t>
  </si>
  <si>
    <t>06.04.2021 14:40:33</t>
  </si>
  <si>
    <t>06.04.2021 14:40:34</t>
  </si>
  <si>
    <t>06.04.2021 14:40:37</t>
  </si>
  <si>
    <t>06.04.2021 14:40:39</t>
  </si>
  <si>
    <t>06.04.2021 14:40:42</t>
  </si>
  <si>
    <t>06.04.2021 14:43:06</t>
  </si>
  <si>
    <t>06.04.2021 14:43:07</t>
  </si>
  <si>
    <t>06.04.2021 14:43:09</t>
  </si>
  <si>
    <t>06.04.2021 14:43:10</t>
  </si>
  <si>
    <t>06.04.2021 14:43:12</t>
  </si>
  <si>
    <t>06.04.2021 14:43:13</t>
  </si>
  <si>
    <t>06.04.2021 14:43:15</t>
  </si>
  <si>
    <t>06.04.2021 14:44:16</t>
  </si>
  <si>
    <t>06.04.2021 14:44:18</t>
  </si>
  <si>
    <t>06.04.2021 14:44:19</t>
  </si>
  <si>
    <t>06.04.2021 14:44:21</t>
  </si>
  <si>
    <t>06.04.2021 14:44:22</t>
  </si>
  <si>
    <t>06.04.2021 14:44:24</t>
  </si>
  <si>
    <t>06.04.2021 14:46:04</t>
  </si>
  <si>
    <t>06.04.2021 14:46:06</t>
  </si>
  <si>
    <t>06.04.2021 14:46:07</t>
  </si>
  <si>
    <t>06.04.2021 14:46:09</t>
  </si>
  <si>
    <t>06.04.2021 14:46:10</t>
  </si>
  <si>
    <t>06.04.2021 14:46:12</t>
  </si>
  <si>
    <t>06.04.2021 14:46:13</t>
  </si>
  <si>
    <t>06.04.2021 14:49:16</t>
  </si>
  <si>
    <t>06.04.2021 14:49:18</t>
  </si>
  <si>
    <t>06.04.2021 14:49:19</t>
  </si>
  <si>
    <t>06.04.2021 14:49:21</t>
  </si>
  <si>
    <t>06.04.2021 14:49:22</t>
  </si>
  <si>
    <t>06.04.2021 14:49:24</t>
  </si>
  <si>
    <t>06.04.2021 14:49:52</t>
  </si>
  <si>
    <t>06.04.2021 14:49:54</t>
  </si>
  <si>
    <t>06.04.2021 14:49:55</t>
  </si>
  <si>
    <t>06.04.2021 14:49:57</t>
  </si>
  <si>
    <t>06.04.2021 14:49:58</t>
  </si>
  <si>
    <t>06.04.2021 14:50:00</t>
  </si>
  <si>
    <t>06.04.2021 14:51:04</t>
  </si>
  <si>
    <t>06.04.2021 14:51:06</t>
  </si>
  <si>
    <t>06.04.2021 14:51:07</t>
  </si>
  <si>
    <t>06.04.2021 14:51:09</t>
  </si>
  <si>
    <t>06.04.2021 14:51:10</t>
  </si>
  <si>
    <t>06.04.2021 14:51:12</t>
  </si>
  <si>
    <t>06.04.2021 14:51:13</t>
  </si>
  <si>
    <t>06.04.2021 14:51:15</t>
  </si>
  <si>
    <t>06.04.2021 14:52:24</t>
  </si>
  <si>
    <t>06.04.2021 14:52:25</t>
  </si>
  <si>
    <t>06.04.2021 14:52:27</t>
  </si>
  <si>
    <t>06.04.2021 14:52:28</t>
  </si>
  <si>
    <t>06.04.2021 14:52:30</t>
  </si>
  <si>
    <t>06.04.2021 14:52:31</t>
  </si>
  <si>
    <t>06.04.2021 14:52:33</t>
  </si>
  <si>
    <t>06.04.2021 14:54:07</t>
  </si>
  <si>
    <t>06.04.2021 14:54:09</t>
  </si>
  <si>
    <t>06.04.2021 14:54:10</t>
  </si>
  <si>
    <t>06.04.2021 14:54:13</t>
  </si>
  <si>
    <t>06.04.2021 14:54:36</t>
  </si>
  <si>
    <t>06.04.2021 14:54:37</t>
  </si>
  <si>
    <t>06.04.2021 14:54:39</t>
  </si>
  <si>
    <t>06.04.2021 14:54:40</t>
  </si>
  <si>
    <t>06.04.2021 14:54:42</t>
  </si>
  <si>
    <t>06.04.2021 14:54:43</t>
  </si>
  <si>
    <t>06.04.2021 14:54:48</t>
  </si>
  <si>
    <t>06.04.2021 14:54:49</t>
  </si>
  <si>
    <t>06.04.2021 14:55:13</t>
  </si>
  <si>
    <t>06.04.2021 14:55:15</t>
  </si>
  <si>
    <t>06.04.2021 14:55:16</t>
  </si>
  <si>
    <t>06.04.2021 14:55:18</t>
  </si>
  <si>
    <t>06.04.2021 14:55:19</t>
  </si>
  <si>
    <t>06.04.2021 14:55:21</t>
  </si>
  <si>
    <t>06.04.2021 14:55:22</t>
  </si>
  <si>
    <t>06.04.2021 14:55:24</t>
  </si>
  <si>
    <t>06.04.2021 14:55:25</t>
  </si>
  <si>
    <t>06.04.2021 14:55:27</t>
  </si>
  <si>
    <t>06.04.2021 14:55:39</t>
  </si>
  <si>
    <t>06.04.2021 14:55:40</t>
  </si>
  <si>
    <t>06.04.2021 14:55:42</t>
  </si>
  <si>
    <t>06.04.2021 14:55:43</t>
  </si>
  <si>
    <t>06.04.2021 14:55:45</t>
  </si>
  <si>
    <t>06.04.2021 14:55:46</t>
  </si>
  <si>
    <t>06.04.2021 14:56:28</t>
  </si>
  <si>
    <t>06.04.2021 14:56:30</t>
  </si>
  <si>
    <t>06.04.2021 14:56:31</t>
  </si>
  <si>
    <t>06.04.2021 14:56:33</t>
  </si>
  <si>
    <t>06.04.2021 14:56:34</t>
  </si>
  <si>
    <t>06.04.2021 14:56:36</t>
  </si>
  <si>
    <t>06.04.2021 14:56:37</t>
  </si>
  <si>
    <t>06.04.2021 14:56:39</t>
  </si>
  <si>
    <t>06.04.2021 15:01:10</t>
  </si>
  <si>
    <t>06.04.2021 15:01:12</t>
  </si>
  <si>
    <t>06.04.2021 15:01:13</t>
  </si>
  <si>
    <t>06.04.2021 15:01:15</t>
  </si>
  <si>
    <t>06.04.2021 15:01:16</t>
  </si>
  <si>
    <t>06.04.2021 15:01:18</t>
  </si>
  <si>
    <t>06.04.2021 15:01:19</t>
  </si>
  <si>
    <t>06.04.2021 15:02:27</t>
  </si>
  <si>
    <t>06.04.2021 15:02:28</t>
  </si>
  <si>
    <t>06.04.2021 15:02:30</t>
  </si>
  <si>
    <t>06.04.2021 15:02:31</t>
  </si>
  <si>
    <t>06.04.2021 15:02:33</t>
  </si>
  <si>
    <t>06.04.2021 15:02:34</t>
  </si>
  <si>
    <t>06.04.2021 15:02:36</t>
  </si>
  <si>
    <t>06.04.2021 15:02:37</t>
  </si>
  <si>
    <t>06.04.2021 15:02:39</t>
  </si>
  <si>
    <t>06.04.2021 15:03:55</t>
  </si>
  <si>
    <t>06.04.2021 15:03:57</t>
  </si>
  <si>
    <t>06.04.2021 15:03:58</t>
  </si>
  <si>
    <t>06.04.2021 15:04:00</t>
  </si>
  <si>
    <t>06.04.2021 15:04:01</t>
  </si>
  <si>
    <t>06.04.2021 15:04:03</t>
  </si>
  <si>
    <t>06.04.2021 15:07:09</t>
  </si>
  <si>
    <t>06.04.2021 15:07:12</t>
  </si>
  <si>
    <t>06.04.2021 15:07:13</t>
  </si>
  <si>
    <t>06.04.2021 15:07:16</t>
  </si>
  <si>
    <t>06.04.2021 15:07:18</t>
  </si>
  <si>
    <t>06.04.2021 15:07:19</t>
  </si>
  <si>
    <t>06.04.2021 15:07:21</t>
  </si>
  <si>
    <t>06.04.2021 15:07:22</t>
  </si>
  <si>
    <t>06.04.2021 15:07:24</t>
  </si>
  <si>
    <t>06.04.2021 15:07:25</t>
  </si>
  <si>
    <t>06.04.2021 15:07:27</t>
  </si>
  <si>
    <t>06.04.2021 15:07:28</t>
  </si>
  <si>
    <t>06.04.2021 15:07:30</t>
  </si>
  <si>
    <t>06.04.2021 15:08:15</t>
  </si>
  <si>
    <t>06.04.2021 15:08:16</t>
  </si>
  <si>
    <t>06.04.2021 15:08:18</t>
  </si>
  <si>
    <t>06.04.2021 15:08:21</t>
  </si>
  <si>
    <t>06.04.2021 15:08:25</t>
  </si>
  <si>
    <t>06.04.2021 15:08:27</t>
  </si>
  <si>
    <t>06.04.2021 15:08:28</t>
  </si>
  <si>
    <t>06.04.2021 15:08:30</t>
  </si>
  <si>
    <t>06.04.2021 15:08:31</t>
  </si>
  <si>
    <t>06.04.2021 15:08:33</t>
  </si>
  <si>
    <t>06.04.2021 15:08:52</t>
  </si>
  <si>
    <t>06.04.2021 15:08:54</t>
  </si>
  <si>
    <t>06.04.2021 15:08:55</t>
  </si>
  <si>
    <t>06.04.2021 15:08:57</t>
  </si>
  <si>
    <t>06.04.2021 15:08:58</t>
  </si>
  <si>
    <t>06.04.2021 15:09:00</t>
  </si>
  <si>
    <t>06.04.2021 15:09:01</t>
  </si>
  <si>
    <t>06.04.2021 15:09:03</t>
  </si>
  <si>
    <t>06.04.2021 15:09:04</t>
  </si>
  <si>
    <t>06.04.2021 15:12:55</t>
  </si>
  <si>
    <t>06.04.2021 15:12:57</t>
  </si>
  <si>
    <t>06.04.2021 15:12:58</t>
  </si>
  <si>
    <t>06.04.2021 15:13:00</t>
  </si>
  <si>
    <t>06.04.2021 15:13:02</t>
  </si>
  <si>
    <t>06.04.2021 15:13:03</t>
  </si>
  <si>
    <t>06.04.2021 15:13:04</t>
  </si>
  <si>
    <t>06.04.2021 15:13:06</t>
  </si>
  <si>
    <t>06.04.2021 15:13:54</t>
  </si>
  <si>
    <t>06.04.2021 15:13:56</t>
  </si>
  <si>
    <t>06.04.2021 15:13:57</t>
  </si>
  <si>
    <t>06.04.2021 15:13:59</t>
  </si>
  <si>
    <t>06.04.2021 15:14:00</t>
  </si>
  <si>
    <t>06.04.2021 15:14:02</t>
  </si>
  <si>
    <t>06.04.2021 15:15:19</t>
  </si>
  <si>
    <t>06.04.2021 15:15:21</t>
  </si>
  <si>
    <t>06.04.2021 15:15:22</t>
  </si>
  <si>
    <t>06.04.2021 15:15:24</t>
  </si>
  <si>
    <t>06.04.2021 15:15:25</t>
  </si>
  <si>
    <t>06.04.2021 15:15:28</t>
  </si>
  <si>
    <t>06.04.2021 15:15:30</t>
  </si>
  <si>
    <t>06.04.2021 15:15:31</t>
  </si>
  <si>
    <t>06.04.2021 15:17:54</t>
  </si>
  <si>
    <t>06.04.2021 15:17:55</t>
  </si>
  <si>
    <t>06.04.2021 15:17:57</t>
  </si>
  <si>
    <t>06.04.2021 15:17:58</t>
  </si>
  <si>
    <t>06.04.2021 15:18:00</t>
  </si>
  <si>
    <t>06.04.2021 15:18:01</t>
  </si>
  <si>
    <t>06.04.2021 15:18:03</t>
  </si>
  <si>
    <t>06.04.2021 15:18:05</t>
  </si>
  <si>
    <t>06.04.2021 15:18:07</t>
  </si>
  <si>
    <t>06.04.2021 15:18:09</t>
  </si>
  <si>
    <t>06.04.2021 15:18:10</t>
  </si>
  <si>
    <t>06.04.2021 15:18:12</t>
  </si>
  <si>
    <t>06.04.2021 15:18:14</t>
  </si>
  <si>
    <t>06.04.2021 15:18:15</t>
  </si>
  <si>
    <t>06.04.2021 15:18:17</t>
  </si>
  <si>
    <t>06.04.2021 15:18:18</t>
  </si>
  <si>
    <t>06.04.2021 15:18:47</t>
  </si>
  <si>
    <t>06.04.2021 15:18:48</t>
  </si>
  <si>
    <t>06.04.2021 15:18:50</t>
  </si>
  <si>
    <t>06.04.2021 15:18:51</t>
  </si>
  <si>
    <t>06.04.2021 15:18:53</t>
  </si>
  <si>
    <t>06.04.2021 15:18:54</t>
  </si>
  <si>
    <t>06.04.2021 15:18:56</t>
  </si>
  <si>
    <t>06.04.2021 15:18:57</t>
  </si>
  <si>
    <t>06.04.2021 15:19:18</t>
  </si>
  <si>
    <t>06.04.2021 15:19:20</t>
  </si>
  <si>
    <t>06.04.2021 15:19:21</t>
  </si>
  <si>
    <t>06.04.2021 15:19:23</t>
  </si>
  <si>
    <t>06.04.2021 15:19:24</t>
  </si>
  <si>
    <t>06.04.2021 15:19:26</t>
  </si>
  <si>
    <t>06.04.2021 15:20:21</t>
  </si>
  <si>
    <t>06.04.2021 15:20:22</t>
  </si>
  <si>
    <t>06.04.2021 15:20:24</t>
  </si>
  <si>
    <t>06.04.2021 15:20:25</t>
  </si>
  <si>
    <t>06.04.2021 15:20:27</t>
  </si>
  <si>
    <t>06.04.2021 15:20:28</t>
  </si>
  <si>
    <t>06.04.2021 15:20:30</t>
  </si>
  <si>
    <t>06.04.2021 15:20:57</t>
  </si>
  <si>
    <t>06.04.2021 15:20:58</t>
  </si>
  <si>
    <t>06.04.2021 15:21:00</t>
  </si>
  <si>
    <t>06.04.2021 15:21:01</t>
  </si>
  <si>
    <t>06.04.2021 15:21:03</t>
  </si>
  <si>
    <t>06.04.2021 15:21:04</t>
  </si>
  <si>
    <t>06.04.2021 15:21:07</t>
  </si>
  <si>
    <t>06.04.2021 15:21:09</t>
  </si>
  <si>
    <t>06.04.2021 15:21:10</t>
  </si>
  <si>
    <t>06.04.2021 15:21:12</t>
  </si>
  <si>
    <t>06.04.2021 15:21:13</t>
  </si>
  <si>
    <t>06.04.2021 15:21:15</t>
  </si>
  <si>
    <t>06.04.2021 15:21:20</t>
  </si>
  <si>
    <t>06.04.2021 15:23:55</t>
  </si>
  <si>
    <t>06.04.2021 15:23:57</t>
  </si>
  <si>
    <t>06.04.2021 15:23:58</t>
  </si>
  <si>
    <t>06.04.2021 15:25:12</t>
  </si>
  <si>
    <t>06.04.2021 15:25:13</t>
  </si>
  <si>
    <t>06.04.2021 15:25:15</t>
  </si>
  <si>
    <t>06.04.2021 15:25:16</t>
  </si>
  <si>
    <t>06.04.2021 15:25:18</t>
  </si>
  <si>
    <t>06.04.2021 15:25:19</t>
  </si>
  <si>
    <t>06.04.2021 15:25:21</t>
  </si>
  <si>
    <t>06.04.2021 15:25:24</t>
  </si>
  <si>
    <t>06.04.2021 15:25:25</t>
  </si>
  <si>
    <t>06.04.2021 15:25:27</t>
  </si>
  <si>
    <t>06.04.2021 15:25:28</t>
  </si>
  <si>
    <t>06.04.2021 15:25:30</t>
  </si>
  <si>
    <t>06.04.2021 15:25:31</t>
  </si>
  <si>
    <t>06.04.2021 15:25:33</t>
  </si>
  <si>
    <t>06.04.2021 15:25:34</t>
  </si>
  <si>
    <t>06.04.2021 15:25:36</t>
  </si>
  <si>
    <t>06.04.2021 15:26:04</t>
  </si>
  <si>
    <t>06.04.2021 15:26:06</t>
  </si>
  <si>
    <t>06.04.2021 15:26:07</t>
  </si>
  <si>
    <t>06.04.2021 15:26:09</t>
  </si>
  <si>
    <t>06.04.2021 15:26:10</t>
  </si>
  <si>
    <t>06.04.2021 15:26:12</t>
  </si>
  <si>
    <t>06.04.2021 15:26:13</t>
  </si>
  <si>
    <t>06.04.2021 15:26:15</t>
  </si>
  <si>
    <t>06.04.2021 15:27:27</t>
  </si>
  <si>
    <t>06.04.2021 15:27:28</t>
  </si>
  <si>
    <t>06.04.2021 15:27:30</t>
  </si>
  <si>
    <t>06.04.2021 15:27:31</t>
  </si>
  <si>
    <t>06.04.2021 15:27:33</t>
  </si>
  <si>
    <t>06.04.2021 15:27:34</t>
  </si>
  <si>
    <t>06.04.2021 15:27:36</t>
  </si>
  <si>
    <t>06.04.2021 15:27:37</t>
  </si>
  <si>
    <t>06.04.2021 15:27:39</t>
  </si>
  <si>
    <t>06.04.2021 15:27:40</t>
  </si>
  <si>
    <t>06.04.2021 15:27:42</t>
  </si>
  <si>
    <t>06.04.2021 15:27:43</t>
  </si>
  <si>
    <t>06.04.2021 15:27:45</t>
  </si>
  <si>
    <t>06.04.2021 15:27:58</t>
  </si>
  <si>
    <t>06.04.2021 15:28:23</t>
  </si>
  <si>
    <t>06.04.2021 15:28:24</t>
  </si>
  <si>
    <t>06.04.2021 15:28:26</t>
  </si>
  <si>
    <t>06.04.2021 15:28:27</t>
  </si>
  <si>
    <t>06.04.2021 15:28:29</t>
  </si>
  <si>
    <t>06.04.2021 15:28:30</t>
  </si>
  <si>
    <t>06.04.2021 15:28:32</t>
  </si>
  <si>
    <t>06.04.2021 15:28:33</t>
  </si>
  <si>
    <t>06.04.2021 15:28:35</t>
  </si>
  <si>
    <t>06.04.2021 15:29:15</t>
  </si>
  <si>
    <t>06.04.2021 15:29:16</t>
  </si>
  <si>
    <t>06.04.2021 15:29:18</t>
  </si>
  <si>
    <t>06.04.2021 15:29:19</t>
  </si>
  <si>
    <t>06.04.2021 15:29:21</t>
  </si>
  <si>
    <t>06.04.2021 15:29:22</t>
  </si>
  <si>
    <t>06.04.2021 15:29:24</t>
  </si>
  <si>
    <t>06.04.2021 15:29:25</t>
  </si>
  <si>
    <t>06.04.2021 15:29:27</t>
  </si>
  <si>
    <t>06.04.2021 15:29:28</t>
  </si>
  <si>
    <t>06.04.2021 15:33:00</t>
  </si>
  <si>
    <t>06.04.2021 15:33:01</t>
  </si>
  <si>
    <t>06.04.2021 15:33:03</t>
  </si>
  <si>
    <t>06.04.2021 15:33:04</t>
  </si>
  <si>
    <t>06.04.2021 15:33:06</t>
  </si>
  <si>
    <t>06.04.2021 15:33:07</t>
  </si>
  <si>
    <t>06.04.2021 15:33:09</t>
  </si>
  <si>
    <t>06.04.2021 15:33:19</t>
  </si>
  <si>
    <t>06.04.2021 15:33:21</t>
  </si>
  <si>
    <t>06.04.2021 15:33:22</t>
  </si>
  <si>
    <t>06.04.2021 15:33:24</t>
  </si>
  <si>
    <t>06.04.2021 15:33:25</t>
  </si>
  <si>
    <t>06.04.2021 15:33:27</t>
  </si>
  <si>
    <t>06.04.2021 15:33:28</t>
  </si>
  <si>
    <t>06.04.2021 15:33:30</t>
  </si>
  <si>
    <t>06.04.2021 15:33:33</t>
  </si>
  <si>
    <t>06.04.2021 15:34:31</t>
  </si>
  <si>
    <t>06.04.2021 15:34:34</t>
  </si>
  <si>
    <t>06.04.2021 15:34:36</t>
  </si>
  <si>
    <t>06.04.2021 15:34:37</t>
  </si>
  <si>
    <t>06.04.2021 15:34:39</t>
  </si>
  <si>
    <t>06.04.2021 15:34:40</t>
  </si>
  <si>
    <t>06.04.2021 15:34:42</t>
  </si>
  <si>
    <t>06.04.2021 15:37:33</t>
  </si>
  <si>
    <t>06.04.2021 15:37:36</t>
  </si>
  <si>
    <t>06.04.2021 15:37:37</t>
  </si>
  <si>
    <t>06.04.2021 15:37:39</t>
  </si>
  <si>
    <t>06.04.2021 15:37:40</t>
  </si>
  <si>
    <t>06.04.2021 15:37:42</t>
  </si>
  <si>
    <t>06.04.2021 15:37:43</t>
  </si>
  <si>
    <t>06.04.2021 15:37:45</t>
  </si>
  <si>
    <t>06.04.2021 15:37:46</t>
  </si>
  <si>
    <t>06.04.2021 15:38:24</t>
  </si>
  <si>
    <t>06.04.2021 15:38:25</t>
  </si>
  <si>
    <t>06.04.2021 15:38:28</t>
  </si>
  <si>
    <t>06.04.2021 15:38:30</t>
  </si>
  <si>
    <t>06.04.2021 15:38:33</t>
  </si>
  <si>
    <t>06.04.2021 15:38:39</t>
  </si>
  <si>
    <t>06.04.2021 15:38:40</t>
  </si>
  <si>
    <t>06.04.2021 15:39:13</t>
  </si>
  <si>
    <t>06.04.2021 15:39:15</t>
  </si>
  <si>
    <t>06.04.2021 15:39:16</t>
  </si>
  <si>
    <t>06.04.2021 15:39:18</t>
  </si>
  <si>
    <t>06.04.2021 15:39:19</t>
  </si>
  <si>
    <t>06.04.2021 15:39:21</t>
  </si>
  <si>
    <t>06.04.2021 15:39:22</t>
  </si>
  <si>
    <t>06.04.2021 15:39:24</t>
  </si>
  <si>
    <t>06.04.2021 15:39:25</t>
  </si>
  <si>
    <t>06.04.2021 15:39:27</t>
  </si>
  <si>
    <t>06.04.2021 15:39:28</t>
  </si>
  <si>
    <t>06.04.2021 15:39:30</t>
  </si>
  <si>
    <t>06.04.2021 15:39:31</t>
  </si>
  <si>
    <t>06.04.2021 15:39:33</t>
  </si>
  <si>
    <t>06.04.2021 15:39:34</t>
  </si>
  <si>
    <t>06.04.2021 15:39:54</t>
  </si>
  <si>
    <t>06.04.2021 15:39:55</t>
  </si>
  <si>
    <t>06.04.2021 15:39:57</t>
  </si>
  <si>
    <t>06.04.2021 15:39:58</t>
  </si>
  <si>
    <t>06.04.2021 15:40:00</t>
  </si>
  <si>
    <t>06.04.2021 15:40:01</t>
  </si>
  <si>
    <t>06.04.2021 15:40:03</t>
  </si>
  <si>
    <t>06.04.2021 15:40:04</t>
  </si>
  <si>
    <t>06.04.2021 15:41:06</t>
  </si>
  <si>
    <t>06.04.2021 15:41:07</t>
  </si>
  <si>
    <t>06.04.2021 15:41:09</t>
  </si>
  <si>
    <t>06.04.2021 15:41:10</t>
  </si>
  <si>
    <t>06.04.2021 15:41:12</t>
  </si>
  <si>
    <t>06.04.2021 15:41:13</t>
  </si>
  <si>
    <t>06.04.2021 15:41:15</t>
  </si>
  <si>
    <t>06.04.2021 15:41:16</t>
  </si>
  <si>
    <t>06.04.2021 15:41:48</t>
  </si>
  <si>
    <t>06.04.2021 15:41:49</t>
  </si>
  <si>
    <t>06.04.2021 15:41:51</t>
  </si>
  <si>
    <t>06.04.2021 15:41:52</t>
  </si>
  <si>
    <t>06.04.2021 15:41:54</t>
  </si>
  <si>
    <t>06.04.2021 15:41:55</t>
  </si>
  <si>
    <t>06.04.2021 15:41:57</t>
  </si>
  <si>
    <t>06.04.2021 15:42:00</t>
  </si>
  <si>
    <t>06.04.2021 15:42:03</t>
  </si>
  <si>
    <t>06.04.2021 15:42:04</t>
  </si>
  <si>
    <t>06.04.2021 15:42:06</t>
  </si>
  <si>
    <t>06.04.2021 15:42:10</t>
  </si>
  <si>
    <t>06.04.2021 15:42:13</t>
  </si>
  <si>
    <t>06.04.2021 15:42:15</t>
  </si>
  <si>
    <t>06.04.2021 15:42:16</t>
  </si>
  <si>
    <t>06.04.2021 15:42:18</t>
  </si>
  <si>
    <t>06.04.2021 15:42:19</t>
  </si>
  <si>
    <t>06.04.2021 15:42:21</t>
  </si>
  <si>
    <t>06.04.2021 15:42:49</t>
  </si>
  <si>
    <t>06.04.2021 15:42:52</t>
  </si>
  <si>
    <t>06.04.2021 15:42:54</t>
  </si>
  <si>
    <t>06.04.2021 15:42:55</t>
  </si>
  <si>
    <t>06.04.2021 15:42:57</t>
  </si>
  <si>
    <t>06.04.2021 15:42:58</t>
  </si>
  <si>
    <t>06.04.2021 15:43:00</t>
  </si>
  <si>
    <t>06.04.2021 15:43:01</t>
  </si>
  <si>
    <t>06.04.2021 15:43:03</t>
  </si>
  <si>
    <t>06.04.2021 15:43:04</t>
  </si>
  <si>
    <t>06.04.2021 15:43:06</t>
  </si>
  <si>
    <t>06.04.2021 15:43:07</t>
  </si>
  <si>
    <t>06.04.2021 15:43:15</t>
  </si>
  <si>
    <t>06.04.2021 15:43:16</t>
  </si>
  <si>
    <t>06.04.2021 15:43:18</t>
  </si>
  <si>
    <t>06.04.2021 15:43:19</t>
  </si>
  <si>
    <t>06.04.2021 15:43:21</t>
  </si>
  <si>
    <t>06.04.2021 15:43:22</t>
  </si>
  <si>
    <t>06.04.2021 15:43:27</t>
  </si>
  <si>
    <t>06.04.2021 15:43:28</t>
  </si>
  <si>
    <t>06.04.2021 15:43:30</t>
  </si>
  <si>
    <t>06.04.2021 15:43:31</t>
  </si>
  <si>
    <t>06.04.2021 15:43:33</t>
  </si>
  <si>
    <t>06.04.2021 15:43:34</t>
  </si>
  <si>
    <t>06.04.2021 15:43:36</t>
  </si>
  <si>
    <t>06.04.2021 15:43:37</t>
  </si>
  <si>
    <t>06.04.2021 15:43:39</t>
  </si>
  <si>
    <t>06.04.2021 15:43:41</t>
  </si>
  <si>
    <t>06.04.2021 15:43:42</t>
  </si>
  <si>
    <t>06.04.2021 15:43:44</t>
  </si>
  <si>
    <t>06.04.2021 15:43:45</t>
  </si>
  <si>
    <t>06.04.2021 15:43:47</t>
  </si>
  <si>
    <t>06.04.2021 15:43:50</t>
  </si>
  <si>
    <t>06.04.2021 15:43:51</t>
  </si>
  <si>
    <t>06.04.2021 15:43:53</t>
  </si>
  <si>
    <t>06.04.2021 15:43:54</t>
  </si>
  <si>
    <t>06.04.2021 15:43:56</t>
  </si>
  <si>
    <t>06.04.2021 15:43:57</t>
  </si>
  <si>
    <t>06.04.2021 15:45:28</t>
  </si>
  <si>
    <t>06.04.2021 15:45:30</t>
  </si>
  <si>
    <t>06.04.2021 15:45:31</t>
  </si>
  <si>
    <t>06.04.2021 15:45:33</t>
  </si>
  <si>
    <t>06.04.2021 15:45:34</t>
  </si>
  <si>
    <t>06.04.2021 15:45:36</t>
  </si>
  <si>
    <t>06.04.2021 15:45:37</t>
  </si>
  <si>
    <t>06.04.2021 15:46:16</t>
  </si>
  <si>
    <t>06.04.2021 15:46:18</t>
  </si>
  <si>
    <t>06.04.2021 15:46:19</t>
  </si>
  <si>
    <t>06.04.2021 15:46:21</t>
  </si>
  <si>
    <t>06.04.2021 15:46:22</t>
  </si>
  <si>
    <t>06.04.2021 15:46:24</t>
  </si>
  <si>
    <t>06.04.2021 15:46:25</t>
  </si>
  <si>
    <t>06.04.2021 15:51:25</t>
  </si>
  <si>
    <t>06.04.2021 15:51:27</t>
  </si>
  <si>
    <t>06.04.2021 15:51:28</t>
  </si>
  <si>
    <t>06.04.2021 15:51:30</t>
  </si>
  <si>
    <t>06.04.2021 15:51:31</t>
  </si>
  <si>
    <t>06.04.2021 15:51:33</t>
  </si>
  <si>
    <t>06.04.2021 15:51:34</t>
  </si>
  <si>
    <t>06.04.2021 15:51:36</t>
  </si>
  <si>
    <t>06.04.2021 15:53:57</t>
  </si>
  <si>
    <t>06.04.2021 15:54:00</t>
  </si>
  <si>
    <t>06.04.2021 15:54:02</t>
  </si>
  <si>
    <t>06.04.2021 15:54:03</t>
  </si>
  <si>
    <t>06.04.2021 15:54:06</t>
  </si>
  <si>
    <t>06.04.2021 15:54:08</t>
  </si>
  <si>
    <t>06.04.2021 15:54:09</t>
  </si>
  <si>
    <t>06.04.2021 15:57:22</t>
  </si>
  <si>
    <t>06.04.2021 15:57:24</t>
  </si>
  <si>
    <t>06.04.2021 15:57:25</t>
  </si>
  <si>
    <t>06.04.2021 15:57:27</t>
  </si>
  <si>
    <t>06.04.2021 15:57:28</t>
  </si>
  <si>
    <t>06.04.2021 15:57:30</t>
  </si>
  <si>
    <t>06.04.2021 15:57:31</t>
  </si>
  <si>
    <t>06.04.2021 15:57:33</t>
  </si>
  <si>
    <t>06.04.2021 15:57:34</t>
  </si>
  <si>
    <t>06.04.2021 15:57:36</t>
  </si>
  <si>
    <t>06.04.2021 15:57:37</t>
  </si>
  <si>
    <t>06.04.2021 15:57:39</t>
  </si>
  <si>
    <t>06.04.2021 15:57:40</t>
  </si>
  <si>
    <t>06.04.2021 15:59:15</t>
  </si>
  <si>
    <t>06.04.2021 15:59:16</t>
  </si>
  <si>
    <t>06.04.2021 15:59:18</t>
  </si>
  <si>
    <t>06.04.2021 15:59:19</t>
  </si>
  <si>
    <t>06.04.2021 15:59:21</t>
  </si>
  <si>
    <t>06.04.2021 15:59:22</t>
  </si>
  <si>
    <t>06.04.2021 15:59:24</t>
  </si>
  <si>
    <t>06.04.2021 15:59:25</t>
  </si>
  <si>
    <t>06.04.2021 15:59:27</t>
  </si>
  <si>
    <t>06.04.2021 15:59:28</t>
  </si>
  <si>
    <t>06.04.2021 15:59:30</t>
  </si>
  <si>
    <t>06.04.2021 15:59:31</t>
  </si>
  <si>
    <t>06.04.2021 15:59:33</t>
  </si>
  <si>
    <t>06.04.2021 15:59:34</t>
  </si>
  <si>
    <t>06.04.2021 16:00:18</t>
  </si>
  <si>
    <t>06.04.2021 16:00:19</t>
  </si>
  <si>
    <t>06.04.2021 16:00:21</t>
  </si>
  <si>
    <t>06.04.2021 16:00:22</t>
  </si>
  <si>
    <t>06.04.2021 16:00:24</t>
  </si>
  <si>
    <t>06.04.2021 16:00:25</t>
  </si>
  <si>
    <t>06.04.2021 16:00:27</t>
  </si>
  <si>
    <t>06.04.2021 16:00:28</t>
  </si>
  <si>
    <t>06.04.2021 16:00:46</t>
  </si>
  <si>
    <t>06.04.2021 16:00:48</t>
  </si>
  <si>
    <t>06.04.2021 16:00:49</t>
  </si>
  <si>
    <t>06.04.2021 16:00:51</t>
  </si>
  <si>
    <t>06.04.2021 16:00:52</t>
  </si>
  <si>
    <t>06.04.2021 16:00:54</t>
  </si>
  <si>
    <t>06.04.2021 16:00:55</t>
  </si>
  <si>
    <t>06.04.2021 16:01:06</t>
  </si>
  <si>
    <t>06.04.2021 16:01:07</t>
  </si>
  <si>
    <t>06.04.2021 16:01:09</t>
  </si>
  <si>
    <t>06.04.2021 16:01:10</t>
  </si>
  <si>
    <t>06.04.2021 16:01:12</t>
  </si>
  <si>
    <t>06.04.2021 16:01:13</t>
  </si>
  <si>
    <t>06.04.2021 16:01:15</t>
  </si>
  <si>
    <t>06.04.2021 16:01:16</t>
  </si>
  <si>
    <t>06.04.2021 16:01:36</t>
  </si>
  <si>
    <t>06.04.2021 16:01:37</t>
  </si>
  <si>
    <t>06.04.2021 16:01:39</t>
  </si>
  <si>
    <t>06.04.2021 16:01:40</t>
  </si>
  <si>
    <t>06.04.2021 16:01:42</t>
  </si>
  <si>
    <t>06.04.2021 16:01:43</t>
  </si>
  <si>
    <t>06.04.2021 16:01:45</t>
  </si>
  <si>
    <t>06.04.2021 16:02:16</t>
  </si>
  <si>
    <t>06.04.2021 16:02:18</t>
  </si>
  <si>
    <t>06.04.2021 16:02:19</t>
  </si>
  <si>
    <t>06.04.2021 16:02:21</t>
  </si>
  <si>
    <t>06.04.2021 16:02:22</t>
  </si>
  <si>
    <t>06.04.2021 16:02:24</t>
  </si>
  <si>
    <t>06.04.2021 16:03:13</t>
  </si>
  <si>
    <t>06.04.2021 16:03:15</t>
  </si>
  <si>
    <t>06.04.2021 16:03:16</t>
  </si>
  <si>
    <t>06.04.2021 16:03:18</t>
  </si>
  <si>
    <t>06.04.2021 16:03:19</t>
  </si>
  <si>
    <t>06.04.2021 16:03:21</t>
  </si>
  <si>
    <t>06.04.2021 16:03:22</t>
  </si>
  <si>
    <t>06.04.2021 16:03:52</t>
  </si>
  <si>
    <t>06.04.2021 16:03:54</t>
  </si>
  <si>
    <t>06.04.2021 16:03:55</t>
  </si>
  <si>
    <t>06.04.2021 16:03:57</t>
  </si>
  <si>
    <t>06.04.2021 16:03:58</t>
  </si>
  <si>
    <t>06.04.2021 16:04:00</t>
  </si>
  <si>
    <t>06.04.2021 16:04:01</t>
  </si>
  <si>
    <t>06.04.2021 16:04:03</t>
  </si>
  <si>
    <t>06.04.2021 16:04:04</t>
  </si>
  <si>
    <t>06.04.2021 16:04:06</t>
  </si>
  <si>
    <t>06.04.2021 16:05:10</t>
  </si>
  <si>
    <t>06.04.2021 16:05:12</t>
  </si>
  <si>
    <t>06.04.2021 16:05:13</t>
  </si>
  <si>
    <t>06.04.2021 16:05:15</t>
  </si>
  <si>
    <t>06.04.2021 16:05:16</t>
  </si>
  <si>
    <t>06.04.2021 16:05:18</t>
  </si>
  <si>
    <t>06.04.2021 16:05:19</t>
  </si>
  <si>
    <t>06.04.2021 16:05:57</t>
  </si>
  <si>
    <t>06.04.2021 16:05:58</t>
  </si>
  <si>
    <t>06.04.2021 16:06:00</t>
  </si>
  <si>
    <t>06.04.2021 16:06:01</t>
  </si>
  <si>
    <t>06.04.2021 16:06:03</t>
  </si>
  <si>
    <t>06.04.2021 16:06:04</t>
  </si>
  <si>
    <t>06.04.2021 16:06:06</t>
  </si>
  <si>
    <t>06.04.2021 16:06:07</t>
  </si>
  <si>
    <t>06.04.2021 16:06:15</t>
  </si>
  <si>
    <t>06.04.2021 16:06:17</t>
  </si>
  <si>
    <t>06.04.2021 16:06:18</t>
  </si>
  <si>
    <t>06.04.2021 16:06:20</t>
  </si>
  <si>
    <t>06.04.2021 16:06:21</t>
  </si>
  <si>
    <t>06.04.2021 16:06:23</t>
  </si>
  <si>
    <t>06.04.2021 16:06:24</t>
  </si>
  <si>
    <t>06.04.2021 16:06:26</t>
  </si>
  <si>
    <t>06.04.2021 16:07:34</t>
  </si>
  <si>
    <t>06.04.2021 16:07:36</t>
  </si>
  <si>
    <t>06.04.2021 16:07:37</t>
  </si>
  <si>
    <t>06.04.2021 16:07:39</t>
  </si>
  <si>
    <t>06.04.2021 16:07:42</t>
  </si>
  <si>
    <t>06.04.2021 16:08:22</t>
  </si>
  <si>
    <t>06.04.2021 16:08:24</t>
  </si>
  <si>
    <t>06.04.2021 16:08:25</t>
  </si>
  <si>
    <t>06.04.2021 16:08:27</t>
  </si>
  <si>
    <t>06.04.2021 16:08:28</t>
  </si>
  <si>
    <t>06.04.2021 16:08:30</t>
  </si>
  <si>
    <t>06.04.2021 16:08:31</t>
  </si>
  <si>
    <t>06.04.2021 16:09:04</t>
  </si>
  <si>
    <t>06.04.2021 16:09:06</t>
  </si>
  <si>
    <t>06.04.2021 16:09:07</t>
  </si>
  <si>
    <t>06.04.2021 16:09:09</t>
  </si>
  <si>
    <t>06.04.2021 16:09:10</t>
  </si>
  <si>
    <t>06.04.2021 16:09:12</t>
  </si>
  <si>
    <t>06.04.2021 16:09:13</t>
  </si>
  <si>
    <t>06.04.2021 16:09:15</t>
  </si>
  <si>
    <t>06.04.2021 16:09:16</t>
  </si>
  <si>
    <t>06.04.2021 16:09:18</t>
  </si>
  <si>
    <t>06.04.2021 16:09:19</t>
  </si>
  <si>
    <t>06.04.2021 16:09:21</t>
  </si>
  <si>
    <t>06.04.2021 16:09:43</t>
  </si>
  <si>
    <t>06.04.2021 16:09:45</t>
  </si>
  <si>
    <t>06.04.2021 16:09:48</t>
  </si>
  <si>
    <t>06.04.2021 16:09:49</t>
  </si>
  <si>
    <t>06.04.2021 16:09:51</t>
  </si>
  <si>
    <t>06.04.2021 16:09:52</t>
  </si>
  <si>
    <t>06.04.2021 16:09:54</t>
  </si>
  <si>
    <t>06.04.2021 16:09:55</t>
  </si>
  <si>
    <t>06.04.2021 16:09:57</t>
  </si>
  <si>
    <t>06.04.2021 16:09:58</t>
  </si>
  <si>
    <t>06.04.2021 16:10:41</t>
  </si>
  <si>
    <t>06.04.2021 16:10:42</t>
  </si>
  <si>
    <t>06.04.2021 16:10:44</t>
  </si>
  <si>
    <t>06.04.2021 16:10:45</t>
  </si>
  <si>
    <t>06.04.2021 16:10:47</t>
  </si>
  <si>
    <t>06.04.2021 16:10:48</t>
  </si>
  <si>
    <t>06.04.2021 16:10:50</t>
  </si>
  <si>
    <t>06.04.2021 16:11:43</t>
  </si>
  <si>
    <t>06.04.2021 16:11:45</t>
  </si>
  <si>
    <t>06.04.2021 16:11:46</t>
  </si>
  <si>
    <t>06.04.2021 16:11:48</t>
  </si>
  <si>
    <t>06.04.2021 16:11:49</t>
  </si>
  <si>
    <t>06.04.2021 16:11:51</t>
  </si>
  <si>
    <t>06.04.2021 16:11:52</t>
  </si>
  <si>
    <t>06.04.2021 16:12:30</t>
  </si>
  <si>
    <t>06.04.2021 16:12:31</t>
  </si>
  <si>
    <t>06.04.2021 16:12:33</t>
  </si>
  <si>
    <t>06.04.2021 16:12:34</t>
  </si>
  <si>
    <t>06.04.2021 16:12:36</t>
  </si>
  <si>
    <t>06.04.2021 16:12:37</t>
  </si>
  <si>
    <t>06.04.2021 16:12:39</t>
  </si>
  <si>
    <t>06.04.2021 16:12:40</t>
  </si>
  <si>
    <t>06.04.2021 16:14:00</t>
  </si>
  <si>
    <t>06.04.2021 16:14:01</t>
  </si>
  <si>
    <t>06.04.2021 16:14:03</t>
  </si>
  <si>
    <t>06.04.2021 16:14:04</t>
  </si>
  <si>
    <t>06.04.2021 16:14:06</t>
  </si>
  <si>
    <t>06.04.2021 16:14:07</t>
  </si>
  <si>
    <t>06.04.2021 16:14:09</t>
  </si>
  <si>
    <t>06.04.2021 16:14:10</t>
  </si>
  <si>
    <t>06.04.2021 16:14:45</t>
  </si>
  <si>
    <t>06.04.2021 16:14:46</t>
  </si>
  <si>
    <t>06.04.2021 16:14:49</t>
  </si>
  <si>
    <t>06.04.2021 16:15:54</t>
  </si>
  <si>
    <t>06.04.2021 16:15:57</t>
  </si>
  <si>
    <t>06.04.2021 16:15:59</t>
  </si>
  <si>
    <t>06.04.2021 16:16:00</t>
  </si>
  <si>
    <t>06.04.2021 16:16:02</t>
  </si>
  <si>
    <t>06.04.2021 16:16:03</t>
  </si>
  <si>
    <t>06.04.2021 16:16:05</t>
  </si>
  <si>
    <t>06.04.2021 16:16:24</t>
  </si>
  <si>
    <t>06.04.2021 16:16:26</t>
  </si>
  <si>
    <t>06.04.2021 16:16:27</t>
  </si>
  <si>
    <t>06.04.2021 16:16:29</t>
  </si>
  <si>
    <t>06.04.2021 16:16:30</t>
  </si>
  <si>
    <t>06.04.2021 16:16:32</t>
  </si>
  <si>
    <t>06.04.2021 16:16:33</t>
  </si>
  <si>
    <t>06.04.2021 16:19:00</t>
  </si>
  <si>
    <t>06.04.2021 16:19:01</t>
  </si>
  <si>
    <t>06.04.2021 16:19:03</t>
  </si>
  <si>
    <t>06.04.2021 16:19:06</t>
  </si>
  <si>
    <t>06.04.2021 16:19:07</t>
  </si>
  <si>
    <t>06.04.2021 16:19:09</t>
  </si>
  <si>
    <t>06.04.2021 16:19:10</t>
  </si>
  <si>
    <t>06.04.2021 16:19:12</t>
  </si>
  <si>
    <t>06.04.2021 16:19:13</t>
  </si>
  <si>
    <t>06.04.2021 16:19:15</t>
  </si>
  <si>
    <t>06.04.2021 16:19:22</t>
  </si>
  <si>
    <t>06.04.2021 16:19:24</t>
  </si>
  <si>
    <t>06.04.2021 16:19:25</t>
  </si>
  <si>
    <t>06.04.2021 16:19:27</t>
  </si>
  <si>
    <t>06.04.2021 16:19:28</t>
  </si>
  <si>
    <t>06.04.2021 16:19:30</t>
  </si>
  <si>
    <t>06.04.2021 16:19:31</t>
  </si>
  <si>
    <t>06.04.2021 16:20:13</t>
  </si>
  <si>
    <t>06.04.2021 16:20:15</t>
  </si>
  <si>
    <t>06.04.2021 16:20:16</t>
  </si>
  <si>
    <t>06.04.2021 16:20:18</t>
  </si>
  <si>
    <t>06.04.2021 16:20:19</t>
  </si>
  <si>
    <t>06.04.2021 16:20:21</t>
  </si>
  <si>
    <t>06.04.2021 16:20:22</t>
  </si>
  <si>
    <t>06.04.2021 16:20:24</t>
  </si>
  <si>
    <t>06.04.2021 16:21:36</t>
  </si>
  <si>
    <t>06.04.2021 16:21:37</t>
  </si>
  <si>
    <t>06.04.2021 16:21:39</t>
  </si>
  <si>
    <t>06.04.2021 16:21:40</t>
  </si>
  <si>
    <t>06.04.2021 16:21:42</t>
  </si>
  <si>
    <t>06.04.2021 16:21:43</t>
  </si>
  <si>
    <t>06.04.2021 16:21:45</t>
  </si>
  <si>
    <t>06.04.2021 16:21:46</t>
  </si>
  <si>
    <t>06.04.2021 16:21:48</t>
  </si>
  <si>
    <t>06.04.2021 16:22:48</t>
  </si>
  <si>
    <t>06.04.2021 16:22:49</t>
  </si>
  <si>
    <t>06.04.2021 16:22:51</t>
  </si>
  <si>
    <t>06.04.2021 16:22:52</t>
  </si>
  <si>
    <t>06.04.2021 16:22:54</t>
  </si>
  <si>
    <t>06.04.2021 16:24:54</t>
  </si>
  <si>
    <t>06.04.2021 16:24:55</t>
  </si>
  <si>
    <t>06.04.2021 16:24:57</t>
  </si>
  <si>
    <t>06.04.2021 16:24:59</t>
  </si>
  <si>
    <t>06.04.2021 16:25:00</t>
  </si>
  <si>
    <t>06.04.2021 16:25:02</t>
  </si>
  <si>
    <t>06.04.2021 16:25:03</t>
  </si>
  <si>
    <t>06.04.2021 16:27:49</t>
  </si>
  <si>
    <t>06.04.2021 16:27:51</t>
  </si>
  <si>
    <t>06.04.2021 16:27:52</t>
  </si>
  <si>
    <t>06.04.2021 16:27:54</t>
  </si>
  <si>
    <t>06.04.2021 16:27:55</t>
  </si>
  <si>
    <t>06.04.2021 16:27:57</t>
  </si>
  <si>
    <t>06.04.2021 16:27:58</t>
  </si>
  <si>
    <t>06.04.2021 16:28:00</t>
  </si>
  <si>
    <t>06.04.2021 16:28:01</t>
  </si>
  <si>
    <t>06.04.2021 16:28:03</t>
  </si>
  <si>
    <t>06.04.2021 16:28:04</t>
  </si>
  <si>
    <t>06.04.2021 16:28:06</t>
  </si>
  <si>
    <t>06.04.2021 16:28:27</t>
  </si>
  <si>
    <t>06.04.2021 16:28:29</t>
  </si>
  <si>
    <t>06.04.2021 16:28:30</t>
  </si>
  <si>
    <t>06.04.2021 16:28:32</t>
  </si>
  <si>
    <t>06.04.2021 16:28:33</t>
  </si>
  <si>
    <t>06.04.2021 16:28:35</t>
  </si>
  <si>
    <t>06.04.2021 16:28:36</t>
  </si>
  <si>
    <t>06.04.2021 16:29:07</t>
  </si>
  <si>
    <t>06.04.2021 16:29:09</t>
  </si>
  <si>
    <t>06.04.2021 16:29:10</t>
  </si>
  <si>
    <t>06.04.2021 16:29:12</t>
  </si>
  <si>
    <t>06.04.2021 16:29:13</t>
  </si>
  <si>
    <t>06.04.2021 16:29:36</t>
  </si>
  <si>
    <t>06.04.2021 16:29:39</t>
  </si>
  <si>
    <t>06.04.2021 16:29:40</t>
  </si>
  <si>
    <t>06.04.2021 16:29:42</t>
  </si>
  <si>
    <t>06.04.2021 16:29:43</t>
  </si>
  <si>
    <t>06.04.2021 16:29:45</t>
  </si>
  <si>
    <t>06.04.2021 16:31:59</t>
  </si>
  <si>
    <t>06.04.2021 16:32:00</t>
  </si>
  <si>
    <t>06.04.2021 16:32:02</t>
  </si>
  <si>
    <t>06.04.2021 16:32:03</t>
  </si>
  <si>
    <t>06.04.2021 16:32:05</t>
  </si>
  <si>
    <t>06.04.2021 16:32:06</t>
  </si>
  <si>
    <t>06.04.2021 16:32:33</t>
  </si>
  <si>
    <t>06.04.2021 16:32:35</t>
  </si>
  <si>
    <t>06.04.2021 16:32:36</t>
  </si>
  <si>
    <t>06.04.2021 16:32:38</t>
  </si>
  <si>
    <t>06.04.2021 16:32:39</t>
  </si>
  <si>
    <t>06.04.2021 16:32:44</t>
  </si>
  <si>
    <t>06.04.2021 16:32:45</t>
  </si>
  <si>
    <t>06.04.2021 16:32:47</t>
  </si>
  <si>
    <t>06.04.2021 16:32:48</t>
  </si>
  <si>
    <t>06.04.2021 16:32:51</t>
  </si>
  <si>
    <t>06.04.2021 16:36:39</t>
  </si>
  <si>
    <t>06.04.2021 16:36:40</t>
  </si>
  <si>
    <t>06.04.2021 16:36:42</t>
  </si>
  <si>
    <t>06.04.2021 16:36:43</t>
  </si>
  <si>
    <t>06.04.2021 16:36:45</t>
  </si>
  <si>
    <t>06.04.2021 16:36:46</t>
  </si>
  <si>
    <t>06.04.2021 16:36:48</t>
  </si>
  <si>
    <t>06.04.2021 16:36:49</t>
  </si>
  <si>
    <t>06.04.2021 16:36:51</t>
  </si>
  <si>
    <t>06.04.2021 16:40:45</t>
  </si>
  <si>
    <t>06.04.2021 16:40:46</t>
  </si>
  <si>
    <t>06.04.2021 16:40:49</t>
  </si>
  <si>
    <t>06.04.2021 16:40:51</t>
  </si>
  <si>
    <t>06.04.2021 16:42:22</t>
  </si>
  <si>
    <t>06.04.2021 16:42:24</t>
  </si>
  <si>
    <t>06.04.2021 16:42:25</t>
  </si>
  <si>
    <t>06.04.2021 16:42:27</t>
  </si>
  <si>
    <t>06.04.2021 16:42:28</t>
  </si>
  <si>
    <t>06.04.2021 16:42:30</t>
  </si>
  <si>
    <t>06.04.2021 16:42:31</t>
  </si>
  <si>
    <t>06.04.2021 16:42:33</t>
  </si>
  <si>
    <t>06.04.2021 16:43:57</t>
  </si>
  <si>
    <t>06.04.2021 16:43:59</t>
  </si>
  <si>
    <t>06.04.2021 16:44:00</t>
  </si>
  <si>
    <t>06.04.2021 16:44:02</t>
  </si>
  <si>
    <t>06.04.2021 16:44:03</t>
  </si>
  <si>
    <t>06.04.2021 16:44:05</t>
  </si>
  <si>
    <t>06.04.2021 16:44:06</t>
  </si>
  <si>
    <t>06.04.2021 16:44:08</t>
  </si>
  <si>
    <t>06.04.2021 16:44:20</t>
  </si>
  <si>
    <t>06.04.2021 16:44:21</t>
  </si>
  <si>
    <t>06.04.2021 16:44:23</t>
  </si>
  <si>
    <t>06.04.2021 16:44:24</t>
  </si>
  <si>
    <t>06.04.2021 16:44:26</t>
  </si>
  <si>
    <t>06.04.2021 16:44:27</t>
  </si>
  <si>
    <t>06.04.2021 16:44:47</t>
  </si>
  <si>
    <t>06.04.2021 16:44:48</t>
  </si>
  <si>
    <t>06.04.2021 16:44:50</t>
  </si>
  <si>
    <t>06.04.2021 16:44:51</t>
  </si>
  <si>
    <t>06.04.2021 16:44:53</t>
  </si>
  <si>
    <t>06.04.2021 16:44:54</t>
  </si>
  <si>
    <t>06.04.2021 16:44:56</t>
  </si>
  <si>
    <t>06.04.2021 16:44:57</t>
  </si>
  <si>
    <t>06.04.2021 16:44:59</t>
  </si>
  <si>
    <t>06.04.2021 16:45:00</t>
  </si>
  <si>
    <t>06.04.2021 16:45:02</t>
  </si>
  <si>
    <t>06.04.2021 16:45:03</t>
  </si>
  <si>
    <t>06.04.2021 16:46:46</t>
  </si>
  <si>
    <t>06.04.2021 16:46:48</t>
  </si>
  <si>
    <t>06.04.2021 16:46:49</t>
  </si>
  <si>
    <t>06.04.2021 16:46:51</t>
  </si>
  <si>
    <t>06.04.2021 16:46:52</t>
  </si>
  <si>
    <t>06.04.2021 16:46:54</t>
  </si>
  <si>
    <t>06.04.2021 16:46:55</t>
  </si>
  <si>
    <t>06.04.2021 16:47:40</t>
  </si>
  <si>
    <t>06.04.2021 16:47:42</t>
  </si>
  <si>
    <t>06.04.2021 16:47:43</t>
  </si>
  <si>
    <t>06.04.2021 16:47:45</t>
  </si>
  <si>
    <t>06.04.2021 16:47:46</t>
  </si>
  <si>
    <t>06.04.2021 16:47:58</t>
  </si>
  <si>
    <t>06.04.2021 16:48:00</t>
  </si>
  <si>
    <t>06.04.2021 16:48:01</t>
  </si>
  <si>
    <t>06.04.2021 16:48:03</t>
  </si>
  <si>
    <t>06.04.2021 16:48:04</t>
  </si>
  <si>
    <t>06.04.2021 16:48:06</t>
  </si>
  <si>
    <t>06.04.2021 16:48:07</t>
  </si>
  <si>
    <t>06.04.2021 16:49:43</t>
  </si>
  <si>
    <t>06.04.2021 16:49:45</t>
  </si>
  <si>
    <t>06.04.2021 16:49:46</t>
  </si>
  <si>
    <t>06.04.2021 16:49:48</t>
  </si>
  <si>
    <t>06.04.2021 16:49:49</t>
  </si>
  <si>
    <t>06.04.2021 16:49:51</t>
  </si>
  <si>
    <t>06.04.2021 16:49:52</t>
  </si>
  <si>
    <t>06.04.2021 16:49:54</t>
  </si>
  <si>
    <t>06.04.2021 16:49:55</t>
  </si>
  <si>
    <t>06.04.2021 16:50:20</t>
  </si>
  <si>
    <t>06.04.2021 16:50:21</t>
  </si>
  <si>
    <t>06.04.2021 16:50:23</t>
  </si>
  <si>
    <t>06.04.2021 16:50:24</t>
  </si>
  <si>
    <t>06.04.2021 16:50:26</t>
  </si>
  <si>
    <t>06.04.2021 16:50:27</t>
  </si>
  <si>
    <t>06.04.2021 16:50:29</t>
  </si>
  <si>
    <t>06.04.2021 16:50:30</t>
  </si>
  <si>
    <t>06.04.2021 16:50:32</t>
  </si>
  <si>
    <t>06.04.2021 16:50:33</t>
  </si>
  <si>
    <t>06.04.2021 16:50:54</t>
  </si>
  <si>
    <t>06.04.2021 16:50:56</t>
  </si>
  <si>
    <t>06.04.2021 16:50:57</t>
  </si>
  <si>
    <t>06.04.2021 16:50:59</t>
  </si>
  <si>
    <t>06.04.2021 16:51:00</t>
  </si>
  <si>
    <t>06.04.2021 16:51:02</t>
  </si>
  <si>
    <t>06.04.2021 16:51:03</t>
  </si>
  <si>
    <t>06.04.2021 16:51:24</t>
  </si>
  <si>
    <t>06.04.2021 16:51:26</t>
  </si>
  <si>
    <t>06.04.2021 16:51:27</t>
  </si>
  <si>
    <t>06.04.2021 16:51:29</t>
  </si>
  <si>
    <t>06.04.2021 16:51:30</t>
  </si>
  <si>
    <t>06.04.2021 16:51:32</t>
  </si>
  <si>
    <t>06.04.2021 16:51:33</t>
  </si>
  <si>
    <t>06.04.2021 16:51:47</t>
  </si>
  <si>
    <t>06.04.2021 16:51:49</t>
  </si>
  <si>
    <t>06.04.2021 16:51:50</t>
  </si>
  <si>
    <t>06.04.2021 16:51:52</t>
  </si>
  <si>
    <t>06.04.2021 16:51:53</t>
  </si>
  <si>
    <t>06.04.2021 16:51:55</t>
  </si>
  <si>
    <t>06.04.2021 16:51:56</t>
  </si>
  <si>
    <t>06.04.2021 16:51:58</t>
  </si>
  <si>
    <t>06.04.2021 16:51:59</t>
  </si>
  <si>
    <t>06.04.2021 16:52:01</t>
  </si>
  <si>
    <t>06.04.2021 16:52:02</t>
  </si>
  <si>
    <t>06.04.2021 16:52:04</t>
  </si>
  <si>
    <t>06.04.2021 16:52:05</t>
  </si>
  <si>
    <t>06.04.2021 16:52:07</t>
  </si>
  <si>
    <t>06.04.2021 16:52:08</t>
  </si>
  <si>
    <t>06.04.2021 16:52:11</t>
  </si>
  <si>
    <t>06.04.2021 16:52:13</t>
  </si>
  <si>
    <t>06.04.2021 16:52:14</t>
  </si>
  <si>
    <t>06.04.2021 16:53:39</t>
  </si>
  <si>
    <t>06.04.2021 16:53:40</t>
  </si>
  <si>
    <t>06.04.2021 16:53:42</t>
  </si>
  <si>
    <t>06.04.2021 16:53:43</t>
  </si>
  <si>
    <t>06.04.2021 16:53:45</t>
  </si>
  <si>
    <t>06.04.2021 16:53:46</t>
  </si>
  <si>
    <t>06.04.2021 16:53:48</t>
  </si>
  <si>
    <t>06.04.2021 16:53:49</t>
  </si>
  <si>
    <t>06.04.2021 16:53:51</t>
  </si>
  <si>
    <t>06.04.2021 16:53:52</t>
  </si>
  <si>
    <t>06.04.2021 16:53:54</t>
  </si>
  <si>
    <t>06.04.2021 16:53:55</t>
  </si>
  <si>
    <t>06.04.2021 16:53:57</t>
  </si>
  <si>
    <t>06.04.2021 16:54:22</t>
  </si>
  <si>
    <t>06.04.2021 16:54:24</t>
  </si>
  <si>
    <t>06.04.2021 16:54:25</t>
  </si>
  <si>
    <t>06.04.2021 16:54:27</t>
  </si>
  <si>
    <t>06.04.2021 16:54:28</t>
  </si>
  <si>
    <t>06.04.2021 16:54:31</t>
  </si>
  <si>
    <t>06.04.2021 16:55:30</t>
  </si>
  <si>
    <t>06.04.2021 16:55:31</t>
  </si>
  <si>
    <t>06.04.2021 16:55:33</t>
  </si>
  <si>
    <t>06.04.2021 16:55:34</t>
  </si>
  <si>
    <t>06.04.2021 16:55:36</t>
  </si>
  <si>
    <t>06.04.2021 16:55:37</t>
  </si>
  <si>
    <t>06.04.2021 16:55:39</t>
  </si>
  <si>
    <t>06.04.2021 16:57:31</t>
  </si>
  <si>
    <t>06.04.2021 16:57:33</t>
  </si>
  <si>
    <t>06.04.2021 16:57:34</t>
  </si>
  <si>
    <t>06.04.2021 16:57:36</t>
  </si>
  <si>
    <t>06.04.2021 16:57:37</t>
  </si>
  <si>
    <t>06.04.2021 16:57:39</t>
  </si>
  <si>
    <t>06.04.2021 16:57:57</t>
  </si>
  <si>
    <t>06.04.2021 16:57:58</t>
  </si>
  <si>
    <t>06.04.2021 16:58:00</t>
  </si>
  <si>
    <t>06.04.2021 16:58:01</t>
  </si>
  <si>
    <t>06.04.2021 16:58:03</t>
  </si>
  <si>
    <t>06.04.2021 16:58:04</t>
  </si>
  <si>
    <t>06.04.2021 16:58:06</t>
  </si>
  <si>
    <t>06.04.2021 16:58:29</t>
  </si>
  <si>
    <t>06.04.2021 16:58:30</t>
  </si>
  <si>
    <t>06.04.2021 16:58:32</t>
  </si>
  <si>
    <t>06.04.2021 16:58:33</t>
  </si>
  <si>
    <t>06.04.2021 16:58:35</t>
  </si>
  <si>
    <t>06.04.2021 16:58:36</t>
  </si>
  <si>
    <t>06.04.2021 16:58:57</t>
  </si>
  <si>
    <t>06.04.2021 16:58:59</t>
  </si>
  <si>
    <t>06.04.2021 16:59:00</t>
  </si>
  <si>
    <t>06.04.2021 16:59:02</t>
  </si>
  <si>
    <t>06.04.2021 16:59:03</t>
  </si>
  <si>
    <t>06.04.2021 16:59:05</t>
  </si>
  <si>
    <t>06.04.2021 16:59:06</t>
  </si>
  <si>
    <t>06.04.2021 16:59:08</t>
  </si>
  <si>
    <t>06.04.2021 16:59:09</t>
  </si>
  <si>
    <t>06.04.2021 16:59:14</t>
  </si>
  <si>
    <t>06.04.2021 16:59:15</t>
  </si>
  <si>
    <t>06.04.2021 16:59:17</t>
  </si>
  <si>
    <t>06.04.2021 16:59:18</t>
  </si>
  <si>
    <t>06.04.2021 16:59:20</t>
  </si>
  <si>
    <t>06.04.2021 16:59:21</t>
  </si>
  <si>
    <t>06.04.2021 16:59:23</t>
  </si>
  <si>
    <t>06.04.2021 16:59:24</t>
  </si>
  <si>
    <t>06.04.2021 16:59:26</t>
  </si>
  <si>
    <t>06.04.2021 16:59:35</t>
  </si>
  <si>
    <t>06.04.2021 16:59:36</t>
  </si>
  <si>
    <t>06.04.2021 16:59:38</t>
  </si>
  <si>
    <t>06.04.2021 16:59:39</t>
  </si>
  <si>
    <t>06.04.2021 16:59:41</t>
  </si>
  <si>
    <t>06.04.2021 16:59:42</t>
  </si>
  <si>
    <t>06.04.2021 16:59:44</t>
  </si>
  <si>
    <t>06.04.2021 16:59:45</t>
  </si>
  <si>
    <t>06.04.2021 16:59:47</t>
  </si>
  <si>
    <t>06.04.2021 16:59:50</t>
  </si>
  <si>
    <t>06.04.2021 17:00:13</t>
  </si>
  <si>
    <t>06.04.2021 17:02:10</t>
  </si>
  <si>
    <t>06.04.2021 17:02:13</t>
  </si>
  <si>
    <t>06.04.2021 17:02:15</t>
  </si>
  <si>
    <t>06.04.2021 17:02:18</t>
  </si>
  <si>
    <t>06.04.2021 17:02:19</t>
  </si>
  <si>
    <t>06.04.2021 17:02:21</t>
  </si>
  <si>
    <t>06.04.2021 17:02:22</t>
  </si>
  <si>
    <t>06.04.2021 17:02:24</t>
  </si>
  <si>
    <t>06.04.2021 17:02:25</t>
  </si>
  <si>
    <t>06.04.2021 17:02:27</t>
  </si>
  <si>
    <t>06.04.2021 17:02:28</t>
  </si>
  <si>
    <t>06.04.2021 17:02:30</t>
  </si>
  <si>
    <t>06.04.2021 17:03:10</t>
  </si>
  <si>
    <t>06.04.2021 17:03:12</t>
  </si>
  <si>
    <t>06.04.2021 17:03:13</t>
  </si>
  <si>
    <t>06.04.2021 17:03:15</t>
  </si>
  <si>
    <t>06.04.2021 17:03:16</t>
  </si>
  <si>
    <t>06.04.2021 17:03:18</t>
  </si>
  <si>
    <t>06.04.2021 17:03:19</t>
  </si>
  <si>
    <t>06.04.2021 17:04:03</t>
  </si>
  <si>
    <t>06.04.2021 17:05:51</t>
  </si>
  <si>
    <t>06.04.2021 17:05:52</t>
  </si>
  <si>
    <t>06.04.2021 17:05:54</t>
  </si>
  <si>
    <t>06.04.2021 17:05:55</t>
  </si>
  <si>
    <t>06.04.2021 17:05:57</t>
  </si>
  <si>
    <t>06.04.2021 17:05:58</t>
  </si>
  <si>
    <t>06.04.2021 17:06:00</t>
  </si>
  <si>
    <t>06.04.2021 17:06:01</t>
  </si>
  <si>
    <t>06.04.2021 17:06:03</t>
  </si>
  <si>
    <t>06.04.2021 17:06:38</t>
  </si>
  <si>
    <t>06.04.2021 17:06:41</t>
  </si>
  <si>
    <t>06.04.2021 17:06:42</t>
  </si>
  <si>
    <t>06.04.2021 17:06:44</t>
  </si>
  <si>
    <t>06.04.2021 17:06:45</t>
  </si>
  <si>
    <t>06.04.2021 17:06:47</t>
  </si>
  <si>
    <t>06.04.2021 17:07:07</t>
  </si>
  <si>
    <t>06.04.2021 17:07:09</t>
  </si>
  <si>
    <t>06.04.2021 17:07:10</t>
  </si>
  <si>
    <t>06.04.2021 17:07:12</t>
  </si>
  <si>
    <t>06.04.2021 17:07:13</t>
  </si>
  <si>
    <t>06.04.2021 17:07:15</t>
  </si>
  <si>
    <t>06.04.2021 17:07:16</t>
  </si>
  <si>
    <t>06.04.2021 17:07:18</t>
  </si>
  <si>
    <t>06.04.2021 17:07:19</t>
  </si>
  <si>
    <t>06.04.2021 17:08:52</t>
  </si>
  <si>
    <t>06.04.2021 17:08:54</t>
  </si>
  <si>
    <t>06.04.2021 17:08:55</t>
  </si>
  <si>
    <t>06.04.2021 17:08:57</t>
  </si>
  <si>
    <t>06.04.2021 17:08:58</t>
  </si>
  <si>
    <t>06.04.2021 17:09:00</t>
  </si>
  <si>
    <t>06.04.2021 17:09:01</t>
  </si>
  <si>
    <t>06.04.2021 17:09:03</t>
  </si>
  <si>
    <t>06.04.2021 17:09:05</t>
  </si>
  <si>
    <t>06.04.2021 17:09:06</t>
  </si>
  <si>
    <t>06.04.2021 17:09:08</t>
  </si>
  <si>
    <t>06.04.2021 17:09:12</t>
  </si>
  <si>
    <t>06.04.2021 17:09:42</t>
  </si>
  <si>
    <t>06.04.2021 17:09:44</t>
  </si>
  <si>
    <t>06.04.2021 17:09:45</t>
  </si>
  <si>
    <t>06.04.2021 17:09:47</t>
  </si>
  <si>
    <t>06.04.2021 17:09:48</t>
  </si>
  <si>
    <t>06.04.2021 17:09:50</t>
  </si>
  <si>
    <t>06.04.2021 17:09:51</t>
  </si>
  <si>
    <t>06.04.2021 17:14:06</t>
  </si>
  <si>
    <t>06.04.2021 17:14:07</t>
  </si>
  <si>
    <t>06.04.2021 17:14:09</t>
  </si>
  <si>
    <t>06.04.2021 17:14:10</t>
  </si>
  <si>
    <t>06.04.2021 17:14:12</t>
  </si>
  <si>
    <t>06.04.2021 17:14:13</t>
  </si>
  <si>
    <t>06.04.2021 17:14:18</t>
  </si>
  <si>
    <t>06.04.2021 17:14:19</t>
  </si>
  <si>
    <t>06.04.2021 17:14:21</t>
  </si>
  <si>
    <t>06.04.2021 17:14:22</t>
  </si>
  <si>
    <t>06.04.2021 17:14:24</t>
  </si>
  <si>
    <t>06.04.2021 17:14:25</t>
  </si>
  <si>
    <t>06.04.2021 17:14:27</t>
  </si>
  <si>
    <t>06.04.2021 17:14:28</t>
  </si>
  <si>
    <t>06.04.2021 17:14:30</t>
  </si>
  <si>
    <t>06.04.2021 17:14:31</t>
  </si>
  <si>
    <t>06.04.2021 17:14:33</t>
  </si>
  <si>
    <t>06.04.2021 17:14:34</t>
  </si>
  <si>
    <t>06.04.2021 17:14:36</t>
  </si>
  <si>
    <t>06.04.2021 17:14:37</t>
  </si>
  <si>
    <t>06.04.2021 17:14:39</t>
  </si>
  <si>
    <t>06.04.2021 17:18:21</t>
  </si>
  <si>
    <t>06.04.2021 17:18:22</t>
  </si>
  <si>
    <t>06.04.2021 17:18:24</t>
  </si>
  <si>
    <t>06.04.2021 17:18:25</t>
  </si>
  <si>
    <t>06.04.2021 17:18:27</t>
  </si>
  <si>
    <t>06.04.2021 17:18:28</t>
  </si>
  <si>
    <t>06.04.2021 17:18:30</t>
  </si>
  <si>
    <t>06.04.2021 17:18:31</t>
  </si>
  <si>
    <t>06.04.2021 17:18:33</t>
  </si>
  <si>
    <t>06.04.2021 17:18:34</t>
  </si>
  <si>
    <t>06.04.2021 17:18:36</t>
  </si>
  <si>
    <t>06.04.2021 17:18:37</t>
  </si>
  <si>
    <t>06.04.2021 17:18:39</t>
  </si>
  <si>
    <t>06.04.2021 17:18:45</t>
  </si>
  <si>
    <t>06.04.2021 17:22:10</t>
  </si>
  <si>
    <t>06.04.2021 17:22:12</t>
  </si>
  <si>
    <t>06.04.2021 17:22:13</t>
  </si>
  <si>
    <t>06.04.2021 17:22:15</t>
  </si>
  <si>
    <t>06.04.2021 17:22:16</t>
  </si>
  <si>
    <t>06.04.2021 17:22:18</t>
  </si>
  <si>
    <t>06.04.2021 17:22:19</t>
  </si>
  <si>
    <t>06.04.2021 17:23:15</t>
  </si>
  <si>
    <t>06.04.2021 17:23:16</t>
  </si>
  <si>
    <t>06.04.2021 17:23:18</t>
  </si>
  <si>
    <t>06.04.2021 17:23:19</t>
  </si>
  <si>
    <t>06.04.2021 17:23:21</t>
  </si>
  <si>
    <t>06.04.2021 17:23:22</t>
  </si>
  <si>
    <t>06.04.2021 17:23:24</t>
  </si>
  <si>
    <t>06.04.2021 17:23:25</t>
  </si>
  <si>
    <t>06.04.2021 17:23:28</t>
  </si>
  <si>
    <t>06.04.2021 17:23:30</t>
  </si>
  <si>
    <t>06.04.2021 17:23:31</t>
  </si>
  <si>
    <t>06.04.2021 17:24:30</t>
  </si>
  <si>
    <t>06.04.2021 17:24:31</t>
  </si>
  <si>
    <t>06.04.2021 17:24:33</t>
  </si>
  <si>
    <t>06.04.2021 17:24:34</t>
  </si>
  <si>
    <t>06.04.2021 17:24:36</t>
  </si>
  <si>
    <t>06.04.2021 17:24:37</t>
  </si>
  <si>
    <t>06.04.2021 17:24:43</t>
  </si>
  <si>
    <t>06.04.2021 17:25:13</t>
  </si>
  <si>
    <t>06.04.2021 17:25:15</t>
  </si>
  <si>
    <t>06.04.2021 17:25:16</t>
  </si>
  <si>
    <t>06.04.2021 17:25:18</t>
  </si>
  <si>
    <t>06.04.2021 17:25:19</t>
  </si>
  <si>
    <t>06.04.2021 17:25:21</t>
  </si>
  <si>
    <t>06.04.2021 17:25:22</t>
  </si>
  <si>
    <t>06.04.2021 17:25:24</t>
  </si>
  <si>
    <t>06.04.2021 17:28:48</t>
  </si>
  <si>
    <t>06.04.2021 17:28:49</t>
  </si>
  <si>
    <t>06.04.2021 17:28:51</t>
  </si>
  <si>
    <t>06.04.2021 17:28:54</t>
  </si>
  <si>
    <t>06.04.2021 17:28:55</t>
  </si>
  <si>
    <t>06.04.2021 17:28:57</t>
  </si>
  <si>
    <t>06.04.2021 17:28:58</t>
  </si>
  <si>
    <t>06.04.2021 17:29:00</t>
  </si>
  <si>
    <t>06.04.2021 17:30:51</t>
  </si>
  <si>
    <t>06.04.2021 17:30:52</t>
  </si>
  <si>
    <t>06.04.2021 17:30:54</t>
  </si>
  <si>
    <t>06.04.2021 17:30:55</t>
  </si>
  <si>
    <t>06.04.2021 17:30:57</t>
  </si>
  <si>
    <t>06.04.2021 17:30:58</t>
  </si>
  <si>
    <t>06.04.2021 17:31:00</t>
  </si>
  <si>
    <t>06.04.2021 17:31:01</t>
  </si>
  <si>
    <t>06.04.2021 17:31:59</t>
  </si>
  <si>
    <t>06.04.2021 17:32:00</t>
  </si>
  <si>
    <t>06.04.2021 17:32:02</t>
  </si>
  <si>
    <t>06.04.2021 17:32:03</t>
  </si>
  <si>
    <t>06.04.2021 17:32:05</t>
  </si>
  <si>
    <t>06.04.2021 17:32:06</t>
  </si>
  <si>
    <t>06.04.2021 17:32:08</t>
  </si>
  <si>
    <t>06.04.2021 17:32:09</t>
  </si>
  <si>
    <t>06.04.2021 17:32:11</t>
  </si>
  <si>
    <t>06.04.2021 17:32:12</t>
  </si>
  <si>
    <t>06.04.2021 17:32:14</t>
  </si>
  <si>
    <t>06.04.2021 17:32:15</t>
  </si>
  <si>
    <t>06.04.2021 17:32:17</t>
  </si>
  <si>
    <t>06.04.2021 17:32:18</t>
  </si>
  <si>
    <t>06.04.2021 17:32:20</t>
  </si>
  <si>
    <t>06.04.2021 17:32:21</t>
  </si>
  <si>
    <t>06.04.2021 17:36:21</t>
  </si>
  <si>
    <t>06.04.2021 17:36:22</t>
  </si>
  <si>
    <t>06.04.2021 17:36:24</t>
  </si>
  <si>
    <t>06.04.2021 17:36:25</t>
  </si>
  <si>
    <t>06.04.2021 17:36:27</t>
  </si>
  <si>
    <t>06.04.2021 17:36:28</t>
  </si>
  <si>
    <t>06.04.2021 17:36:30</t>
  </si>
  <si>
    <t>06.04.2021 17:39:01</t>
  </si>
  <si>
    <t>06.04.2021 17:39:03</t>
  </si>
  <si>
    <t>06.04.2021 17:39:04</t>
  </si>
  <si>
    <t>06.04.2021 17:39:06</t>
  </si>
  <si>
    <t>06.04.2021 17:39:07</t>
  </si>
  <si>
    <t>06.04.2021 17:39:09</t>
  </si>
  <si>
    <t>06.04.2021 17:39:10</t>
  </si>
  <si>
    <t>06.04.2021 17:39:12</t>
  </si>
  <si>
    <t>06.04.2021 17:39:45</t>
  </si>
  <si>
    <t>06.04.2021 17:39:46</t>
  </si>
  <si>
    <t>06.04.2021 17:39:48</t>
  </si>
  <si>
    <t>06.04.2021 17:39:49</t>
  </si>
  <si>
    <t>06.04.2021 17:39:51</t>
  </si>
  <si>
    <t>06.04.2021 17:39:52</t>
  </si>
  <si>
    <t>06.04.2021 17:39:54</t>
  </si>
  <si>
    <t>06.04.2021 17:40:21</t>
  </si>
  <si>
    <t>06.04.2021 17:40:22</t>
  </si>
  <si>
    <t>06.04.2021 17:40:24</t>
  </si>
  <si>
    <t>06.04.2021 17:40:25</t>
  </si>
  <si>
    <t>06.04.2021 17:40:27</t>
  </si>
  <si>
    <t>06.04.2021 17:40:28</t>
  </si>
  <si>
    <t>06.04.2021 17:43:27</t>
  </si>
  <si>
    <t>06.04.2021 17:43:28</t>
  </si>
  <si>
    <t>06.04.2021 17:43:30</t>
  </si>
  <si>
    <t>06.04.2021 17:43:31</t>
  </si>
  <si>
    <t>06.04.2021 17:43:33</t>
  </si>
  <si>
    <t>06.04.2021 17:43:34</t>
  </si>
  <si>
    <t>06.04.2021 17:52:00</t>
  </si>
  <si>
    <t>06.04.2021 17:52:01</t>
  </si>
  <si>
    <t>06.04.2021 17:52:03</t>
  </si>
  <si>
    <t>06.04.2021 17:52:04</t>
  </si>
  <si>
    <t>06.04.2021 17:52:06</t>
  </si>
  <si>
    <t>06.04.2021 17:52:07</t>
  </si>
  <si>
    <t>06.04.2021 17:52:09</t>
  </si>
  <si>
    <t>06.04.2021 17:52:10</t>
  </si>
  <si>
    <t>06.04.2021 17:52:12</t>
  </si>
  <si>
    <t>06.04.2021 17:52:13</t>
  </si>
  <si>
    <t>06.04.2021 17:52:15</t>
  </si>
  <si>
    <t>06.04.2021 17:55:15</t>
  </si>
  <si>
    <t>06.04.2021 17:55:16</t>
  </si>
  <si>
    <t>06.04.2021 17:55:22</t>
  </si>
  <si>
    <t>06.04.2021 17:55:25</t>
  </si>
  <si>
    <t>06.04.2021 17:55:27</t>
  </si>
  <si>
    <t>06.04.2021 17:58:39</t>
  </si>
  <si>
    <t>06.04.2021 17:58:40</t>
  </si>
  <si>
    <t>06.04.2021 18:01:42</t>
  </si>
  <si>
    <t>06.04.2021 18:01:43</t>
  </si>
  <si>
    <t>06.04.2021 18:01:45</t>
  </si>
  <si>
    <t>06.04.2021 18:01:46</t>
  </si>
  <si>
    <t>06.04.2021 18:01:48</t>
  </si>
  <si>
    <t>06.04.2021 18:01:49</t>
  </si>
  <si>
    <t>06.04.2021 18:01:51</t>
  </si>
  <si>
    <t>06.04.2021 18:01:52</t>
  </si>
  <si>
    <t>06.04.2021 18:04:00</t>
  </si>
  <si>
    <t>06.04.2021 18:04:01</t>
  </si>
  <si>
    <t>06.04.2021 18:04:03</t>
  </si>
  <si>
    <t>06.04.2021 18:04:04</t>
  </si>
  <si>
    <t>06.04.2021 18:04:06</t>
  </si>
  <si>
    <t>06.04.2021 18:04:07</t>
  </si>
  <si>
    <t>06.04.2021 18:04:09</t>
  </si>
  <si>
    <t>06.04.2021 18:05:39</t>
  </si>
  <si>
    <t>06.04.2021 18:05:40</t>
  </si>
  <si>
    <t>06.04.2021 18:05:42</t>
  </si>
  <si>
    <t>06.04.2021 18:05:43</t>
  </si>
  <si>
    <t>06.04.2021 18:05:45</t>
  </si>
  <si>
    <t>06.04.2021 18:05:46</t>
  </si>
  <si>
    <t>06.04.2021 18:05:48</t>
  </si>
  <si>
    <t>06.04.2021 18:05:49</t>
  </si>
  <si>
    <t>06.04.2021 18:08:10</t>
  </si>
  <si>
    <t>06.04.2021 18:10:36</t>
  </si>
  <si>
    <t>06.04.2021 18:10:37</t>
  </si>
  <si>
    <t>06.04.2021 18:10:39</t>
  </si>
  <si>
    <t>06.04.2021 18:10:40</t>
  </si>
  <si>
    <t>06.04.2021 18:10:42</t>
  </si>
  <si>
    <t>06.04.2021 18:10:43</t>
  </si>
  <si>
    <t>06.04.2021 18:10:45</t>
  </si>
  <si>
    <t>06.04.2021 18:10:46</t>
  </si>
  <si>
    <t>06.04.2021 18:11:56</t>
  </si>
  <si>
    <t>06.04.2021 18:11:57</t>
  </si>
  <si>
    <t>06.04.2021 18:11:59</t>
  </si>
  <si>
    <t>06.04.2021 18:12:00</t>
  </si>
  <si>
    <t>06.04.2021 18:12:02</t>
  </si>
  <si>
    <t>06.04.2021 18:12:03</t>
  </si>
  <si>
    <t>06.04.2021 18:12:05</t>
  </si>
  <si>
    <t>06.04.2021 18:12:06</t>
  </si>
  <si>
    <t>06.04.2021 18:12:08</t>
  </si>
  <si>
    <t>06.04.2021 18:13:27</t>
  </si>
  <si>
    <t>06.04.2021 18:13:28</t>
  </si>
  <si>
    <t>06.04.2021 18:13:30</t>
  </si>
  <si>
    <t>06.04.2021 18:13:31</t>
  </si>
  <si>
    <t>06.04.2021 18:13:33</t>
  </si>
  <si>
    <t>06.04.2021 18:13:34</t>
  </si>
  <si>
    <t>06.04.2021 18:13:36</t>
  </si>
  <si>
    <t>06.04.2021 18:13:37</t>
  </si>
  <si>
    <t>06.04.2021 18:15:48</t>
  </si>
  <si>
    <t>06.04.2021 18:15:49</t>
  </si>
  <si>
    <t>06.04.2021 18:15:51</t>
  </si>
  <si>
    <t>06.04.2021 18:15:52</t>
  </si>
  <si>
    <t>06.04.2021 18:15:54</t>
  </si>
  <si>
    <t>06.04.2021 18:15:55</t>
  </si>
  <si>
    <t>06.04.2021 18:16:08</t>
  </si>
  <si>
    <t>06.04.2021 18:16:09</t>
  </si>
  <si>
    <t>06.04.2021 18:16:11</t>
  </si>
  <si>
    <t>06.04.2021 18:16:12</t>
  </si>
  <si>
    <t>06.04.2021 18:16:14</t>
  </si>
  <si>
    <t>06.04.2021 18:16:15</t>
  </si>
  <si>
    <t>06.04.2021 18:16:17</t>
  </si>
  <si>
    <t>06.04.2021 18:24:24</t>
  </si>
  <si>
    <t>06.04.2021 18:24:25</t>
  </si>
  <si>
    <t>06.04.2021 18:24:27</t>
  </si>
  <si>
    <t>06.04.2021 18:24:28</t>
  </si>
  <si>
    <t>06.04.2021 18:24:30</t>
  </si>
  <si>
    <t>06.04.2021 18:24:31</t>
  </si>
  <si>
    <t>06.04.2021 18:24:33</t>
  </si>
  <si>
    <t>06.04.2021 18:24:34</t>
  </si>
  <si>
    <t>06.04.2021 18:24:36</t>
  </si>
  <si>
    <t>06.04.2021 18:28:18</t>
  </si>
  <si>
    <t>06.04.2021 18:28:21</t>
  </si>
  <si>
    <t>06.04.2021 18:28:22</t>
  </si>
  <si>
    <t>06.04.2021 18:28:24</t>
  </si>
  <si>
    <t>06.04.2021 18:28:25</t>
  </si>
  <si>
    <t>06.04.2021 18:28:49</t>
  </si>
  <si>
    <t>06.04.2021 18:28:51</t>
  </si>
  <si>
    <t>06.04.2021 18:28:52</t>
  </si>
  <si>
    <t>06.04.2021 18:28:54</t>
  </si>
  <si>
    <t>06.04.2021 18:28:55</t>
  </si>
  <si>
    <t>06.04.2021 18:28:57</t>
  </si>
  <si>
    <t>06.04.2021 18:28:58</t>
  </si>
  <si>
    <t>06.04.2021 18:31:19</t>
  </si>
  <si>
    <t>06.04.2021 18:31:21</t>
  </si>
  <si>
    <t>06.04.2021 18:31:22</t>
  </si>
  <si>
    <t>06.04.2021 18:31:24</t>
  </si>
  <si>
    <t>06.04.2021 18:31:25</t>
  </si>
  <si>
    <t>06.04.2021 18:31:27</t>
  </si>
  <si>
    <t>06.04.2021 18:31:28</t>
  </si>
  <si>
    <t>06.04.2021 18:32:22</t>
  </si>
  <si>
    <t>06.04.2021 18:32:24</t>
  </si>
  <si>
    <t>06.04.2021 18:32:25</t>
  </si>
  <si>
    <t>06.04.2021 18:32:27</t>
  </si>
  <si>
    <t>06.04.2021 18:32:28</t>
  </si>
  <si>
    <t>06.04.2021 18:32:30</t>
  </si>
  <si>
    <t>06.04.2021 18:32:31</t>
  </si>
  <si>
    <t>06.04.2021 18:32:33</t>
  </si>
  <si>
    <t>06.04.2021 18:33:04</t>
  </si>
  <si>
    <t>06.04.2021 18:33:06</t>
  </si>
  <si>
    <t>06.04.2021 18:33:07</t>
  </si>
  <si>
    <t>06.04.2021 18:33:09</t>
  </si>
  <si>
    <t>06.04.2021 18:33:10</t>
  </si>
  <si>
    <t>06.04.2021 18:33:12</t>
  </si>
  <si>
    <t>06.04.2021 18:33:13</t>
  </si>
  <si>
    <t>06.04.2021 18:36:57</t>
  </si>
  <si>
    <t>06.04.2021 18:36:59</t>
  </si>
  <si>
    <t>06.04.2021 18:37:00</t>
  </si>
  <si>
    <t>06.04.2021 18:37:02</t>
  </si>
  <si>
    <t>06.04.2021 18:37:03</t>
  </si>
  <si>
    <t>06.04.2021 18:37:05</t>
  </si>
  <si>
    <t>06.04.2021 18:37:06</t>
  </si>
  <si>
    <t>06.04.2021 18:37:08</t>
  </si>
  <si>
    <t>06.04.2021 18:37:09</t>
  </si>
  <si>
    <t>06.04.2021 18:37:11</t>
  </si>
  <si>
    <t>06.04.2021 18:37:12</t>
  </si>
  <si>
    <t>06.04.2021 18:38:18</t>
  </si>
  <si>
    <t>06.04.2021 18:38:19</t>
  </si>
  <si>
    <t>06.04.2021 18:38:21</t>
  </si>
  <si>
    <t>06.04.2021 18:38:22</t>
  </si>
  <si>
    <t>06.04.2021 18:38:24</t>
  </si>
  <si>
    <t>06.04.2021 18:38:25</t>
  </si>
  <si>
    <t>06.04.2021 18:38:36</t>
  </si>
  <si>
    <t>06.04.2021 18:38:37</t>
  </si>
  <si>
    <t>06.04.2021 18:38:39</t>
  </si>
  <si>
    <t>06.04.2021 18:38:40</t>
  </si>
  <si>
    <t>06.04.2021 18:38:42</t>
  </si>
  <si>
    <t>06.04.2021 18:38:43</t>
  </si>
  <si>
    <t>06.04.2021 18:39:04</t>
  </si>
  <si>
    <t>06.04.2021 18:39:06</t>
  </si>
  <si>
    <t>06.04.2021 18:39:07</t>
  </si>
  <si>
    <t>06.04.2021 18:39:09</t>
  </si>
  <si>
    <t>06.04.2021 18:39:10</t>
  </si>
  <si>
    <t>06.04.2021 18:39:12</t>
  </si>
  <si>
    <t>06.04.2021 18:39:13</t>
  </si>
  <si>
    <t>06.04.2021 18:39:15</t>
  </si>
  <si>
    <t>06.04.2021 18:39:21</t>
  </si>
  <si>
    <t>06.04.2021 18:39:22</t>
  </si>
  <si>
    <t>06.04.2021 18:39:24</t>
  </si>
  <si>
    <t>06.04.2021 18:39:25</t>
  </si>
  <si>
    <t>06.04.2021 18:39:27</t>
  </si>
  <si>
    <t>06.04.2021 18:39:28</t>
  </si>
  <si>
    <t>06.04.2021 18:39:30</t>
  </si>
  <si>
    <t>06.04.2021 18:39:31</t>
  </si>
  <si>
    <t>06.04.2021 18:39:33</t>
  </si>
  <si>
    <t>06.04.2021 18:42:07</t>
  </si>
  <si>
    <t>06.04.2021 18:42:09</t>
  </si>
  <si>
    <t>06.04.2021 18:42:10</t>
  </si>
  <si>
    <t>06.04.2021 18:42:12</t>
  </si>
  <si>
    <t>06.04.2021 18:42:13</t>
  </si>
  <si>
    <t>06.04.2021 18:42:15</t>
  </si>
  <si>
    <t>06.04.2021 18:42:16</t>
  </si>
  <si>
    <t>06.04.2021 18:42:18</t>
  </si>
  <si>
    <t>06.04.2021 18:43:48</t>
  </si>
  <si>
    <t>06.04.2021 18:43:49</t>
  </si>
  <si>
    <t>06.04.2021 18:43:51</t>
  </si>
  <si>
    <t>06.04.2021 18:43:52</t>
  </si>
  <si>
    <t>06.04.2021 18:43:54</t>
  </si>
  <si>
    <t>06.04.2021 18:43:55</t>
  </si>
  <si>
    <t>06.04.2021 18:43:57</t>
  </si>
  <si>
    <t>06.04.2021 18:43:58</t>
  </si>
  <si>
    <t>06.04.2021 18:44:41</t>
  </si>
  <si>
    <t>06.04.2021 18:44:42</t>
  </si>
  <si>
    <t>06.04.2021 18:44:44</t>
  </si>
  <si>
    <t>06.04.2021 18:44:45</t>
  </si>
  <si>
    <t>06.04.2021 18:44:47</t>
  </si>
  <si>
    <t>06.04.2021 18:44:48</t>
  </si>
  <si>
    <t>06.04.2021 18:44:50</t>
  </si>
  <si>
    <t>06.04.2021 18:44:51</t>
  </si>
  <si>
    <t>06.04.2021 18:44:56</t>
  </si>
  <si>
    <t>06.04.2021 18:44:57</t>
  </si>
  <si>
    <t>06.04.2021 18:44:59</t>
  </si>
  <si>
    <t>06.04.2021 18:53:04</t>
  </si>
  <si>
    <t>06.04.2021 18:53:06</t>
  </si>
  <si>
    <t>06.04.2021 18:53:07</t>
  </si>
  <si>
    <t>06.04.2021 18:53:09</t>
  </si>
  <si>
    <t>06.04.2021 18:53:10</t>
  </si>
  <si>
    <t>06.04.2021 18:53:12</t>
  </si>
  <si>
    <t>06.04.2021 18:53:13</t>
  </si>
  <si>
    <t>06.04.2021 18:53:15</t>
  </si>
  <si>
    <t>06.04.2021 18:53:16</t>
  </si>
  <si>
    <t>06.04.2021 18:53:21</t>
  </si>
  <si>
    <t>06.04.2021 18:53:22</t>
  </si>
  <si>
    <t>06.04.2021 18:53:24</t>
  </si>
  <si>
    <t>06.04.2021 18:53:27</t>
  </si>
  <si>
    <t>06.04.2021 18:53:28</t>
  </si>
  <si>
    <t>06.04.2021 18:53:30</t>
  </si>
  <si>
    <t>06.04.2021 19:02:27</t>
  </si>
  <si>
    <t>06.04.2021 19:02:28</t>
  </si>
  <si>
    <t>06.04.2021 19:02:30</t>
  </si>
  <si>
    <t>06.04.2021 19:02:31</t>
  </si>
  <si>
    <t>06.04.2021 19:02:33</t>
  </si>
  <si>
    <t>06.04.2021 19:02:36</t>
  </si>
  <si>
    <t>06.04.2021 19:03:22</t>
  </si>
  <si>
    <t>06.04.2021 19:03:24</t>
  </si>
  <si>
    <t>06.04.2021 19:03:25</t>
  </si>
  <si>
    <t>06.04.2021 19:03:27</t>
  </si>
  <si>
    <t>06.04.2021 19:03:28</t>
  </si>
  <si>
    <t>06.04.2021 19:03:30</t>
  </si>
  <si>
    <t>06.04.2021 19:03:31</t>
  </si>
  <si>
    <t>06.04.2021 19:03:33</t>
  </si>
  <si>
    <t>06.04.2021 19:03:34</t>
  </si>
  <si>
    <t>06.04.2021 19:03:36</t>
  </si>
  <si>
    <t>06.04.2021 19:03:58</t>
  </si>
  <si>
    <t>06.04.2021 19:04:00</t>
  </si>
  <si>
    <t>06.04.2021 19:04:01</t>
  </si>
  <si>
    <t>06.04.2021 19:04:03</t>
  </si>
  <si>
    <t>06.04.2021 19:04:04</t>
  </si>
  <si>
    <t>06.04.2021 19:04:06</t>
  </si>
  <si>
    <t>06.04.2021 19:04:07</t>
  </si>
  <si>
    <t>06.04.2021 19:07:33</t>
  </si>
  <si>
    <t>06.04.2021 19:07:34</t>
  </si>
  <si>
    <t>06.04.2021 19:07:36</t>
  </si>
  <si>
    <t>06.04.2021 19:07:37</t>
  </si>
  <si>
    <t>06.04.2021 19:07:39</t>
  </si>
  <si>
    <t>06.04.2021 19:07:40</t>
  </si>
  <si>
    <t>06.04.2021 19:07:42</t>
  </si>
  <si>
    <t>06.04.2021 19:07:43</t>
  </si>
  <si>
    <t>06.04.2021 19:07:45</t>
  </si>
  <si>
    <t>06.04.2021 19:08:19</t>
  </si>
  <si>
    <t>06.04.2021 19:08:21</t>
  </si>
  <si>
    <t>06.04.2021 19:08:22</t>
  </si>
  <si>
    <t>06.04.2021 19:08:24</t>
  </si>
  <si>
    <t>06.04.2021 19:08:25</t>
  </si>
  <si>
    <t>06.04.2021 19:08:27</t>
  </si>
  <si>
    <t>06.04.2021 19:08:28</t>
  </si>
  <si>
    <t>06.04.2021 19:09:24</t>
  </si>
  <si>
    <t>06.04.2021 19:09:25</t>
  </si>
  <si>
    <t>06.04.2021 19:09:27</t>
  </si>
  <si>
    <t>06.04.2021 19:09:28</t>
  </si>
  <si>
    <t>06.04.2021 19:09:30</t>
  </si>
  <si>
    <t>06.04.2021 19:09:31</t>
  </si>
  <si>
    <t>06.04.2021 19:09:33</t>
  </si>
  <si>
    <t>06.04.2021 19:09:34</t>
  </si>
  <si>
    <t>06.04.2021 19:09:36</t>
  </si>
  <si>
    <t>06.04.2021 19:09:37</t>
  </si>
  <si>
    <t>06.04.2021 19:09:39</t>
  </si>
  <si>
    <t>06.04.2021 19:09:40</t>
  </si>
  <si>
    <t>06.04.2021 19:09:42</t>
  </si>
  <si>
    <t>06.04.2021 19:09:43</t>
  </si>
  <si>
    <t>06.04.2021 19:09:45</t>
  </si>
  <si>
    <t>06.04.2021 19:09:46</t>
  </si>
  <si>
    <t>06.04.2021 19:09:49</t>
  </si>
  <si>
    <t>06.04.2021 19:09:51</t>
  </si>
  <si>
    <t>06.04.2021 19:09:52</t>
  </si>
  <si>
    <t>06.04.2021 19:09:54</t>
  </si>
  <si>
    <t>06.04.2021 19:09:55</t>
  </si>
  <si>
    <t>06.04.2021 19:09:57</t>
  </si>
  <si>
    <t>06.04.2021 19:10:27</t>
  </si>
  <si>
    <t>06.04.2021 19:10:28</t>
  </si>
  <si>
    <t>06.04.2021 19:10:30</t>
  </si>
  <si>
    <t>06.04.2021 19:10:31</t>
  </si>
  <si>
    <t>06.04.2021 19:10:33</t>
  </si>
  <si>
    <t>06.04.2021 19:10:34</t>
  </si>
  <si>
    <t>06.04.2021 19:10:36</t>
  </si>
  <si>
    <t>06.04.2021 19:10:57</t>
  </si>
  <si>
    <t>06.04.2021 19:10:58</t>
  </si>
  <si>
    <t>06.04.2021 19:11:00</t>
  </si>
  <si>
    <t>06.04.2021 19:11:01</t>
  </si>
  <si>
    <t>06.04.2021 19:11:03</t>
  </si>
  <si>
    <t>06.04.2021 19:11:04</t>
  </si>
  <si>
    <t>06.04.2021 19:11:06</t>
  </si>
  <si>
    <t>06.04.2021 19:11:09</t>
  </si>
  <si>
    <t>06.04.2021 19:12:24</t>
  </si>
  <si>
    <t>06.04.2021 19:12:25</t>
  </si>
  <si>
    <t>06.04.2021 19:12:27</t>
  </si>
  <si>
    <t>06.04.2021 19:12:28</t>
  </si>
  <si>
    <t>06.04.2021 19:12:30</t>
  </si>
  <si>
    <t>06.04.2021 19:12:31</t>
  </si>
  <si>
    <t>06.04.2021 19:12:33</t>
  </si>
  <si>
    <t>06.04.2021 19:12:34</t>
  </si>
  <si>
    <t>06.04.2021 19:13:09</t>
  </si>
  <si>
    <t>06.04.2021 19:13:10</t>
  </si>
  <si>
    <t>06.04.2021 19:13:12</t>
  </si>
  <si>
    <t>06.04.2021 19:13:13</t>
  </si>
  <si>
    <t>06.04.2021 19:13:15</t>
  </si>
  <si>
    <t>06.04.2021 19:13:16</t>
  </si>
  <si>
    <t>06.04.2021 19:13:18</t>
  </si>
  <si>
    <t>06.04.2021 19:13:19</t>
  </si>
  <si>
    <t>06.04.2021 19:13:46</t>
  </si>
  <si>
    <t>06.04.2021 19:13:48</t>
  </si>
  <si>
    <t>06.04.2021 19:13:49</t>
  </si>
  <si>
    <t>06.04.2021 19:13:51</t>
  </si>
  <si>
    <t>06.04.2021 19:13:54</t>
  </si>
  <si>
    <t>06.04.2021 19:13:55</t>
  </si>
  <si>
    <t>06.04.2021 19:13:57</t>
  </si>
  <si>
    <t>06.04.2021 19:13:58</t>
  </si>
  <si>
    <t>06.04.2021 19:20:51</t>
  </si>
  <si>
    <t>06.04.2021 19:20:52</t>
  </si>
  <si>
    <t>06.04.2021 19:20:54</t>
  </si>
  <si>
    <t>06.04.2021 19:20:56</t>
  </si>
  <si>
    <t>06.04.2021 19:20:57</t>
  </si>
  <si>
    <t>06.04.2021 19:20:59</t>
  </si>
  <si>
    <t>06.04.2021 19:21:00</t>
  </si>
  <si>
    <t>06.04.2021 19:21:38</t>
  </si>
  <si>
    <t>06.04.2021 19:21:39</t>
  </si>
  <si>
    <t>06.04.2021 19:21:41</t>
  </si>
  <si>
    <t>06.04.2021 19:21:42</t>
  </si>
  <si>
    <t>06.04.2021 19:21:44</t>
  </si>
  <si>
    <t>06.04.2021 19:21:45</t>
  </si>
  <si>
    <t>06.04.2021 19:21:47</t>
  </si>
  <si>
    <t>06.04.2021 19:21:48</t>
  </si>
  <si>
    <t>06.04.2021 19:30:19</t>
  </si>
  <si>
    <t>06.04.2021 19:30:21</t>
  </si>
  <si>
    <t>06.04.2021 19:30:22</t>
  </si>
  <si>
    <t>06.04.2021 19:30:24</t>
  </si>
  <si>
    <t>06.04.2021 19:30:25</t>
  </si>
  <si>
    <t>06.04.2021 19:30:27</t>
  </si>
  <si>
    <t>06.04.2021 19:30:28</t>
  </si>
  <si>
    <t>06.04.2021 19:35:37</t>
  </si>
  <si>
    <t>06.04.2021 19:35:39</t>
  </si>
  <si>
    <t>06.04.2021 19:48:36</t>
  </si>
  <si>
    <t>06.04.2021 19:48:37</t>
  </si>
  <si>
    <t>06.04.2021 19:48:39</t>
  </si>
  <si>
    <t>06.04.2021 19:48:40</t>
  </si>
  <si>
    <t>06.04.2021 19:48:42</t>
  </si>
  <si>
    <t>06.04.2021 19:48:43</t>
  </si>
  <si>
    <t>06.04.2021 19:48:45</t>
  </si>
  <si>
    <t>06.04.2021 19:50:47</t>
  </si>
  <si>
    <t>06.04.2021 19:50:48</t>
  </si>
  <si>
    <t>06.04.2021 19:50:49</t>
  </si>
  <si>
    <t>06.04.2021 19:50:51</t>
  </si>
  <si>
    <t>06.04.2021 19:50:52</t>
  </si>
  <si>
    <t>06.04.2021 19:50:54</t>
  </si>
  <si>
    <t>06.04.2021 19:50:55</t>
  </si>
  <si>
    <t>06.04.2021 19:52:21</t>
  </si>
  <si>
    <t>06.04.2021 19:52:22</t>
  </si>
  <si>
    <t>06.04.2021 19:52:24</t>
  </si>
  <si>
    <t>06.04.2021 19:52:25</t>
  </si>
  <si>
    <t>06.04.2021 19:52:27</t>
  </si>
  <si>
    <t>06.04.2021 19:52:28</t>
  </si>
  <si>
    <t>06.04.2021 19:52:30</t>
  </si>
  <si>
    <t>06.04.2021 19:52:31</t>
  </si>
  <si>
    <t>06.04.2021 19:52:33</t>
  </si>
  <si>
    <t>06.04.2021 19:52:34</t>
  </si>
  <si>
    <t>06.04.2021 19:52:36</t>
  </si>
  <si>
    <t>06.04.2021 19:55:59</t>
  </si>
  <si>
    <t>06.04.2021 19:56:00</t>
  </si>
  <si>
    <t>06.04.2021 19:56:02</t>
  </si>
  <si>
    <t>06.04.2021 19:56:03</t>
  </si>
  <si>
    <t>06.04.2021 19:56:05</t>
  </si>
  <si>
    <t>06.04.2021 19:56:06</t>
  </si>
  <si>
    <t>06.04.2021 19:56:47</t>
  </si>
  <si>
    <t>06.04.2021 19:56:48</t>
  </si>
  <si>
    <t>06.04.2021 19:56:50</t>
  </si>
  <si>
    <t>06.04.2021 19:56:51</t>
  </si>
  <si>
    <t>06.04.2021 19:56:53</t>
  </si>
  <si>
    <t>06.04.2021 19:57:10</t>
  </si>
  <si>
    <t>06.04.2021 19:57:12</t>
  </si>
  <si>
    <t>06.04.2021 19:57:13</t>
  </si>
  <si>
    <t>06.04.2021 19:57:15</t>
  </si>
  <si>
    <t>06.04.2021 19:57:16</t>
  </si>
  <si>
    <t>06.04.2021 20:07:24</t>
  </si>
  <si>
    <t>06.04.2021 20:07:27</t>
  </si>
  <si>
    <t>06.04.2021 20:07:28</t>
  </si>
  <si>
    <t>06.04.2021 20:07:30</t>
  </si>
  <si>
    <t>06.04.2021 20:07:31</t>
  </si>
  <si>
    <t>06.04.2021 20:07:33</t>
  </si>
  <si>
    <t>06.04.2021 20:10:25</t>
  </si>
  <si>
    <t>06.04.2021 20:10:27</t>
  </si>
  <si>
    <t>06.04.2021 20:10:28</t>
  </si>
  <si>
    <t>06.04.2021 20:10:30</t>
  </si>
  <si>
    <t>06.04.2021 20:10:31</t>
  </si>
  <si>
    <t>06.04.2021 20:10:33</t>
  </si>
  <si>
    <t>06.04.2021 20:10:34</t>
  </si>
  <si>
    <t>06.04.2021 20:10:36</t>
  </si>
  <si>
    <t>06.04.2021 20:10:37</t>
  </si>
  <si>
    <t>06.04.2021 20:10:39</t>
  </si>
  <si>
    <t>06.04.2021 20:18:21</t>
  </si>
  <si>
    <t>06.04.2021 20:18:22</t>
  </si>
  <si>
    <t>06.04.2021 20:18:24</t>
  </si>
  <si>
    <t>06.04.2021 20:18:25</t>
  </si>
  <si>
    <t>06.04.2021 20:18:27</t>
  </si>
  <si>
    <t>06.04.2021 20:18:28</t>
  </si>
  <si>
    <t>06.04.2021 20:18:30</t>
  </si>
  <si>
    <t>06.04.2021 20:18:31</t>
  </si>
  <si>
    <t>06.04.2021 20:21:31</t>
  </si>
  <si>
    <t>06.04.2021 20:21:33</t>
  </si>
  <si>
    <t>06.04.2021 20:21:34</t>
  </si>
  <si>
    <t>06.04.2021 20:21:36</t>
  </si>
  <si>
    <t>06.04.2021 20:21:37</t>
  </si>
  <si>
    <t>06.04.2021 20:21:40</t>
  </si>
  <si>
    <t>06.04.2021 20:30:42</t>
  </si>
  <si>
    <t>06.04.2021 20:30:43</t>
  </si>
  <si>
    <t>06.04.2021 20:30:45</t>
  </si>
  <si>
    <t>06.04.2021 20:30:46</t>
  </si>
  <si>
    <t>06.04.2021 20:30:48</t>
  </si>
  <si>
    <t>06.04.2021 20:30:49</t>
  </si>
  <si>
    <t>06.04.2021 20:30:51</t>
  </si>
  <si>
    <t>06.04.2021 20:30:53</t>
  </si>
  <si>
    <t>06.04.2021 20:36:18</t>
  </si>
  <si>
    <t>06.04.2021 20:36:21</t>
  </si>
  <si>
    <t>06.04.2021 20:36:22</t>
  </si>
  <si>
    <t>06.04.2021 20:36:24</t>
  </si>
  <si>
    <t>06.04.2021 20:36:25</t>
  </si>
  <si>
    <t>06.04.2021 20:36:27</t>
  </si>
  <si>
    <t>06.04.2021 20:42:56</t>
  </si>
  <si>
    <t>06.04.2021 20:42:57</t>
  </si>
  <si>
    <t>06.04.2021 20:42:59</t>
  </si>
  <si>
    <t>06.04.2021 20:43:00</t>
  </si>
  <si>
    <t>06.04.2021 20:43:02</t>
  </si>
  <si>
    <t>06.04.2021 20:43:03</t>
  </si>
  <si>
    <t>06.04.2021 21:05:16</t>
  </si>
  <si>
    <t>06.04.2021 21:05:18</t>
  </si>
  <si>
    <t>06.04.2021 21:05:19</t>
  </si>
  <si>
    <t>06.04.2021 21:05:21</t>
  </si>
  <si>
    <t>06.04.2021 21:05:22</t>
  </si>
  <si>
    <t>06.04.2021 21:05:24</t>
  </si>
  <si>
    <t>06.04.2021 21:22:39</t>
  </si>
  <si>
    <t>06.04.2021 21:22:40</t>
  </si>
  <si>
    <t>06.04.2021 21:22:42</t>
  </si>
  <si>
    <t>06.04.2021 21:22:43</t>
  </si>
  <si>
    <t>06.04.2021 21:22:45</t>
  </si>
  <si>
    <t>06.04.2021 21:28:53</t>
  </si>
  <si>
    <t>06.04.2021 21:28:54</t>
  </si>
  <si>
    <t>06.04.2021 21:28:56</t>
  </si>
  <si>
    <t>06.04.2021 21:28:57</t>
  </si>
  <si>
    <t>06.04.2021 21:28:59</t>
  </si>
  <si>
    <t>06.04.2021 21:50:00</t>
  </si>
  <si>
    <t>06.04.2021 21:50:03</t>
  </si>
  <si>
    <t>06.04.2021 21:50:04</t>
  </si>
  <si>
    <t>06.04.2021 21:50:06</t>
  </si>
  <si>
    <t>06.04.2021 21:50:07</t>
  </si>
  <si>
    <t>06.04.2021 21:50:09</t>
  </si>
  <si>
    <t>06.04.2021 21:50:10</t>
  </si>
  <si>
    <t>06.04.2021 22:11:37</t>
  </si>
  <si>
    <t>06.04.2021 22:11:39</t>
  </si>
  <si>
    <t>06.04.2021 22:11:40</t>
  </si>
  <si>
    <t>06.04.2021 22:11:42</t>
  </si>
  <si>
    <t>06.04.2021 22:11:43</t>
  </si>
  <si>
    <t>06.04.2021 22:11:45</t>
  </si>
  <si>
    <t>06.04.2021 22:54:00</t>
  </si>
  <si>
    <t>06.04.2021 22:54:01</t>
  </si>
  <si>
    <t>06.04.2021 22:54:03</t>
  </si>
  <si>
    <t>06.04.2021 22:54:04</t>
  </si>
  <si>
    <t>06.04.2021 22:54:06</t>
  </si>
  <si>
    <t>06.04.2021 22:54:07</t>
  </si>
  <si>
    <t>06.04.2021 22:54:09</t>
  </si>
  <si>
    <t>06.04.2021 22:54:10</t>
  </si>
  <si>
    <t>07.04.2021 00:20:37</t>
  </si>
  <si>
    <t>07.04.2021 00:20:39</t>
  </si>
  <si>
    <t>07.04.2021 00:20:40</t>
  </si>
  <si>
    <t>07.04.2021 00:20:42</t>
  </si>
  <si>
    <t>07.04.2021 00:20:43</t>
  </si>
  <si>
    <t>07.04.2021 00:20:45</t>
  </si>
  <si>
    <t>07.04.2021 02:51:56</t>
  </si>
  <si>
    <t>07.04.2021 02:51:57</t>
  </si>
  <si>
    <t>07.04.2021 02:51:59</t>
  </si>
  <si>
    <t>07.04.2021 02:52:00</t>
  </si>
  <si>
    <t>07.04.2021 02:52:02</t>
  </si>
  <si>
    <t>07.04.2021 02:52:03</t>
  </si>
  <si>
    <t>07.04.2021 03:22:10</t>
  </si>
  <si>
    <t>07.04.2021 03:22:12</t>
  </si>
  <si>
    <t>07.04.2021 03:22:13</t>
  </si>
  <si>
    <t>07.04.2021 03:22:15</t>
  </si>
  <si>
    <t>07.04.2021 03:22:16</t>
  </si>
  <si>
    <t>07.04.2021 03:22:18</t>
  </si>
  <si>
    <t>07.04.2021 03:22:19</t>
  </si>
  <si>
    <t>07.04.2021 04:03:40</t>
  </si>
  <si>
    <t>07.04.2021 04:03:42</t>
  </si>
  <si>
    <t>07.04.2021 04:03:43</t>
  </si>
  <si>
    <t>07.04.2021 04:03:45</t>
  </si>
  <si>
    <t>07.04.2021 04:24:40</t>
  </si>
  <si>
    <t>07.04.2021 04:24:42</t>
  </si>
  <si>
    <t>07.04.2021 04:24:43</t>
  </si>
  <si>
    <t>07.04.2021 04:24:45</t>
  </si>
  <si>
    <t>07.04.2021 04:24:46</t>
  </si>
  <si>
    <t>07.04.2021 04:24:48</t>
  </si>
  <si>
    <t>07.04.2021 04:24:49</t>
  </si>
  <si>
    <t>07.04.2021 04:24:51</t>
  </si>
  <si>
    <t>07.04.2021 04:29:18</t>
  </si>
  <si>
    <t>07.04.2021 04:29:19</t>
  </si>
  <si>
    <t>07.04.2021 04:29:21</t>
  </si>
  <si>
    <t>07.04.2021 04:29:22</t>
  </si>
  <si>
    <t>07.04.2021 04:29:24</t>
  </si>
  <si>
    <t>07.04.2021 04:29:25</t>
  </si>
  <si>
    <t>07.04.2021 04:29:27</t>
  </si>
  <si>
    <t>07.04.2021 04:55:54</t>
  </si>
  <si>
    <t>07.04.2021 04:55:56</t>
  </si>
  <si>
    <t>07.04.2021 04:55:57</t>
  </si>
  <si>
    <t>07.04.2021 04:55:59</t>
  </si>
  <si>
    <t>07.04.2021 04:56:00</t>
  </si>
  <si>
    <t>07.04.2021 04:56:02</t>
  </si>
  <si>
    <t>07.04.2021 05:05:28</t>
  </si>
  <si>
    <t>07.04.2021 05:05:30</t>
  </si>
  <si>
    <t>07.04.2021 05:05:31</t>
  </si>
  <si>
    <t>07.04.2021 05:05:33</t>
  </si>
  <si>
    <t>07.04.2021 05:05:36</t>
  </si>
  <si>
    <t>07.04.2021 05:16:15</t>
  </si>
  <si>
    <t>07.04.2021 05:16:16</t>
  </si>
  <si>
    <t>07.04.2021 05:16:18</t>
  </si>
  <si>
    <t>07.04.2021 05:16:19</t>
  </si>
  <si>
    <t>07.04.2021 05:16:21</t>
  </si>
  <si>
    <t>07.04.2021 05:16:22</t>
  </si>
  <si>
    <t>07.04.2021 05:18:18</t>
  </si>
  <si>
    <t>07.04.2021 05:18:19</t>
  </si>
  <si>
    <t>07.04.2021 05:18:21</t>
  </si>
  <si>
    <t>07.04.2021 05:18:22</t>
  </si>
  <si>
    <t>07.04.2021 05:18:24</t>
  </si>
  <si>
    <t>07.04.2021 05:21:01</t>
  </si>
  <si>
    <t>07.04.2021 05:21:03</t>
  </si>
  <si>
    <t>07.04.2021 05:21:04</t>
  </si>
  <si>
    <t>07.04.2021 05:21:07</t>
  </si>
  <si>
    <t>07.04.2021 05:21:09</t>
  </si>
  <si>
    <t>07.04.2021 05:21:10</t>
  </si>
  <si>
    <t>07.04.2021 05:23:28</t>
  </si>
  <si>
    <t>07.04.2021 05:23:30</t>
  </si>
  <si>
    <t>07.04.2021 05:23:31</t>
  </si>
  <si>
    <t>07.04.2021 05:23:33</t>
  </si>
  <si>
    <t>07.04.2021 05:23:34</t>
  </si>
  <si>
    <t>07.04.2021 05:23:36</t>
  </si>
  <si>
    <t>07.04.2021 05:23:37</t>
  </si>
  <si>
    <t>07.04.2021 05:26:22</t>
  </si>
  <si>
    <t>07.04.2021 05:26:24</t>
  </si>
  <si>
    <t>07.04.2021 05:26:25</t>
  </si>
  <si>
    <t>07.04.2021 05:26:27</t>
  </si>
  <si>
    <t>07.04.2021 05:26:28</t>
  </si>
  <si>
    <t>07.04.2021 05:26:30</t>
  </si>
  <si>
    <t>07.04.2021 05:32:07</t>
  </si>
  <si>
    <t>07.04.2021 05:32:09</t>
  </si>
  <si>
    <t>07.04.2021 05:32:10</t>
  </si>
  <si>
    <t>07.04.2021 05:32:13</t>
  </si>
  <si>
    <t>07.04.2021 05:37:37</t>
  </si>
  <si>
    <t>07.04.2021 05:37:39</t>
  </si>
  <si>
    <t>07.04.2021 05:37:40</t>
  </si>
  <si>
    <t>07.04.2021 05:37:43</t>
  </si>
  <si>
    <t>07.04.2021 05:38:40</t>
  </si>
  <si>
    <t>07.04.2021 05:38:42</t>
  </si>
  <si>
    <t>07.04.2021 05:38:43</t>
  </si>
  <si>
    <t>07.04.2021 05:38:45</t>
  </si>
  <si>
    <t>07.04.2021 05:38:46</t>
  </si>
  <si>
    <t>07.04.2021 05:38:48</t>
  </si>
  <si>
    <t>07.04.2021 05:38:49</t>
  </si>
  <si>
    <t>07.04.2021 05:46:15</t>
  </si>
  <si>
    <t>07.04.2021 05:46:16</t>
  </si>
  <si>
    <t>07.04.2021 05:46:18</t>
  </si>
  <si>
    <t>07.04.2021 05:46:19</t>
  </si>
  <si>
    <t>07.04.2021 05:46:21</t>
  </si>
  <si>
    <t>07.04.2021 05:46:22</t>
  </si>
  <si>
    <t>07.04.2021 05:46:24</t>
  </si>
  <si>
    <t>07.04.2021 05:46:25</t>
  </si>
  <si>
    <t>07.04.2021 05:46:30</t>
  </si>
  <si>
    <t>07.04.2021 05:46:45</t>
  </si>
  <si>
    <t>07.04.2021 05:46:46</t>
  </si>
  <si>
    <t>07.04.2021 05:46:48</t>
  </si>
  <si>
    <t>07.04.2021 05:46:49</t>
  </si>
  <si>
    <t>07.04.2021 05:46:51</t>
  </si>
  <si>
    <t>07.04.2021 05:46:52</t>
  </si>
  <si>
    <t>07.04.2021 05:46:54</t>
  </si>
  <si>
    <t>07.04.2021 05:50:06</t>
  </si>
  <si>
    <t>07.04.2021 05:50:07</t>
  </si>
  <si>
    <t>07.04.2021 05:50:09</t>
  </si>
  <si>
    <t>07.04.2021 05:50:10</t>
  </si>
  <si>
    <t>07.04.2021 05:50:12</t>
  </si>
  <si>
    <t>07.04.2021 05:50:13</t>
  </si>
  <si>
    <t>07.04.2021 05:51:03</t>
  </si>
  <si>
    <t>07.04.2021 05:51:53</t>
  </si>
  <si>
    <t>07.04.2021 05:51:59</t>
  </si>
  <si>
    <t>07.04.2021 05:52:00</t>
  </si>
  <si>
    <t>07.04.2021 05:52:56</t>
  </si>
  <si>
    <t>07.04.2021 05:52:58</t>
  </si>
  <si>
    <t>07.04.2021 05:52:59</t>
  </si>
  <si>
    <t>07.04.2021 05:53:01</t>
  </si>
  <si>
    <t>07.04.2021 05:53:02</t>
  </si>
  <si>
    <t>07.04.2021 05:53:04</t>
  </si>
  <si>
    <t>07.04.2021 05:53:05</t>
  </si>
  <si>
    <t>07.04.2021 05:53:07</t>
  </si>
  <si>
    <t>07.04.2021 05:53:10</t>
  </si>
  <si>
    <t>07.04.2021 05:55:28</t>
  </si>
  <si>
    <t>07.04.2021 05:55:30</t>
  </si>
  <si>
    <t>07.04.2021 05:55:31</t>
  </si>
  <si>
    <t>07.04.2021 05:55:33</t>
  </si>
  <si>
    <t>07.04.2021 05:55:34</t>
  </si>
  <si>
    <t>07.04.2021 05:55:37</t>
  </si>
  <si>
    <t>07.04.2021 05:56:10</t>
  </si>
  <si>
    <t>07.04.2021 05:56:12</t>
  </si>
  <si>
    <t>07.04.2021 05:56:13</t>
  </si>
  <si>
    <t>07.04.2021 05:56:15</t>
  </si>
  <si>
    <t>07.04.2021 05:57:24</t>
  </si>
  <si>
    <t>07.04.2021 05:57:25</t>
  </si>
  <si>
    <t>07.04.2021 05:57:27</t>
  </si>
  <si>
    <t>07.04.2021 05:57:28</t>
  </si>
  <si>
    <t>07.04.2021 05:57:30</t>
  </si>
  <si>
    <t>07.04.2021 05:57:31</t>
  </si>
  <si>
    <t>07.04.2021 05:57:33</t>
  </si>
  <si>
    <t>07.04.2021 05:57:34</t>
  </si>
  <si>
    <t>07.04.2021 05:57:36</t>
  </si>
  <si>
    <t>07.04.2021 05:57:37</t>
  </si>
  <si>
    <t>07.04.2021 05:57:39</t>
  </si>
  <si>
    <t>07.04.2021 05:57:40</t>
  </si>
  <si>
    <t>07.04.2021 05:57:42</t>
  </si>
  <si>
    <t>07.04.2021 05:57:43</t>
  </si>
  <si>
    <t>07.04.2021 05:59:34</t>
  </si>
  <si>
    <t>07.04.2021 05:59:36</t>
  </si>
  <si>
    <t>07.04.2021 05:59:37</t>
  </si>
  <si>
    <t>07.04.2021 05:59:39</t>
  </si>
  <si>
    <t>07.04.2021 05:59:40</t>
  </si>
  <si>
    <t>07.04.2021 05:59:42</t>
  </si>
  <si>
    <t>07.04.2021 05:59:43</t>
  </si>
  <si>
    <t>07.04.2021 05:59:45</t>
  </si>
  <si>
    <t>07.04.2021 05:59:46</t>
  </si>
  <si>
    <t>07.04.2021 06:02:00</t>
  </si>
  <si>
    <t>07.04.2021 06:02:01</t>
  </si>
  <si>
    <t>07.04.2021 06:02:03</t>
  </si>
  <si>
    <t>07.04.2021 06:02:04</t>
  </si>
  <si>
    <t>07.04.2021 06:02:07</t>
  </si>
  <si>
    <t>07.04.2021 06:02:21</t>
  </si>
  <si>
    <t>07.04.2021 06:02:22</t>
  </si>
  <si>
    <t>07.04.2021 06:02:24</t>
  </si>
  <si>
    <t>07.04.2021 06:02:25</t>
  </si>
  <si>
    <t>07.04.2021 06:02:27</t>
  </si>
  <si>
    <t>07.04.2021 06:02:55</t>
  </si>
  <si>
    <t>07.04.2021 06:02:57</t>
  </si>
  <si>
    <t>07.04.2021 06:02:58</t>
  </si>
  <si>
    <t>07.04.2021 06:03:00</t>
  </si>
  <si>
    <t>07.04.2021 06:03:01</t>
  </si>
  <si>
    <t>07.04.2021 06:03:03</t>
  </si>
  <si>
    <t>07.04.2021 06:03:35</t>
  </si>
  <si>
    <t>07.04.2021 06:03:36</t>
  </si>
  <si>
    <t>07.04.2021 06:03:38</t>
  </si>
  <si>
    <t>07.04.2021 06:03:39</t>
  </si>
  <si>
    <t>07.04.2021 06:03:41</t>
  </si>
  <si>
    <t>07.04.2021 06:03:42</t>
  </si>
  <si>
    <t>07.04.2021 06:03:44</t>
  </si>
  <si>
    <t>07.04.2021 06:03:45</t>
  </si>
  <si>
    <t>07.04.2021 06:05:27</t>
  </si>
  <si>
    <t>07.04.2021 06:05:28</t>
  </si>
  <si>
    <t>07.04.2021 06:05:30</t>
  </si>
  <si>
    <t>07.04.2021 06:05:31</t>
  </si>
  <si>
    <t>07.04.2021 06:05:33</t>
  </si>
  <si>
    <t>07.04.2021 06:05:34</t>
  </si>
  <si>
    <t>07.04.2021 06:06:19</t>
  </si>
  <si>
    <t>07.04.2021 06:06:21</t>
  </si>
  <si>
    <t>07.04.2021 06:06:22</t>
  </si>
  <si>
    <t>07.04.2021 06:06:24</t>
  </si>
  <si>
    <t>07.04.2021 06:06:25</t>
  </si>
  <si>
    <t>07.04.2021 06:06:27</t>
  </si>
  <si>
    <t>07.04.2021 06:07:01</t>
  </si>
  <si>
    <t>07.04.2021 06:07:03</t>
  </si>
  <si>
    <t>07.04.2021 06:07:04</t>
  </si>
  <si>
    <t>07.04.2021 06:07:06</t>
  </si>
  <si>
    <t>07.04.2021 06:07:07</t>
  </si>
  <si>
    <t>07.04.2021 06:07:09</t>
  </si>
  <si>
    <t>07.04.2021 06:07:10</t>
  </si>
  <si>
    <t>07.04.2021 06:07:12</t>
  </si>
  <si>
    <t>07.04.2021 06:07:15</t>
  </si>
  <si>
    <t>07.04.2021 06:07:16</t>
  </si>
  <si>
    <t>07.04.2021 06:07:18</t>
  </si>
  <si>
    <t>07.04.2021 06:07:19</t>
  </si>
  <si>
    <t>07.04.2021 06:07:21</t>
  </si>
  <si>
    <t>07.04.2021 06:09:43</t>
  </si>
  <si>
    <t>07.04.2021 06:09:45</t>
  </si>
  <si>
    <t>07.04.2021 06:09:46</t>
  </si>
  <si>
    <t>07.04.2021 06:09:48</t>
  </si>
  <si>
    <t>07.04.2021 06:09:49</t>
  </si>
  <si>
    <t>07.04.2021 06:09:51</t>
  </si>
  <si>
    <t>07.04.2021 06:09:52</t>
  </si>
  <si>
    <t>07.04.2021 06:14:06</t>
  </si>
  <si>
    <t>07.04.2021 06:14:07</t>
  </si>
  <si>
    <t>07.04.2021 06:14:10</t>
  </si>
  <si>
    <t>07.04.2021 06:14:13</t>
  </si>
  <si>
    <t>07.04.2021 06:16:09</t>
  </si>
  <si>
    <t>07.04.2021 06:16:10</t>
  </si>
  <si>
    <t>07.04.2021 06:16:12</t>
  </si>
  <si>
    <t>07.04.2021 06:16:13</t>
  </si>
  <si>
    <t>07.04.2021 06:16:15</t>
  </si>
  <si>
    <t>07.04.2021 06:16:16</t>
  </si>
  <si>
    <t>07.04.2021 06:16:18</t>
  </si>
  <si>
    <t>07.04.2021 06:17:27</t>
  </si>
  <si>
    <t>07.04.2021 06:17:28</t>
  </si>
  <si>
    <t>07.04.2021 06:17:30</t>
  </si>
  <si>
    <t>07.04.2021 06:17:31</t>
  </si>
  <si>
    <t>07.04.2021 06:17:33</t>
  </si>
  <si>
    <t>07.04.2021 06:17:34</t>
  </si>
  <si>
    <t>07.04.2021 06:17:36</t>
  </si>
  <si>
    <t>07.04.2021 06:17:57</t>
  </si>
  <si>
    <t>07.04.2021 06:17:58</t>
  </si>
  <si>
    <t>07.04.2021 06:18:00</t>
  </si>
  <si>
    <t>07.04.2021 06:18:02</t>
  </si>
  <si>
    <t>07.04.2021 06:18:03</t>
  </si>
  <si>
    <t>07.04.2021 06:18:05</t>
  </si>
  <si>
    <t>07.04.2021 06:18:06</t>
  </si>
  <si>
    <t>07.04.2021 06:18:08</t>
  </si>
  <si>
    <t>07.04.2021 06:18:17</t>
  </si>
  <si>
    <t>07.04.2021 06:18:18</t>
  </si>
  <si>
    <t>07.04.2021 06:18:20</t>
  </si>
  <si>
    <t>07.04.2021 06:18:21</t>
  </si>
  <si>
    <t>07.04.2021 06:18:23</t>
  </si>
  <si>
    <t>07.04.2021 06:19:24</t>
  </si>
  <si>
    <t>07.04.2021 06:19:25</t>
  </si>
  <si>
    <t>07.04.2021 06:19:27</t>
  </si>
  <si>
    <t>07.04.2021 06:20:21</t>
  </si>
  <si>
    <t>07.04.2021 06:20:22</t>
  </si>
  <si>
    <t>07.04.2021 06:20:24</t>
  </si>
  <si>
    <t>07.04.2021 06:20:25</t>
  </si>
  <si>
    <t>07.04.2021 06:20:27</t>
  </si>
  <si>
    <t>07.04.2021 06:20:28</t>
  </si>
  <si>
    <t>07.04.2021 06:20:30</t>
  </si>
  <si>
    <t>07.04.2021 06:23:04</t>
  </si>
  <si>
    <t>07.04.2021 06:23:06</t>
  </si>
  <si>
    <t>07.04.2021 06:23:07</t>
  </si>
  <si>
    <t>07.04.2021 06:23:09</t>
  </si>
  <si>
    <t>07.04.2021 06:23:10</t>
  </si>
  <si>
    <t>07.04.2021 06:23:12</t>
  </si>
  <si>
    <t>07.04.2021 06:23:13</t>
  </si>
  <si>
    <t>07.04.2021 06:23:52</t>
  </si>
  <si>
    <t>07.04.2021 06:23:54</t>
  </si>
  <si>
    <t>07.04.2021 06:23:55</t>
  </si>
  <si>
    <t>07.04.2021 06:23:57</t>
  </si>
  <si>
    <t>07.04.2021 06:23:58</t>
  </si>
  <si>
    <t>07.04.2021 06:24:00</t>
  </si>
  <si>
    <t>07.04.2021 06:24:02</t>
  </si>
  <si>
    <t>07.04.2021 06:24:24</t>
  </si>
  <si>
    <t>07.04.2021 06:24:26</t>
  </si>
  <si>
    <t>07.04.2021 06:24:27</t>
  </si>
  <si>
    <t>07.04.2021 06:24:29</t>
  </si>
  <si>
    <t>07.04.2021 06:24:30</t>
  </si>
  <si>
    <t>07.04.2021 06:24:32</t>
  </si>
  <si>
    <t>07.04.2021 06:24:33</t>
  </si>
  <si>
    <t>07.04.2021 06:25:18</t>
  </si>
  <si>
    <t>07.04.2021 06:25:19</t>
  </si>
  <si>
    <t>07.04.2021 06:25:21</t>
  </si>
  <si>
    <t>07.04.2021 06:25:22</t>
  </si>
  <si>
    <t>07.04.2021 06:25:25</t>
  </si>
  <si>
    <t>07.04.2021 06:25:46</t>
  </si>
  <si>
    <t>07.04.2021 06:25:48</t>
  </si>
  <si>
    <t>07.04.2021 06:25:49</t>
  </si>
  <si>
    <t>07.04.2021 06:25:52</t>
  </si>
  <si>
    <t>07.04.2021 06:25:54</t>
  </si>
  <si>
    <t>07.04.2021 06:25:55</t>
  </si>
  <si>
    <t>07.04.2021 06:25:57</t>
  </si>
  <si>
    <t>07.04.2021 06:26:01</t>
  </si>
  <si>
    <t>07.04.2021 06:26:03</t>
  </si>
  <si>
    <t>07.04.2021 06:26:06</t>
  </si>
  <si>
    <t>07.04.2021 06:28:33</t>
  </si>
  <si>
    <t>07.04.2021 06:28:39</t>
  </si>
  <si>
    <t>07.04.2021 06:29:09</t>
  </si>
  <si>
    <t>07.04.2021 06:29:10</t>
  </si>
  <si>
    <t>07.04.2021 06:29:12</t>
  </si>
  <si>
    <t>07.04.2021 06:29:13</t>
  </si>
  <si>
    <t>07.04.2021 06:30:43</t>
  </si>
  <si>
    <t>07.04.2021 06:30:45</t>
  </si>
  <si>
    <t>07.04.2021 06:30:46</t>
  </si>
  <si>
    <t>07.04.2021 06:30:48</t>
  </si>
  <si>
    <t>07.04.2021 06:30:49</t>
  </si>
  <si>
    <t>07.04.2021 06:30:51</t>
  </si>
  <si>
    <t>07.04.2021 06:32:16</t>
  </si>
  <si>
    <t>07.04.2021 06:32:18</t>
  </si>
  <si>
    <t>07.04.2021 06:32:19</t>
  </si>
  <si>
    <t>07.04.2021 06:32:21</t>
  </si>
  <si>
    <t>07.04.2021 06:32:22</t>
  </si>
  <si>
    <t>07.04.2021 06:35:21</t>
  </si>
  <si>
    <t>07.04.2021 06:35:22</t>
  </si>
  <si>
    <t>07.04.2021 06:35:24</t>
  </si>
  <si>
    <t>07.04.2021 06:35:25</t>
  </si>
  <si>
    <t>07.04.2021 06:35:27</t>
  </si>
  <si>
    <t>07.04.2021 06:35:28</t>
  </si>
  <si>
    <t>07.04.2021 06:35:48</t>
  </si>
  <si>
    <t>07.04.2021 06:35:49</t>
  </si>
  <si>
    <t>07.04.2021 06:35:51</t>
  </si>
  <si>
    <t>07.04.2021 06:35:52</t>
  </si>
  <si>
    <t>07.04.2021 06:35:54</t>
  </si>
  <si>
    <t>07.04.2021 06:35:55</t>
  </si>
  <si>
    <t>07.04.2021 06:35:57</t>
  </si>
  <si>
    <t>07.04.2021 06:36:24</t>
  </si>
  <si>
    <t>07.04.2021 06:36:25</t>
  </si>
  <si>
    <t>07.04.2021 06:36:27</t>
  </si>
  <si>
    <t>07.04.2021 06:36:28</t>
  </si>
  <si>
    <t>07.04.2021 06:36:30</t>
  </si>
  <si>
    <t>07.04.2021 06:36:31</t>
  </si>
  <si>
    <t>07.04.2021 06:38:10</t>
  </si>
  <si>
    <t>07.04.2021 06:38:13</t>
  </si>
  <si>
    <t>07.04.2021 06:38:15</t>
  </si>
  <si>
    <t>07.04.2021 06:38:16</t>
  </si>
  <si>
    <t>07.04.2021 06:38:18</t>
  </si>
  <si>
    <t>07.04.2021 06:38:48</t>
  </si>
  <si>
    <t>07.04.2021 06:38:49</t>
  </si>
  <si>
    <t>07.04.2021 06:38:51</t>
  </si>
  <si>
    <t>07.04.2021 06:38:52</t>
  </si>
  <si>
    <t>07.04.2021 06:38:54</t>
  </si>
  <si>
    <t>07.04.2021 06:38:55</t>
  </si>
  <si>
    <t>07.04.2021 06:38:57</t>
  </si>
  <si>
    <t>07.04.2021 06:42:00</t>
  </si>
  <si>
    <t>07.04.2021 06:42:04</t>
  </si>
  <si>
    <t>07.04.2021 06:42:06</t>
  </si>
  <si>
    <t>07.04.2021 06:42:07</t>
  </si>
  <si>
    <t>07.04.2021 06:42:10</t>
  </si>
  <si>
    <t>07.04.2021 06:42:12</t>
  </si>
  <si>
    <t>07.04.2021 06:45:28</t>
  </si>
  <si>
    <t>07.04.2021 06:45:30</t>
  </si>
  <si>
    <t>07.04.2021 06:45:31</t>
  </si>
  <si>
    <t>07.04.2021 06:45:33</t>
  </si>
  <si>
    <t>07.04.2021 06:45:34</t>
  </si>
  <si>
    <t>07.04.2021 06:45:37</t>
  </si>
  <si>
    <t>07.04.2021 06:49:18</t>
  </si>
  <si>
    <t>07.04.2021 06:49:21</t>
  </si>
  <si>
    <t>07.04.2021 06:49:22</t>
  </si>
  <si>
    <t>07.04.2021 06:49:24</t>
  </si>
  <si>
    <t>07.04.2021 06:49:25</t>
  </si>
  <si>
    <t>07.04.2021 06:49:27</t>
  </si>
  <si>
    <t>07.04.2021 06:51:06</t>
  </si>
  <si>
    <t>07.04.2021 06:51:07</t>
  </si>
  <si>
    <t>07.04.2021 06:51:09</t>
  </si>
  <si>
    <t>07.04.2021 06:51:10</t>
  </si>
  <si>
    <t>07.04.2021 06:52:27</t>
  </si>
  <si>
    <t>07.04.2021 06:52:28</t>
  </si>
  <si>
    <t>07.04.2021 06:52:30</t>
  </si>
  <si>
    <t>07.04.2021 06:52:31</t>
  </si>
  <si>
    <t>07.04.2021 06:52:33</t>
  </si>
  <si>
    <t>07.04.2021 06:52:34</t>
  </si>
  <si>
    <t>07.04.2021 06:52:36</t>
  </si>
  <si>
    <t>07.04.2021 06:53:16</t>
  </si>
  <si>
    <t>07.04.2021 06:53:18</t>
  </si>
  <si>
    <t>07.04.2021 06:53:19</t>
  </si>
  <si>
    <t>07.04.2021 06:53:21</t>
  </si>
  <si>
    <t>07.04.2021 06:53:22</t>
  </si>
  <si>
    <t>07.04.2021 06:53:24</t>
  </si>
  <si>
    <t>07.04.2021 06:57:37</t>
  </si>
  <si>
    <t>07.04.2021 06:57:42</t>
  </si>
  <si>
    <t>07.04.2021 06:57:43</t>
  </si>
  <si>
    <t>07.04.2021 06:57:45</t>
  </si>
  <si>
    <t>07.04.2021 06:57:46</t>
  </si>
  <si>
    <t>07.04.2021 06:57:48</t>
  </si>
  <si>
    <t>07.04.2021 06:57:49</t>
  </si>
  <si>
    <t>07.04.2021 07:01:48</t>
  </si>
  <si>
    <t>07.04.2021 07:01:49</t>
  </si>
  <si>
    <t>07.04.2021 07:01:51</t>
  </si>
  <si>
    <t>07.04.2021 07:01:53</t>
  </si>
  <si>
    <t>07.04.2021 07:01:54</t>
  </si>
  <si>
    <t>07.04.2021 07:01:56</t>
  </si>
  <si>
    <t>07.04.2021 07:01:59</t>
  </si>
  <si>
    <t>07.04.2021 07:02:00</t>
  </si>
  <si>
    <t>07.04.2021 07:02:02</t>
  </si>
  <si>
    <t>07.04.2021 07:02:03</t>
  </si>
  <si>
    <t>07.04.2021 07:02:05</t>
  </si>
  <si>
    <t>07.04.2021 07:02:06</t>
  </si>
  <si>
    <t>07.04.2021 07:02:08</t>
  </si>
  <si>
    <t>07.04.2021 07:02:09</t>
  </si>
  <si>
    <t>07.04.2021 07:02:11</t>
  </si>
  <si>
    <t>07.04.2021 07:02:12</t>
  </si>
  <si>
    <t>07.04.2021 07:02:14</t>
  </si>
  <si>
    <t>07.04.2021 07:02:15</t>
  </si>
  <si>
    <t>07.04.2021 07:02:17</t>
  </si>
  <si>
    <t>07.04.2021 07:02:18</t>
  </si>
  <si>
    <t>07.04.2021 07:03:51</t>
  </si>
  <si>
    <t>07.04.2021 07:03:53</t>
  </si>
  <si>
    <t>07.04.2021 07:03:54</t>
  </si>
  <si>
    <t>07.04.2021 07:03:56</t>
  </si>
  <si>
    <t>07.04.2021 07:03:57</t>
  </si>
  <si>
    <t>07.04.2021 07:03:59</t>
  </si>
  <si>
    <t>07.04.2021 07:04:00</t>
  </si>
  <si>
    <t>07.04.2021 07:05:18</t>
  </si>
  <si>
    <t>07.04.2021 07:05:19</t>
  </si>
  <si>
    <t>07.04.2021 07:05:21</t>
  </si>
  <si>
    <t>07.04.2021 07:05:22</t>
  </si>
  <si>
    <t>07.04.2021 07:05:24</t>
  </si>
  <si>
    <t>07.04.2021 07:05:25</t>
  </si>
  <si>
    <t>07.04.2021 07:05:27</t>
  </si>
  <si>
    <t>07.04.2021 07:05:28</t>
  </si>
  <si>
    <t>07.04.2021 07:07:13</t>
  </si>
  <si>
    <t>07.04.2021 07:07:15</t>
  </si>
  <si>
    <t>07.04.2021 07:07:16</t>
  </si>
  <si>
    <t>07.04.2021 07:07:18</t>
  </si>
  <si>
    <t>07.04.2021 07:07:19</t>
  </si>
  <si>
    <t>07.04.2021 07:11:10</t>
  </si>
  <si>
    <t>07.04.2021 07:11:12</t>
  </si>
  <si>
    <t>07.04.2021 07:11:13</t>
  </si>
  <si>
    <t>07.04.2021 07:11:15</t>
  </si>
  <si>
    <t>07.04.2021 07:11:16</t>
  </si>
  <si>
    <t>07.04.2021 07:13:36</t>
  </si>
  <si>
    <t>07.04.2021 07:13:37</t>
  </si>
  <si>
    <t>07.04.2021 07:13:39</t>
  </si>
  <si>
    <t>07.04.2021 07:13:40</t>
  </si>
  <si>
    <t>07.04.2021 07:13:42</t>
  </si>
  <si>
    <t>07.04.2021 07:13:43</t>
  </si>
  <si>
    <t>07.04.2021 07:13:45</t>
  </si>
  <si>
    <t>07.04.2021 07:13:54</t>
  </si>
  <si>
    <t>07.04.2021 07:13:55</t>
  </si>
  <si>
    <t>07.04.2021 07:13:57</t>
  </si>
  <si>
    <t>07.04.2021 07:13:58</t>
  </si>
  <si>
    <t>07.04.2021 07:14:00</t>
  </si>
  <si>
    <t>07.04.2021 07:14:01</t>
  </si>
  <si>
    <t>07.04.2021 07:14:03</t>
  </si>
  <si>
    <t>07.04.2021 07:14:06</t>
  </si>
  <si>
    <t>07.04.2021 07:16:28</t>
  </si>
  <si>
    <t>07.04.2021 07:16:31</t>
  </si>
  <si>
    <t>07.04.2021 07:16:33</t>
  </si>
  <si>
    <t>07.04.2021 07:16:34</t>
  </si>
  <si>
    <t>07.04.2021 07:16:36</t>
  </si>
  <si>
    <t>07.04.2021 07:16:37</t>
  </si>
  <si>
    <t>07.04.2021 07:17:04</t>
  </si>
  <si>
    <t>07.04.2021 07:17:06</t>
  </si>
  <si>
    <t>07.04.2021 07:17:07</t>
  </si>
  <si>
    <t>07.04.2021 07:17:09</t>
  </si>
  <si>
    <t>07.04.2021 07:17:10</t>
  </si>
  <si>
    <t>07.04.2021 07:17:12</t>
  </si>
  <si>
    <t>07.04.2021 07:17:13</t>
  </si>
  <si>
    <t>07.04.2021 07:17:25</t>
  </si>
  <si>
    <t>07.04.2021 07:17:27</t>
  </si>
  <si>
    <t>07.04.2021 07:17:28</t>
  </si>
  <si>
    <t>07.04.2021 07:17:30</t>
  </si>
  <si>
    <t>07.04.2021 07:17:31</t>
  </si>
  <si>
    <t>07.04.2021 07:17:33</t>
  </si>
  <si>
    <t>07.04.2021 07:20:54</t>
  </si>
  <si>
    <t>07.04.2021 07:20:56</t>
  </si>
  <si>
    <t>07.04.2021 07:20:57</t>
  </si>
  <si>
    <t>07.04.2021 07:20:59</t>
  </si>
  <si>
    <t>07.04.2021 07:21:00</t>
  </si>
  <si>
    <t>07.04.2021 07:21:02</t>
  </si>
  <si>
    <t>07.04.2021 07:21:03</t>
  </si>
  <si>
    <t>07.04.2021 07:21:05</t>
  </si>
  <si>
    <t>07.04.2021 07:21:06</t>
  </si>
  <si>
    <t>07.04.2021 07:21:08</t>
  </si>
  <si>
    <t>07.04.2021 07:21:09</t>
  </si>
  <si>
    <t>07.04.2021 07:21:11</t>
  </si>
  <si>
    <t>07.04.2021 07:21:12</t>
  </si>
  <si>
    <t>07.04.2021 07:21:51</t>
  </si>
  <si>
    <t>07.04.2021 07:21:53</t>
  </si>
  <si>
    <t>07.04.2021 07:21:54</t>
  </si>
  <si>
    <t>07.04.2021 07:21:56</t>
  </si>
  <si>
    <t>07.04.2021 07:21:57</t>
  </si>
  <si>
    <t>07.04.2021 07:21:59</t>
  </si>
  <si>
    <t>07.04.2021 07:22:00</t>
  </si>
  <si>
    <t>07.04.2021 07:22:02</t>
  </si>
  <si>
    <t>07.04.2021 07:22:03</t>
  </si>
  <si>
    <t>07.04.2021 07:22:05</t>
  </si>
  <si>
    <t>07.04.2021 07:22:06</t>
  </si>
  <si>
    <t>07.04.2021 07:26:42</t>
  </si>
  <si>
    <t>07.04.2021 07:26:43</t>
  </si>
  <si>
    <t>07.04.2021 07:26:45</t>
  </si>
  <si>
    <t>07.04.2021 07:26:46</t>
  </si>
  <si>
    <t>07.04.2021 07:26:48</t>
  </si>
  <si>
    <t>07.04.2021 07:26:49</t>
  </si>
  <si>
    <t>07.04.2021 07:26:54</t>
  </si>
  <si>
    <t>07.04.2021 07:26:55</t>
  </si>
  <si>
    <t>07.04.2021 07:26:57</t>
  </si>
  <si>
    <t>07.04.2021 07:26:58</t>
  </si>
  <si>
    <t>07.04.2021 07:27:00</t>
  </si>
  <si>
    <t>07.04.2021 07:27:01</t>
  </si>
  <si>
    <t>07.04.2021 07:27:03</t>
  </si>
  <si>
    <t>07.04.2021 07:27:11</t>
  </si>
  <si>
    <t>07.04.2021 07:27:12</t>
  </si>
  <si>
    <t>07.04.2021 07:27:14</t>
  </si>
  <si>
    <t>07.04.2021 07:27:15</t>
  </si>
  <si>
    <t>07.04.2021 07:27:17</t>
  </si>
  <si>
    <t>07.04.2021 07:27:18</t>
  </si>
  <si>
    <t>07.04.2021 07:27:20</t>
  </si>
  <si>
    <t>07.04.2021 07:29:03</t>
  </si>
  <si>
    <t>07.04.2021 07:29:04</t>
  </si>
  <si>
    <t>07.04.2021 07:29:06</t>
  </si>
  <si>
    <t>07.04.2021 07:29:07</t>
  </si>
  <si>
    <t>07.04.2021 07:29:09</t>
  </si>
  <si>
    <t>07.04.2021 07:29:10</t>
  </si>
  <si>
    <t>07.04.2021 07:30:15</t>
  </si>
  <si>
    <t>07.04.2021 07:30:16</t>
  </si>
  <si>
    <t>07.04.2021 07:30:18</t>
  </si>
  <si>
    <t>07.04.2021 07:30:19</t>
  </si>
  <si>
    <t>07.04.2021 07:30:21</t>
  </si>
  <si>
    <t>07.04.2021 07:30:22</t>
  </si>
  <si>
    <t>07.04.2021 07:30:24</t>
  </si>
  <si>
    <t>07.04.2021 07:30:25</t>
  </si>
  <si>
    <t>07.04.2021 07:30:27</t>
  </si>
  <si>
    <t>07.04.2021 07:32:37</t>
  </si>
  <si>
    <t>07.04.2021 07:32:39</t>
  </si>
  <si>
    <t>07.04.2021 07:32:40</t>
  </si>
  <si>
    <t>07.04.2021 07:32:42</t>
  </si>
  <si>
    <t>07.04.2021 07:32:43</t>
  </si>
  <si>
    <t>07.04.2021 07:32:45</t>
  </si>
  <si>
    <t>07.04.2021 07:33:04</t>
  </si>
  <si>
    <t>07.04.2021 07:33:06</t>
  </si>
  <si>
    <t>07.04.2021 07:33:07</t>
  </si>
  <si>
    <t>07.04.2021 07:33:09</t>
  </si>
  <si>
    <t>07.04.2021 07:33:10</t>
  </si>
  <si>
    <t>07.04.2021 07:33:27</t>
  </si>
  <si>
    <t>07.04.2021 07:34:40</t>
  </si>
  <si>
    <t>07.04.2021 07:34:42</t>
  </si>
  <si>
    <t>07.04.2021 07:34:43</t>
  </si>
  <si>
    <t>07.04.2021 07:34:45</t>
  </si>
  <si>
    <t>07.04.2021 07:34:46</t>
  </si>
  <si>
    <t>07.04.2021 07:34:48</t>
  </si>
  <si>
    <t>07.04.2021 07:34:49</t>
  </si>
  <si>
    <t>07.04.2021 07:34:51</t>
  </si>
  <si>
    <t>07.04.2021 07:34:52</t>
  </si>
  <si>
    <t>07.04.2021 07:34:54</t>
  </si>
  <si>
    <t>07.04.2021 07:35:15</t>
  </si>
  <si>
    <t>07.04.2021 07:35:16</t>
  </si>
  <si>
    <t>07.04.2021 07:35:18</t>
  </si>
  <si>
    <t>07.04.2021 07:35:19</t>
  </si>
  <si>
    <t>07.04.2021 07:35:21</t>
  </si>
  <si>
    <t>07.04.2021 07:35:22</t>
  </si>
  <si>
    <t>07.04.2021 07:36:00</t>
  </si>
  <si>
    <t>07.04.2021 07:36:01</t>
  </si>
  <si>
    <t>07.04.2021 07:36:03</t>
  </si>
  <si>
    <t>07.04.2021 07:36:04</t>
  </si>
  <si>
    <t>07.04.2021 07:36:06</t>
  </si>
  <si>
    <t>07.04.2021 07:37:43</t>
  </si>
  <si>
    <t>07.04.2021 07:37:45</t>
  </si>
  <si>
    <t>07.04.2021 07:37:46</t>
  </si>
  <si>
    <t>07.04.2021 07:37:48</t>
  </si>
  <si>
    <t>07.04.2021 07:37:49</t>
  </si>
  <si>
    <t>07.04.2021 07:37:51</t>
  </si>
  <si>
    <t>07.04.2021 07:37:52</t>
  </si>
  <si>
    <t>07.04.2021 07:37:54</t>
  </si>
  <si>
    <t>07.04.2021 07:37:55</t>
  </si>
  <si>
    <t>07.04.2021 07:37:57</t>
  </si>
  <si>
    <t>07.04.2021 07:37:58</t>
  </si>
  <si>
    <t>07.04.2021 07:38:01</t>
  </si>
  <si>
    <t>07.04.2021 07:38:14</t>
  </si>
  <si>
    <t>07.04.2021 07:38:15</t>
  </si>
  <si>
    <t>07.04.2021 07:38:17</t>
  </si>
  <si>
    <t>07.04.2021 07:38:24</t>
  </si>
  <si>
    <t>07.04.2021 07:38:26</t>
  </si>
  <si>
    <t>07.04.2021 07:38:50</t>
  </si>
  <si>
    <t>07.04.2021 07:38:53</t>
  </si>
  <si>
    <t>07.04.2021 07:38:56</t>
  </si>
  <si>
    <t>07.04.2021 07:38:57</t>
  </si>
  <si>
    <t>07.04.2021 07:38:59</t>
  </si>
  <si>
    <t>07.04.2021 07:39:00</t>
  </si>
  <si>
    <t>07.04.2021 07:39:03</t>
  </si>
  <si>
    <t>07.04.2021 07:39:05</t>
  </si>
  <si>
    <t>07.04.2021 07:39:06</t>
  </si>
  <si>
    <t>07.04.2021 07:39:08</t>
  </si>
  <si>
    <t>07.04.2021 07:39:09</t>
  </si>
  <si>
    <t>07.04.2021 07:39:11</t>
  </si>
  <si>
    <t>07.04.2021 07:40:16</t>
  </si>
  <si>
    <t>07.04.2021 07:40:18</t>
  </si>
  <si>
    <t>07.04.2021 07:40:19</t>
  </si>
  <si>
    <t>07.04.2021 07:40:21</t>
  </si>
  <si>
    <t>07.04.2021 07:43:10</t>
  </si>
  <si>
    <t>07.04.2021 07:43:13</t>
  </si>
  <si>
    <t>07.04.2021 07:43:15</t>
  </si>
  <si>
    <t>07.04.2021 07:43:16</t>
  </si>
  <si>
    <t>07.04.2021 07:43:18</t>
  </si>
  <si>
    <t>07.04.2021 07:44:18</t>
  </si>
  <si>
    <t>07.04.2021 07:44:19</t>
  </si>
  <si>
    <t>07.04.2021 07:44:21</t>
  </si>
  <si>
    <t>07.04.2021 07:44:22</t>
  </si>
  <si>
    <t>07.04.2021 07:44:24</t>
  </si>
  <si>
    <t>07.04.2021 07:44:25</t>
  </si>
  <si>
    <t>07.04.2021 07:44:27</t>
  </si>
  <si>
    <t>07.04.2021 07:44:48</t>
  </si>
  <si>
    <t>07.04.2021 07:44:49</t>
  </si>
  <si>
    <t>07.04.2021 07:44:52</t>
  </si>
  <si>
    <t>07.04.2021 07:44:54</t>
  </si>
  <si>
    <t>07.04.2021 07:44:55</t>
  </si>
  <si>
    <t>07.04.2021 07:44:57</t>
  </si>
  <si>
    <t>07.04.2021 07:44:58</t>
  </si>
  <si>
    <t>07.04.2021 07:45:00</t>
  </si>
  <si>
    <t>07.04.2021 07:45:03</t>
  </si>
  <si>
    <t>07.04.2021 07:45:14</t>
  </si>
  <si>
    <t>07.04.2021 07:45:15</t>
  </si>
  <si>
    <t>07.04.2021 07:45:17</t>
  </si>
  <si>
    <t>07.04.2021 07:45:18</t>
  </si>
  <si>
    <t>07.04.2021 07:45:20</t>
  </si>
  <si>
    <t>07.04.2021 07:45:21</t>
  </si>
  <si>
    <t>07.04.2021 07:45:23</t>
  </si>
  <si>
    <t>07.04.2021 07:45:24</t>
  </si>
  <si>
    <t>07.04.2021 07:45:26</t>
  </si>
  <si>
    <t>07.04.2021 07:49:53</t>
  </si>
  <si>
    <t>07.04.2021 07:49:54</t>
  </si>
  <si>
    <t>07.04.2021 07:49:56</t>
  </si>
  <si>
    <t>07.04.2021 07:49:57</t>
  </si>
  <si>
    <t>07.04.2021 07:49:59</t>
  </si>
  <si>
    <t>07.04.2021 07:50:00</t>
  </si>
  <si>
    <t>07.04.2021 07:50:02</t>
  </si>
  <si>
    <t>07.04.2021 07:50:03</t>
  </si>
  <si>
    <t>07.04.2021 07:50:27</t>
  </si>
  <si>
    <t>07.04.2021 07:50:29</t>
  </si>
  <si>
    <t>07.04.2021 07:50:30</t>
  </si>
  <si>
    <t>07.04.2021 07:50:35</t>
  </si>
  <si>
    <t>07.04.2021 07:50:36</t>
  </si>
  <si>
    <t>07.04.2021 07:50:38</t>
  </si>
  <si>
    <t>07.04.2021 07:50:59</t>
  </si>
  <si>
    <t>07.04.2021 07:51:00</t>
  </si>
  <si>
    <t>07.04.2021 07:51:02</t>
  </si>
  <si>
    <t>07.04.2021 07:51:03</t>
  </si>
  <si>
    <t>07.04.2021 07:51:05</t>
  </si>
  <si>
    <t>07.04.2021 07:51:06</t>
  </si>
  <si>
    <t>07.04.2021 07:52:25</t>
  </si>
  <si>
    <t>07.04.2021 07:52:27</t>
  </si>
  <si>
    <t>07.04.2021 07:52:28</t>
  </si>
  <si>
    <t>07.04.2021 07:52:30</t>
  </si>
  <si>
    <t>07.04.2021 07:52:31</t>
  </si>
  <si>
    <t>07.04.2021 07:52:33</t>
  </si>
  <si>
    <t>07.04.2021 07:54:06</t>
  </si>
  <si>
    <t>07.04.2021 07:54:07</t>
  </si>
  <si>
    <t>07.04.2021 07:54:09</t>
  </si>
  <si>
    <t>07.04.2021 07:54:10</t>
  </si>
  <si>
    <t>07.04.2021 07:54:12</t>
  </si>
  <si>
    <t>07.04.2021 07:54:13</t>
  </si>
  <si>
    <t>07.04.2021 07:54:15</t>
  </si>
  <si>
    <t>07.04.2021 07:54:16</t>
  </si>
  <si>
    <t>07.04.2021 07:54:18</t>
  </si>
  <si>
    <t>07.04.2021 07:54:19</t>
  </si>
  <si>
    <t>07.04.2021 07:54:21</t>
  </si>
  <si>
    <t>07.04.2021 07:54:22</t>
  </si>
  <si>
    <t>07.04.2021 07:54:36</t>
  </si>
  <si>
    <t>07.04.2021 07:54:37</t>
  </si>
  <si>
    <t>07.04.2021 07:54:40</t>
  </si>
  <si>
    <t>07.04.2021 07:54:42</t>
  </si>
  <si>
    <t>07.04.2021 07:54:43</t>
  </si>
  <si>
    <t>07.04.2021 07:54:46</t>
  </si>
  <si>
    <t>07.04.2021 07:54:49</t>
  </si>
  <si>
    <t>07.04.2021 08:00:13</t>
  </si>
  <si>
    <t>07.04.2021 08:00:15</t>
  </si>
  <si>
    <t>07.04.2021 08:00:16</t>
  </si>
  <si>
    <t>07.04.2021 08:00:19</t>
  </si>
  <si>
    <t>07.04.2021 08:00:21</t>
  </si>
  <si>
    <t>07.04.2021 08:00:22</t>
  </si>
  <si>
    <t>07.04.2021 08:00:24</t>
  </si>
  <si>
    <t>07.04.2021 08:00:25</t>
  </si>
  <si>
    <t>07.04.2021 08:00:31</t>
  </si>
  <si>
    <t>07.04.2021 08:00:33</t>
  </si>
  <si>
    <t>07.04.2021 08:01:19</t>
  </si>
  <si>
    <t>07.04.2021 08:01:21</t>
  </si>
  <si>
    <t>07.04.2021 08:01:22</t>
  </si>
  <si>
    <t>07.04.2021 08:01:24</t>
  </si>
  <si>
    <t>07.04.2021 08:01:25</t>
  </si>
  <si>
    <t>07.04.2021 08:01:27</t>
  </si>
  <si>
    <t>07.04.2021 08:01:28</t>
  </si>
  <si>
    <t>07.04.2021 08:01:30</t>
  </si>
  <si>
    <t>07.04.2021 08:01:31</t>
  </si>
  <si>
    <t>07.04.2021 08:02:33</t>
  </si>
  <si>
    <t>07.04.2021 08:02:34</t>
  </si>
  <si>
    <t>07.04.2021 08:02:36</t>
  </si>
  <si>
    <t>07.04.2021 08:02:37</t>
  </si>
  <si>
    <t>07.04.2021 08:02:39</t>
  </si>
  <si>
    <t>07.04.2021 08:02:40</t>
  </si>
  <si>
    <t>07.04.2021 08:02:42</t>
  </si>
  <si>
    <t>07.04.2021 08:02:43</t>
  </si>
  <si>
    <t>07.04.2021 08:02:45</t>
  </si>
  <si>
    <t>07.04.2021 08:02:51</t>
  </si>
  <si>
    <t>07.04.2021 08:02:55</t>
  </si>
  <si>
    <t>07.04.2021 08:02:57</t>
  </si>
  <si>
    <t>07.04.2021 08:02:58</t>
  </si>
  <si>
    <t>07.04.2021 08:03:00</t>
  </si>
  <si>
    <t>07.04.2021 08:03:33</t>
  </si>
  <si>
    <t>07.04.2021 08:03:35</t>
  </si>
  <si>
    <t>07.04.2021 08:03:36</t>
  </si>
  <si>
    <t>07.04.2021 08:03:38</t>
  </si>
  <si>
    <t>07.04.2021 08:03:39</t>
  </si>
  <si>
    <t>07.04.2021 08:03:41</t>
  </si>
  <si>
    <t>07.04.2021 08:07:10</t>
  </si>
  <si>
    <t>07.04.2021 08:07:12</t>
  </si>
  <si>
    <t>07.04.2021 08:07:13</t>
  </si>
  <si>
    <t>07.04.2021 08:07:15</t>
  </si>
  <si>
    <t>07.04.2021 08:07:16</t>
  </si>
  <si>
    <t>07.04.2021 08:07:18</t>
  </si>
  <si>
    <t>07.04.2021 08:07:19</t>
  </si>
  <si>
    <t>07.04.2021 08:09:56</t>
  </si>
  <si>
    <t>07.04.2021 08:09:57</t>
  </si>
  <si>
    <t>07.04.2021 08:09:59</t>
  </si>
  <si>
    <t>07.04.2021 08:10:00</t>
  </si>
  <si>
    <t>07.04.2021 08:10:02</t>
  </si>
  <si>
    <t>07.04.2021 08:10:05</t>
  </si>
  <si>
    <t>07.04.2021 08:10:06</t>
  </si>
  <si>
    <t>07.04.2021 08:10:08</t>
  </si>
  <si>
    <t>07.04.2021 08:10:09</t>
  </si>
  <si>
    <t>07.04.2021 08:10:11</t>
  </si>
  <si>
    <t>07.04.2021 08:10:12</t>
  </si>
  <si>
    <t>07.04.2021 08:10:14</t>
  </si>
  <si>
    <t>07.04.2021 08:10:15</t>
  </si>
  <si>
    <t>07.04.2021 08:11:18</t>
  </si>
  <si>
    <t>07.04.2021 08:11:19</t>
  </si>
  <si>
    <t>07.04.2021 08:11:21</t>
  </si>
  <si>
    <t>07.04.2021 08:11:22</t>
  </si>
  <si>
    <t>07.04.2021 08:11:24</t>
  </si>
  <si>
    <t>07.04.2021 08:11:25</t>
  </si>
  <si>
    <t>07.04.2021 08:12:57</t>
  </si>
  <si>
    <t>07.04.2021 08:12:59</t>
  </si>
  <si>
    <t>07.04.2021 08:13:00</t>
  </si>
  <si>
    <t>07.04.2021 08:13:02</t>
  </si>
  <si>
    <t>07.04.2021 08:13:03</t>
  </si>
  <si>
    <t>07.04.2021 08:13:05</t>
  </si>
  <si>
    <t>07.04.2021 08:13:06</t>
  </si>
  <si>
    <t>07.04.2021 08:13:08</t>
  </si>
  <si>
    <t>07.04.2021 08:13:09</t>
  </si>
  <si>
    <t>07.04.2021 08:13:11</t>
  </si>
  <si>
    <t>07.04.2021 08:13:12</t>
  </si>
  <si>
    <t>07.04.2021 08:13:14</t>
  </si>
  <si>
    <t>07.04.2021 08:13:15</t>
  </si>
  <si>
    <t>07.04.2021 08:13:17</t>
  </si>
  <si>
    <t>07.04.2021 08:13:18</t>
  </si>
  <si>
    <t>07.04.2021 08:13:20</t>
  </si>
  <si>
    <t>07.04.2021 08:13:21</t>
  </si>
  <si>
    <t>07.04.2021 08:13:23</t>
  </si>
  <si>
    <t>07.04.2021 08:13:24</t>
  </si>
  <si>
    <t>07.04.2021 08:13:26</t>
  </si>
  <si>
    <t>07.04.2021 08:13:27</t>
  </si>
  <si>
    <t>07.04.2021 08:13:32</t>
  </si>
  <si>
    <t>07.04.2021 08:13:33</t>
  </si>
  <si>
    <t>07.04.2021 08:13:35</t>
  </si>
  <si>
    <t>07.04.2021 08:13:36</t>
  </si>
  <si>
    <t>07.04.2021 08:14:16</t>
  </si>
  <si>
    <t>07.04.2021 08:14:18</t>
  </si>
  <si>
    <t>07.04.2021 08:14:19</t>
  </si>
  <si>
    <t>07.04.2021 08:14:21</t>
  </si>
  <si>
    <t>07.04.2021 08:14:22</t>
  </si>
  <si>
    <t>07.04.2021 08:14:24</t>
  </si>
  <si>
    <t>07.04.2021 08:19:15</t>
  </si>
  <si>
    <t>07.04.2021 08:19:16</t>
  </si>
  <si>
    <t>07.04.2021 08:19:18</t>
  </si>
  <si>
    <t>07.04.2021 08:19:19</t>
  </si>
  <si>
    <t>07.04.2021 08:19:21</t>
  </si>
  <si>
    <t>07.04.2021 08:19:22</t>
  </si>
  <si>
    <t>07.04.2021 08:24:18</t>
  </si>
  <si>
    <t>07.04.2021 08:24:19</t>
  </si>
  <si>
    <t>07.04.2021 08:24:21</t>
  </si>
  <si>
    <t>07.04.2021 08:24:22</t>
  </si>
  <si>
    <t>07.04.2021 08:24:24</t>
  </si>
  <si>
    <t>07.04.2021 08:24:25</t>
  </si>
  <si>
    <t>07.04.2021 08:24:27</t>
  </si>
  <si>
    <t>07.04.2021 08:24:28</t>
  </si>
  <si>
    <t>07.04.2021 08:28:42</t>
  </si>
  <si>
    <t>07.04.2021 08:28:43</t>
  </si>
  <si>
    <t>07.04.2021 08:28:45</t>
  </si>
  <si>
    <t>07.04.2021 08:28:46</t>
  </si>
  <si>
    <t>07.04.2021 08:28:48</t>
  </si>
  <si>
    <t>07.04.2021 08:28:49</t>
  </si>
  <si>
    <t>07.04.2021 08:28:51</t>
  </si>
  <si>
    <t>07.04.2021 08:28:52</t>
  </si>
  <si>
    <t>07.04.2021 08:29:07</t>
  </si>
  <si>
    <t>07.04.2021 08:29:09</t>
  </si>
  <si>
    <t>07.04.2021 08:29:10</t>
  </si>
  <si>
    <t>07.04.2021 08:29:12</t>
  </si>
  <si>
    <t>07.04.2021 08:29:13</t>
  </si>
  <si>
    <t>07.04.2021 08:29:15</t>
  </si>
  <si>
    <t>07.04.2021 08:29:16</t>
  </si>
  <si>
    <t>07.04.2021 08:30:03</t>
  </si>
  <si>
    <t>07.04.2021 08:30:04</t>
  </si>
  <si>
    <t>07.04.2021 08:30:06</t>
  </si>
  <si>
    <t>07.04.2021 08:30:07</t>
  </si>
  <si>
    <t>07.04.2021 08:30:09</t>
  </si>
  <si>
    <t>07.04.2021 08:30:10</t>
  </si>
  <si>
    <t>07.04.2021 08:30:12</t>
  </si>
  <si>
    <t>07.04.2021 08:30:13</t>
  </si>
  <si>
    <t>07.04.2021 08:30:15</t>
  </si>
  <si>
    <t>07.04.2021 08:30:16</t>
  </si>
  <si>
    <t>07.04.2021 08:30:18</t>
  </si>
  <si>
    <t>07.04.2021 08:30:19</t>
  </si>
  <si>
    <t>07.04.2021 08:30:21</t>
  </si>
  <si>
    <t>07.04.2021 08:30:45</t>
  </si>
  <si>
    <t>07.04.2021 08:30:46</t>
  </si>
  <si>
    <t>07.04.2021 08:30:48</t>
  </si>
  <si>
    <t>07.04.2021 08:31:34</t>
  </si>
  <si>
    <t>07.04.2021 08:31:36</t>
  </si>
  <si>
    <t>07.04.2021 08:31:37</t>
  </si>
  <si>
    <t>07.04.2021 08:31:39</t>
  </si>
  <si>
    <t>07.04.2021 08:31:40</t>
  </si>
  <si>
    <t>07.04.2021 08:31:42</t>
  </si>
  <si>
    <t>07.04.2021 08:31:43</t>
  </si>
  <si>
    <t>07.04.2021 08:31:45</t>
  </si>
  <si>
    <t>07.04.2021 08:31:51</t>
  </si>
  <si>
    <t>07.04.2021 08:31:52</t>
  </si>
  <si>
    <t>07.04.2021 08:31:54</t>
  </si>
  <si>
    <t>07.04.2021 08:31:55</t>
  </si>
  <si>
    <t>07.04.2021 08:31:57</t>
  </si>
  <si>
    <t>07.04.2021 08:31:58</t>
  </si>
  <si>
    <t>07.04.2021 08:32:00</t>
  </si>
  <si>
    <t>07.04.2021 08:32:01</t>
  </si>
  <si>
    <t>07.04.2021 08:32:48</t>
  </si>
  <si>
    <t>07.04.2021 08:32:50</t>
  </si>
  <si>
    <t>07.04.2021 08:32:53</t>
  </si>
  <si>
    <t>07.04.2021 08:32:54</t>
  </si>
  <si>
    <t>07.04.2021 08:32:57</t>
  </si>
  <si>
    <t>07.04.2021 08:33:06</t>
  </si>
  <si>
    <t>07.04.2021 08:33:08</t>
  </si>
  <si>
    <t>07.04.2021 08:33:09</t>
  </si>
  <si>
    <t>07.04.2021 08:33:11</t>
  </si>
  <si>
    <t>07.04.2021 08:33:12</t>
  </si>
  <si>
    <t>07.04.2021 08:33:14</t>
  </si>
  <si>
    <t>07.04.2021 08:33:15</t>
  </si>
  <si>
    <t>07.04.2021 08:33:17</t>
  </si>
  <si>
    <t>07.04.2021 08:33:24</t>
  </si>
  <si>
    <t>07.04.2021 08:33:26</t>
  </si>
  <si>
    <t>07.04.2021 08:33:27</t>
  </si>
  <si>
    <t>07.04.2021 08:33:29</t>
  </si>
  <si>
    <t>07.04.2021 08:33:30</t>
  </si>
  <si>
    <t>07.04.2021 08:33:32</t>
  </si>
  <si>
    <t>07.04.2021 08:33:33</t>
  </si>
  <si>
    <t>07.04.2021 08:33:35</t>
  </si>
  <si>
    <t>07.04.2021 08:33:36</t>
  </si>
  <si>
    <t>07.04.2021 08:33:44</t>
  </si>
  <si>
    <t>07.04.2021 08:33:45</t>
  </si>
  <si>
    <t>07.04.2021 08:33:48</t>
  </si>
  <si>
    <t>07.04.2021 08:33:50</t>
  </si>
  <si>
    <t>07.04.2021 08:36:54</t>
  </si>
  <si>
    <t>07.04.2021 08:37:09</t>
  </si>
  <si>
    <t>07.04.2021 08:37:10</t>
  </si>
  <si>
    <t>07.04.2021 08:37:12</t>
  </si>
  <si>
    <t>07.04.2021 08:37:13</t>
  </si>
  <si>
    <t>07.04.2021 08:37:15</t>
  </si>
  <si>
    <t>07.04.2021 08:37:16</t>
  </si>
  <si>
    <t>07.04.2021 08:37:18</t>
  </si>
  <si>
    <t>07.04.2021 08:37:19</t>
  </si>
  <si>
    <t>07.04.2021 08:37:21</t>
  </si>
  <si>
    <t>07.04.2021 08:37:22</t>
  </si>
  <si>
    <t>07.04.2021 08:37:24</t>
  </si>
  <si>
    <t>07.04.2021 08:37:27</t>
  </si>
  <si>
    <t>07.04.2021 08:37:37</t>
  </si>
  <si>
    <t>07.04.2021 08:37:39</t>
  </si>
  <si>
    <t>07.04.2021 08:37:40</t>
  </si>
  <si>
    <t>07.04.2021 08:37:42</t>
  </si>
  <si>
    <t>07.04.2021 08:37:43</t>
  </si>
  <si>
    <t>07.04.2021 08:37:45</t>
  </si>
  <si>
    <t>07.04.2021 08:37:46</t>
  </si>
  <si>
    <t>07.04.2021 08:37:48</t>
  </si>
  <si>
    <t>07.04.2021 08:37:52</t>
  </si>
  <si>
    <t>07.04.2021 08:37:54</t>
  </si>
  <si>
    <t>07.04.2021 08:37:55</t>
  </si>
  <si>
    <t>07.04.2021 08:39:33</t>
  </si>
  <si>
    <t>07.04.2021 08:39:34</t>
  </si>
  <si>
    <t>07.04.2021 08:39:36</t>
  </si>
  <si>
    <t>07.04.2021 08:39:37</t>
  </si>
  <si>
    <t>07.04.2021 08:39:39</t>
  </si>
  <si>
    <t>07.04.2021 08:39:40</t>
  </si>
  <si>
    <t>07.04.2021 08:39:42</t>
  </si>
  <si>
    <t>07.04.2021 08:42:28</t>
  </si>
  <si>
    <t>07.04.2021 08:42:31</t>
  </si>
  <si>
    <t>07.04.2021 08:42:33</t>
  </si>
  <si>
    <t>07.04.2021 08:42:34</t>
  </si>
  <si>
    <t>07.04.2021 08:42:36</t>
  </si>
  <si>
    <t>07.04.2021 08:42:37</t>
  </si>
  <si>
    <t>07.04.2021 08:42:39</t>
  </si>
  <si>
    <t>07.04.2021 08:43:33</t>
  </si>
  <si>
    <t>07.04.2021 08:43:34</t>
  </si>
  <si>
    <t>07.04.2021 08:43:36</t>
  </si>
  <si>
    <t>07.04.2021 08:43:37</t>
  </si>
  <si>
    <t>07.04.2021 08:43:39</t>
  </si>
  <si>
    <t>07.04.2021 08:43:40</t>
  </si>
  <si>
    <t>07.04.2021 08:43:42</t>
  </si>
  <si>
    <t>07.04.2021 08:43:43</t>
  </si>
  <si>
    <t>07.04.2021 08:43:45</t>
  </si>
  <si>
    <t>07.04.2021 08:43:46</t>
  </si>
  <si>
    <t>07.04.2021 08:43:48</t>
  </si>
  <si>
    <t>07.04.2021 08:43:49</t>
  </si>
  <si>
    <t>07.04.2021 08:43:51</t>
  </si>
  <si>
    <t>07.04.2021 08:43:52</t>
  </si>
  <si>
    <t>07.04.2021 08:43:54</t>
  </si>
  <si>
    <t>07.04.2021 08:44:03</t>
  </si>
  <si>
    <t>07.04.2021 08:44:04</t>
  </si>
  <si>
    <t>07.04.2021 08:44:06</t>
  </si>
  <si>
    <t>07.04.2021 08:44:07</t>
  </si>
  <si>
    <t>07.04.2021 08:44:09</t>
  </si>
  <si>
    <t>07.04.2021 08:44:10</t>
  </si>
  <si>
    <t>07.04.2021 08:44:12</t>
  </si>
  <si>
    <t>07.04.2021 08:44:13</t>
  </si>
  <si>
    <t>07.04.2021 08:45:42</t>
  </si>
  <si>
    <t>07.04.2021 08:45:43</t>
  </si>
  <si>
    <t>07.04.2021 08:45:45</t>
  </si>
  <si>
    <t>07.04.2021 08:45:46</t>
  </si>
  <si>
    <t>07.04.2021 08:45:48</t>
  </si>
  <si>
    <t>07.04.2021 08:45:49</t>
  </si>
  <si>
    <t>07.04.2021 08:45:51</t>
  </si>
  <si>
    <t>07.04.2021 08:45:52</t>
  </si>
  <si>
    <t>07.04.2021 08:45:54</t>
  </si>
  <si>
    <t>07.04.2021 08:45:55</t>
  </si>
  <si>
    <t>07.04.2021 08:45:57</t>
  </si>
  <si>
    <t>07.04.2021 08:47:21</t>
  </si>
  <si>
    <t>07.04.2021 08:47:22</t>
  </si>
  <si>
    <t>07.04.2021 08:47:24</t>
  </si>
  <si>
    <t>07.04.2021 08:47:27</t>
  </si>
  <si>
    <t>07.04.2021 08:47:28</t>
  </si>
  <si>
    <t>07.04.2021 08:47:30</t>
  </si>
  <si>
    <t>07.04.2021 08:47:31</t>
  </si>
  <si>
    <t>07.04.2021 08:47:33</t>
  </si>
  <si>
    <t>07.04.2021 08:47:34</t>
  </si>
  <si>
    <t>07.04.2021 08:47:36</t>
  </si>
  <si>
    <t>07.04.2021 08:48:01</t>
  </si>
  <si>
    <t>07.04.2021 08:48:03</t>
  </si>
  <si>
    <t>07.04.2021 08:48:04</t>
  </si>
  <si>
    <t>07.04.2021 08:48:06</t>
  </si>
  <si>
    <t>07.04.2021 08:48:07</t>
  </si>
  <si>
    <t>07.04.2021 08:48:09</t>
  </si>
  <si>
    <t>07.04.2021 08:48:10</t>
  </si>
  <si>
    <t>07.04.2021 08:48:12</t>
  </si>
  <si>
    <t>07.04.2021 08:49:45</t>
  </si>
  <si>
    <t>07.04.2021 08:49:46</t>
  </si>
  <si>
    <t>07.04.2021 08:49:48</t>
  </si>
  <si>
    <t>07.04.2021 08:49:49</t>
  </si>
  <si>
    <t>07.04.2021 08:49:51</t>
  </si>
  <si>
    <t>07.04.2021 08:49:52</t>
  </si>
  <si>
    <t>07.04.2021 08:49:54</t>
  </si>
  <si>
    <t>07.04.2021 08:49:55</t>
  </si>
  <si>
    <t>07.04.2021 08:49:57</t>
  </si>
  <si>
    <t>07.04.2021 08:51:18</t>
  </si>
  <si>
    <t>07.04.2021 08:52:22</t>
  </si>
  <si>
    <t>07.04.2021 08:52:24</t>
  </si>
  <si>
    <t>07.04.2021 08:52:25</t>
  </si>
  <si>
    <t>07.04.2021 08:52:27</t>
  </si>
  <si>
    <t>07.04.2021 08:52:28</t>
  </si>
  <si>
    <t>07.04.2021 08:52:30</t>
  </si>
  <si>
    <t>07.04.2021 08:52:31</t>
  </si>
  <si>
    <t>07.04.2021 08:52:58</t>
  </si>
  <si>
    <t>07.04.2021 08:53:00</t>
  </si>
  <si>
    <t>07.04.2021 08:53:01</t>
  </si>
  <si>
    <t>07.04.2021 08:53:03</t>
  </si>
  <si>
    <t>07.04.2021 08:53:04</t>
  </si>
  <si>
    <t>07.04.2021 08:53:06</t>
  </si>
  <si>
    <t>07.04.2021 08:53:09</t>
  </si>
  <si>
    <t>07.04.2021 08:53:17</t>
  </si>
  <si>
    <t>07.04.2021 08:53:18</t>
  </si>
  <si>
    <t>07.04.2021 08:53:20</t>
  </si>
  <si>
    <t>07.04.2021 08:53:21</t>
  </si>
  <si>
    <t>07.04.2021 08:53:23</t>
  </si>
  <si>
    <t>07.04.2021 08:53:24</t>
  </si>
  <si>
    <t>07.04.2021 08:53:26</t>
  </si>
  <si>
    <t>07.04.2021 08:53:27</t>
  </si>
  <si>
    <t>07.04.2021 08:53:29</t>
  </si>
  <si>
    <t>07.04.2021 08:53:44</t>
  </si>
  <si>
    <t>07.04.2021 08:53:45</t>
  </si>
  <si>
    <t>07.04.2021 08:53:47</t>
  </si>
  <si>
    <t>07.04.2021 08:53:48</t>
  </si>
  <si>
    <t>07.04.2021 08:53:50</t>
  </si>
  <si>
    <t>07.04.2021 08:53:51</t>
  </si>
  <si>
    <t>07.04.2021 08:53:53</t>
  </si>
  <si>
    <t>07.04.2021 08:53:54</t>
  </si>
  <si>
    <t>07.04.2021 08:53:59</t>
  </si>
  <si>
    <t>07.04.2021 08:54:00</t>
  </si>
  <si>
    <t>07.04.2021 08:54:02</t>
  </si>
  <si>
    <t>07.04.2021 08:54:20</t>
  </si>
  <si>
    <t>07.04.2021 08:54:24</t>
  </si>
  <si>
    <t>07.04.2021 08:54:26</t>
  </si>
  <si>
    <t>07.04.2021 08:55:19</t>
  </si>
  <si>
    <t>07.04.2021 08:55:21</t>
  </si>
  <si>
    <t>07.04.2021 08:55:22</t>
  </si>
  <si>
    <t>07.04.2021 08:55:24</t>
  </si>
  <si>
    <t>07.04.2021 08:55:25</t>
  </si>
  <si>
    <t>07.04.2021 08:55:27</t>
  </si>
  <si>
    <t>07.04.2021 08:55:28</t>
  </si>
  <si>
    <t>07.04.2021 08:55:30</t>
  </si>
  <si>
    <t>07.04.2021 08:55:31</t>
  </si>
  <si>
    <t>07.04.2021 08:55:33</t>
  </si>
  <si>
    <t>07.04.2021 08:55:34</t>
  </si>
  <si>
    <t>07.04.2021 08:55:36</t>
  </si>
  <si>
    <t>07.04.2021 08:55:37</t>
  </si>
  <si>
    <t>07.04.2021 08:55:39</t>
  </si>
  <si>
    <t>07.04.2021 08:55:40</t>
  </si>
  <si>
    <t>07.04.2021 08:55:42</t>
  </si>
  <si>
    <t>07.04.2021 08:55:43</t>
  </si>
  <si>
    <t>07.04.2021 08:55:45</t>
  </si>
  <si>
    <t>07.04.2021 08:56:12</t>
  </si>
  <si>
    <t>07.04.2021 08:57:22</t>
  </si>
  <si>
    <t>07.04.2021 08:57:24</t>
  </si>
  <si>
    <t>07.04.2021 08:57:25</t>
  </si>
  <si>
    <t>07.04.2021 08:57:27</t>
  </si>
  <si>
    <t>07.04.2021 08:57:28</t>
  </si>
  <si>
    <t>07.04.2021 08:57:30</t>
  </si>
  <si>
    <t>07.04.2021 08:57:31</t>
  </si>
  <si>
    <t>07.04.2021 08:59:07</t>
  </si>
  <si>
    <t>07.04.2021 08:59:09</t>
  </si>
  <si>
    <t>07.04.2021 08:59:10</t>
  </si>
  <si>
    <t>07.04.2021 08:59:12</t>
  </si>
  <si>
    <t>07.04.2021 08:59:13</t>
  </si>
  <si>
    <t>07.04.2021 08:59:15</t>
  </si>
  <si>
    <t>07.04.2021 08:59:16</t>
  </si>
  <si>
    <t>07.04.2021 08:59:18</t>
  </si>
  <si>
    <t>07.04.2021 08:59:19</t>
  </si>
  <si>
    <t>07.04.2021 08:59:21</t>
  </si>
  <si>
    <t>07.04.2021 09:00:33</t>
  </si>
  <si>
    <t>07.04.2021 09:02:34</t>
  </si>
  <si>
    <t>07.04.2021 09:02:36</t>
  </si>
  <si>
    <t>07.04.2021 09:02:37</t>
  </si>
  <si>
    <t>07.04.2021 09:02:39</t>
  </si>
  <si>
    <t>07.04.2021 09:02:40</t>
  </si>
  <si>
    <t>07.04.2021 09:02:42</t>
  </si>
  <si>
    <t>07.04.2021 09:02:43</t>
  </si>
  <si>
    <t>07.04.2021 09:02:45</t>
  </si>
  <si>
    <t>07.04.2021 09:04:07</t>
  </si>
  <si>
    <t>07.04.2021 09:04:09</t>
  </si>
  <si>
    <t>07.04.2021 09:04:10</t>
  </si>
  <si>
    <t>07.04.2021 09:04:12</t>
  </si>
  <si>
    <t>07.04.2021 09:04:13</t>
  </si>
  <si>
    <t>07.04.2021 09:04:15</t>
  </si>
  <si>
    <t>07.04.2021 09:04:16</t>
  </si>
  <si>
    <t>07.04.2021 09:04:19</t>
  </si>
  <si>
    <t>07.04.2021 09:04:21</t>
  </si>
  <si>
    <t>07.04.2021 09:04:22</t>
  </si>
  <si>
    <t>07.04.2021 09:04:24</t>
  </si>
  <si>
    <t>07.04.2021 09:04:25</t>
  </si>
  <si>
    <t>07.04.2021 09:04:27</t>
  </si>
  <si>
    <t>07.04.2021 09:04:28</t>
  </si>
  <si>
    <t>07.04.2021 09:04:30</t>
  </si>
  <si>
    <t>07.04.2021 09:04:31</t>
  </si>
  <si>
    <t>07.04.2021 09:04:33</t>
  </si>
  <si>
    <t>07.04.2021 09:04:34</t>
  </si>
  <si>
    <t>07.04.2021 09:04:36</t>
  </si>
  <si>
    <t>07.04.2021 09:04:37</t>
  </si>
  <si>
    <t>07.04.2021 09:04:39</t>
  </si>
  <si>
    <t>07.04.2021 09:06:33</t>
  </si>
  <si>
    <t>07.04.2021 09:06:34</t>
  </si>
  <si>
    <t>07.04.2021 09:06:36</t>
  </si>
  <si>
    <t>07.04.2021 09:06:37</t>
  </si>
  <si>
    <t>07.04.2021 09:06:39</t>
  </si>
  <si>
    <t>07.04.2021 09:06:40</t>
  </si>
  <si>
    <t>07.04.2021 09:06:42</t>
  </si>
  <si>
    <t>07.04.2021 09:06:43</t>
  </si>
  <si>
    <t>07.04.2021 09:06:45</t>
  </si>
  <si>
    <t>07.04.2021 09:06:46</t>
  </si>
  <si>
    <t>07.04.2021 09:06:48</t>
  </si>
  <si>
    <t>07.04.2021 09:06:49</t>
  </si>
  <si>
    <t>07.04.2021 09:06:51</t>
  </si>
  <si>
    <t>07.04.2021 09:06:52</t>
  </si>
  <si>
    <t>07.04.2021 09:06:54</t>
  </si>
  <si>
    <t>07.04.2021 09:06:55</t>
  </si>
  <si>
    <t>07.04.2021 09:06:57</t>
  </si>
  <si>
    <t>07.04.2021 09:06:58</t>
  </si>
  <si>
    <t>07.04.2021 09:09:37</t>
  </si>
  <si>
    <t>07.04.2021 09:09:39</t>
  </si>
  <si>
    <t>07.04.2021 09:09:40</t>
  </si>
  <si>
    <t>07.04.2021 09:09:42</t>
  </si>
  <si>
    <t>07.04.2021 09:09:43</t>
  </si>
  <si>
    <t>07.04.2021 09:09:45</t>
  </si>
  <si>
    <t>07.04.2021 09:09:46</t>
  </si>
  <si>
    <t>07.04.2021 09:09:48</t>
  </si>
  <si>
    <t>07.04.2021 09:09:49</t>
  </si>
  <si>
    <t>07.04.2021 09:09:51</t>
  </si>
  <si>
    <t>07.04.2021 09:09:57</t>
  </si>
  <si>
    <t>07.04.2021 09:10:16</t>
  </si>
  <si>
    <t>07.04.2021 09:10:18</t>
  </si>
  <si>
    <t>07.04.2021 09:10:19</t>
  </si>
  <si>
    <t>07.04.2021 09:10:21</t>
  </si>
  <si>
    <t>07.04.2021 09:10:22</t>
  </si>
  <si>
    <t>07.04.2021 09:10:24</t>
  </si>
  <si>
    <t>07.04.2021 09:10:45</t>
  </si>
  <si>
    <t>07.04.2021 09:10:46</t>
  </si>
  <si>
    <t>07.04.2021 09:10:49</t>
  </si>
  <si>
    <t>07.04.2021 09:10:51</t>
  </si>
  <si>
    <t>07.04.2021 09:10:52</t>
  </si>
  <si>
    <t>07.04.2021 09:10:54</t>
  </si>
  <si>
    <t>07.04.2021 09:10:55</t>
  </si>
  <si>
    <t>07.04.2021 09:10:57</t>
  </si>
  <si>
    <t>07.04.2021 09:10:58</t>
  </si>
  <si>
    <t>07.04.2021 09:11:00</t>
  </si>
  <si>
    <t>07.04.2021 09:12:43</t>
  </si>
  <si>
    <t>07.04.2021 09:12:45</t>
  </si>
  <si>
    <t>07.04.2021 09:12:46</t>
  </si>
  <si>
    <t>07.04.2021 09:12:48</t>
  </si>
  <si>
    <t>07.04.2021 09:12:49</t>
  </si>
  <si>
    <t>07.04.2021 09:12:51</t>
  </si>
  <si>
    <t>07.04.2021 09:12:54</t>
  </si>
  <si>
    <t>07.04.2021 09:12:55</t>
  </si>
  <si>
    <t>07.04.2021 09:12:57</t>
  </si>
  <si>
    <t>07.04.2021 09:12:58</t>
  </si>
  <si>
    <t>07.04.2021 09:13:00</t>
  </si>
  <si>
    <t>07.04.2021 09:13:01</t>
  </si>
  <si>
    <t>07.04.2021 09:13:03</t>
  </si>
  <si>
    <t>07.04.2021 09:13:15</t>
  </si>
  <si>
    <t>07.04.2021 09:13:17</t>
  </si>
  <si>
    <t>07.04.2021 09:13:18</t>
  </si>
  <si>
    <t>07.04.2021 09:13:20</t>
  </si>
  <si>
    <t>07.04.2021 09:13:21</t>
  </si>
  <si>
    <t>07.04.2021 09:13:23</t>
  </si>
  <si>
    <t>07.04.2021 09:13:26</t>
  </si>
  <si>
    <t>07.04.2021 09:13:27</t>
  </si>
  <si>
    <t>07.04.2021 09:13:29</t>
  </si>
  <si>
    <t>07.04.2021 09:13:30</t>
  </si>
  <si>
    <t>07.04.2021 09:13:32</t>
  </si>
  <si>
    <t>07.04.2021 09:13:33</t>
  </si>
  <si>
    <t>07.04.2021 09:13:35</t>
  </si>
  <si>
    <t>07.04.2021 09:13:36</t>
  </si>
  <si>
    <t>07.04.2021 09:13:38</t>
  </si>
  <si>
    <t>07.04.2021 09:13:39</t>
  </si>
  <si>
    <t>07.04.2021 09:14:04</t>
  </si>
  <si>
    <t>07.04.2021 09:14:06</t>
  </si>
  <si>
    <t>07.04.2021 09:14:07</t>
  </si>
  <si>
    <t>07.04.2021 09:14:09</t>
  </si>
  <si>
    <t>07.04.2021 09:14:10</t>
  </si>
  <si>
    <t>07.04.2021 09:14:12</t>
  </si>
  <si>
    <t>07.04.2021 09:14:13</t>
  </si>
  <si>
    <t>07.04.2021 09:16:56</t>
  </si>
  <si>
    <t>07.04.2021 09:16:57</t>
  </si>
  <si>
    <t>07.04.2021 09:16:59</t>
  </si>
  <si>
    <t>07.04.2021 09:17:00</t>
  </si>
  <si>
    <t>07.04.2021 09:17:02</t>
  </si>
  <si>
    <t>07.04.2021 09:17:03</t>
  </si>
  <si>
    <t>07.04.2021 09:17:05</t>
  </si>
  <si>
    <t>07.04.2021 09:17:06</t>
  </si>
  <si>
    <t>07.04.2021 09:17:21</t>
  </si>
  <si>
    <t>07.04.2021 09:17:23</t>
  </si>
  <si>
    <t>07.04.2021 09:17:24</t>
  </si>
  <si>
    <t>07.04.2021 09:17:26</t>
  </si>
  <si>
    <t>07.04.2021 09:17:27</t>
  </si>
  <si>
    <t>07.04.2021 09:17:29</t>
  </si>
  <si>
    <t>07.04.2021 09:17:32</t>
  </si>
  <si>
    <t>07.04.2021 09:20:52</t>
  </si>
  <si>
    <t>07.04.2021 09:20:54</t>
  </si>
  <si>
    <t>07.04.2021 09:20:55</t>
  </si>
  <si>
    <t>07.04.2021 09:20:57</t>
  </si>
  <si>
    <t>07.04.2021 09:20:58</t>
  </si>
  <si>
    <t>07.04.2021 09:21:00</t>
  </si>
  <si>
    <t>07.04.2021 09:21:02</t>
  </si>
  <si>
    <t>07.04.2021 09:21:03</t>
  </si>
  <si>
    <t>07.04.2021 09:21:05</t>
  </si>
  <si>
    <t>07.04.2021 09:21:06</t>
  </si>
  <si>
    <t>07.04.2021 09:22:37</t>
  </si>
  <si>
    <t>07.04.2021 09:22:39</t>
  </si>
  <si>
    <t>07.04.2021 09:22:40</t>
  </si>
  <si>
    <t>07.04.2021 09:22:42</t>
  </si>
  <si>
    <t>07.04.2021 09:22:43</t>
  </si>
  <si>
    <t>07.04.2021 09:22:45</t>
  </si>
  <si>
    <t>07.04.2021 09:22:46</t>
  </si>
  <si>
    <t>07.04.2021 09:29:03</t>
  </si>
  <si>
    <t>07.04.2021 09:29:46</t>
  </si>
  <si>
    <t>07.04.2021 09:29:48</t>
  </si>
  <si>
    <t>07.04.2021 09:29:49</t>
  </si>
  <si>
    <t>07.04.2021 09:29:51</t>
  </si>
  <si>
    <t>07.04.2021 09:29:52</t>
  </si>
  <si>
    <t>07.04.2021 09:29:54</t>
  </si>
  <si>
    <t>07.04.2021 09:29:55</t>
  </si>
  <si>
    <t>07.04.2021 09:30:08</t>
  </si>
  <si>
    <t>07.04.2021 09:30:09</t>
  </si>
  <si>
    <t>07.04.2021 09:30:11</t>
  </si>
  <si>
    <t>07.04.2021 09:30:12</t>
  </si>
  <si>
    <t>07.04.2021 09:30:14</t>
  </si>
  <si>
    <t>07.04.2021 09:30:15</t>
  </si>
  <si>
    <t>07.04.2021 09:30:17</t>
  </si>
  <si>
    <t>07.04.2021 09:30:18</t>
  </si>
  <si>
    <t>07.04.2021 09:30:20</t>
  </si>
  <si>
    <t>07.04.2021 09:30:21</t>
  </si>
  <si>
    <t>07.04.2021 09:30:23</t>
  </si>
  <si>
    <t>07.04.2021 09:30:24</t>
  </si>
  <si>
    <t>07.04.2021 09:30:26</t>
  </si>
  <si>
    <t>07.04.2021 09:32:43</t>
  </si>
  <si>
    <t>07.04.2021 09:32:45</t>
  </si>
  <si>
    <t>07.04.2021 09:32:46</t>
  </si>
  <si>
    <t>07.04.2021 09:32:48</t>
  </si>
  <si>
    <t>07.04.2021 09:32:49</t>
  </si>
  <si>
    <t>07.04.2021 09:32:51</t>
  </si>
  <si>
    <t>07.04.2021 09:32:52</t>
  </si>
  <si>
    <t>07.04.2021 09:34:09</t>
  </si>
  <si>
    <t>07.04.2021 09:34:10</t>
  </si>
  <si>
    <t>07.04.2021 09:34:12</t>
  </si>
  <si>
    <t>07.04.2021 09:34:13</t>
  </si>
  <si>
    <t>07.04.2021 09:34:15</t>
  </si>
  <si>
    <t>07.04.2021 09:34:16</t>
  </si>
  <si>
    <t>07.04.2021 09:34:18</t>
  </si>
  <si>
    <t>07.04.2021 09:34:19</t>
  </si>
  <si>
    <t>07.04.2021 09:34:52</t>
  </si>
  <si>
    <t>07.04.2021 09:34:54</t>
  </si>
  <si>
    <t>07.04.2021 09:34:55</t>
  </si>
  <si>
    <t>07.04.2021 09:34:57</t>
  </si>
  <si>
    <t>07.04.2021 09:34:58</t>
  </si>
  <si>
    <t>07.04.2021 09:35:00</t>
  </si>
  <si>
    <t>07.04.2021 09:35:01</t>
  </si>
  <si>
    <t>07.04.2021 09:37:16</t>
  </si>
  <si>
    <t>07.04.2021 09:37:18</t>
  </si>
  <si>
    <t>07.04.2021 09:37:19</t>
  </si>
  <si>
    <t>07.04.2021 09:37:21</t>
  </si>
  <si>
    <t>07.04.2021 09:37:22</t>
  </si>
  <si>
    <t>07.04.2021 09:37:24</t>
  </si>
  <si>
    <t>07.04.2021 09:37:25</t>
  </si>
  <si>
    <t>07.04.2021 09:37:27</t>
  </si>
  <si>
    <t>07.04.2021 09:38:24</t>
  </si>
  <si>
    <t>07.04.2021 09:38:25</t>
  </si>
  <si>
    <t>07.04.2021 09:38:27</t>
  </si>
  <si>
    <t>07.04.2021 09:38:28</t>
  </si>
  <si>
    <t>07.04.2021 09:38:30</t>
  </si>
  <si>
    <t>07.04.2021 09:38:31</t>
  </si>
  <si>
    <t>07.04.2021 09:38:33</t>
  </si>
  <si>
    <t>07.04.2021 09:38:34</t>
  </si>
  <si>
    <t>07.04.2021 09:39:21</t>
  </si>
  <si>
    <t>07.04.2021 09:39:22</t>
  </si>
  <si>
    <t>07.04.2021 09:39:24</t>
  </si>
  <si>
    <t>07.04.2021 09:39:25</t>
  </si>
  <si>
    <t>07.04.2021 09:39:27</t>
  </si>
  <si>
    <t>07.04.2021 09:39:28</t>
  </si>
  <si>
    <t>07.04.2021 09:39:30</t>
  </si>
  <si>
    <t>07.04.2021 09:39:31</t>
  </si>
  <si>
    <t>07.04.2021 09:40:01</t>
  </si>
  <si>
    <t>07.04.2021 09:40:03</t>
  </si>
  <si>
    <t>07.04.2021 09:40:04</t>
  </si>
  <si>
    <t>07.04.2021 09:40:06</t>
  </si>
  <si>
    <t>07.04.2021 09:40:07</t>
  </si>
  <si>
    <t>07.04.2021 09:40:09</t>
  </si>
  <si>
    <t>07.04.2021 09:40:10</t>
  </si>
  <si>
    <t>07.04.2021 09:40:15</t>
  </si>
  <si>
    <t>07.04.2021 09:40:16</t>
  </si>
  <si>
    <t>07.04.2021 09:40:18</t>
  </si>
  <si>
    <t>07.04.2021 09:40:19</t>
  </si>
  <si>
    <t>07.04.2021 09:40:21</t>
  </si>
  <si>
    <t>07.04.2021 09:40:22</t>
  </si>
  <si>
    <t>07.04.2021 09:40:24</t>
  </si>
  <si>
    <t>07.04.2021 09:44:19</t>
  </si>
  <si>
    <t>07.04.2021 09:44:21</t>
  </si>
  <si>
    <t>07.04.2021 09:44:22</t>
  </si>
  <si>
    <t>07.04.2021 09:44:24</t>
  </si>
  <si>
    <t>07.04.2021 09:44:25</t>
  </si>
  <si>
    <t>07.04.2021 09:44:27</t>
  </si>
  <si>
    <t>07.04.2021 09:44:28</t>
  </si>
  <si>
    <t>07.04.2021 09:45:46</t>
  </si>
  <si>
    <t>07.04.2021 09:45:48</t>
  </si>
  <si>
    <t>07.04.2021 09:45:49</t>
  </si>
  <si>
    <t>07.04.2021 09:45:51</t>
  </si>
  <si>
    <t>07.04.2021 09:45:52</t>
  </si>
  <si>
    <t>07.04.2021 09:45:54</t>
  </si>
  <si>
    <t>07.04.2021 09:45:55</t>
  </si>
  <si>
    <t>07.04.2021 09:45:57</t>
  </si>
  <si>
    <t>07.04.2021 09:45:58</t>
  </si>
  <si>
    <t>07.04.2021 09:48:21</t>
  </si>
  <si>
    <t>07.04.2021 09:48:22</t>
  </si>
  <si>
    <t>07.04.2021 09:48:24</t>
  </si>
  <si>
    <t>07.04.2021 09:48:25</t>
  </si>
  <si>
    <t>07.04.2021 09:48:27</t>
  </si>
  <si>
    <t>07.04.2021 09:48:28</t>
  </si>
  <si>
    <t>07.04.2021 09:48:49</t>
  </si>
  <si>
    <t>07.04.2021 09:48:51</t>
  </si>
  <si>
    <t>07.04.2021 09:48:52</t>
  </si>
  <si>
    <t>07.04.2021 09:48:54</t>
  </si>
  <si>
    <t>07.04.2021 09:48:55</t>
  </si>
  <si>
    <t>07.04.2021 09:50:33</t>
  </si>
  <si>
    <t>07.04.2021 09:50:34</t>
  </si>
  <si>
    <t>07.04.2021 09:50:36</t>
  </si>
  <si>
    <t>07.04.2021 09:50:37</t>
  </si>
  <si>
    <t>07.04.2021 09:50:39</t>
  </si>
  <si>
    <t>07.04.2021 09:50:40</t>
  </si>
  <si>
    <t>07.04.2021 09:50:42</t>
  </si>
  <si>
    <t>07.04.2021 09:50:43</t>
  </si>
  <si>
    <t>07.04.2021 09:53:52</t>
  </si>
  <si>
    <t>07.04.2021 09:53:54</t>
  </si>
  <si>
    <t>07.04.2021 09:53:55</t>
  </si>
  <si>
    <t>07.04.2021 09:53:57</t>
  </si>
  <si>
    <t>07.04.2021 09:53:58</t>
  </si>
  <si>
    <t>07.04.2021 09:54:00</t>
  </si>
  <si>
    <t>07.04.2021 09:54:18</t>
  </si>
  <si>
    <t>07.04.2021 09:54:20</t>
  </si>
  <si>
    <t>07.04.2021 09:54:21</t>
  </si>
  <si>
    <t>07.04.2021 09:54:23</t>
  </si>
  <si>
    <t>07.04.2021 09:54:24</t>
  </si>
  <si>
    <t>07.04.2021 09:54:26</t>
  </si>
  <si>
    <t>07.04.2021 09:54:35</t>
  </si>
  <si>
    <t>07.04.2021 09:54:36</t>
  </si>
  <si>
    <t>07.04.2021 09:54:38</t>
  </si>
  <si>
    <t>07.04.2021 09:54:39</t>
  </si>
  <si>
    <t>07.04.2021 09:54:41</t>
  </si>
  <si>
    <t>07.04.2021 09:54:45</t>
  </si>
  <si>
    <t>07.04.2021 09:54:47</t>
  </si>
  <si>
    <t>07.04.2021 09:54:48</t>
  </si>
  <si>
    <t>07.04.2021 09:54:50</t>
  </si>
  <si>
    <t>07.04.2021 09:54:53</t>
  </si>
  <si>
    <t>07.04.2021 09:54:54</t>
  </si>
  <si>
    <t>07.04.2021 09:54:56</t>
  </si>
  <si>
    <t>07.04.2021 09:55:09</t>
  </si>
  <si>
    <t>07.04.2021 09:55:10</t>
  </si>
  <si>
    <t>07.04.2021 09:55:13</t>
  </si>
  <si>
    <t>07.04.2021 09:55:15</t>
  </si>
  <si>
    <t>07.04.2021 09:55:16</t>
  </si>
  <si>
    <t>07.04.2021 09:55:18</t>
  </si>
  <si>
    <t>07.04.2021 09:55:19</t>
  </si>
  <si>
    <t>07.04.2021 09:55:21</t>
  </si>
  <si>
    <t>07.04.2021 09:55:22</t>
  </si>
  <si>
    <t>07.04.2021 09:56:13</t>
  </si>
  <si>
    <t>07.04.2021 09:56:15</t>
  </si>
  <si>
    <t>07.04.2021 09:56:16</t>
  </si>
  <si>
    <t>07.04.2021 09:56:18</t>
  </si>
  <si>
    <t>07.04.2021 09:56:19</t>
  </si>
  <si>
    <t>07.04.2021 09:56:21</t>
  </si>
  <si>
    <t>07.04.2021 09:56:22</t>
  </si>
  <si>
    <t>07.04.2021 09:56:45</t>
  </si>
  <si>
    <t>07.04.2021 09:56:46</t>
  </si>
  <si>
    <t>07.04.2021 09:56:48</t>
  </si>
  <si>
    <t>07.04.2021 09:56:49</t>
  </si>
  <si>
    <t>07.04.2021 09:56:51</t>
  </si>
  <si>
    <t>07.04.2021 09:56:55</t>
  </si>
  <si>
    <t>07.04.2021 09:56:57</t>
  </si>
  <si>
    <t>07.04.2021 09:59:28</t>
  </si>
  <si>
    <t>07.04.2021 09:59:30</t>
  </si>
  <si>
    <t>07.04.2021 09:59:31</t>
  </si>
  <si>
    <t>07.04.2021 09:59:33</t>
  </si>
  <si>
    <t>07.04.2021 09:59:34</t>
  </si>
  <si>
    <t>07.04.2021 09:59:36</t>
  </si>
  <si>
    <t>07.04.2021 09:59:37</t>
  </si>
  <si>
    <t>07.04.2021 09:59:39</t>
  </si>
  <si>
    <t>07.04.2021 10:00:42</t>
  </si>
  <si>
    <t>07.04.2021 10:00:43</t>
  </si>
  <si>
    <t>07.04.2021 10:00:45</t>
  </si>
  <si>
    <t>07.04.2021 10:00:46</t>
  </si>
  <si>
    <t>07.04.2021 10:00:48</t>
  </si>
  <si>
    <t>07.04.2021 10:00:49</t>
  </si>
  <si>
    <t>07.04.2021 10:00:51</t>
  </si>
  <si>
    <t>07.04.2021 10:00:52</t>
  </si>
  <si>
    <t>07.04.2021 10:06:48</t>
  </si>
  <si>
    <t>07.04.2021 10:06:49</t>
  </si>
  <si>
    <t>07.04.2021 10:06:51</t>
  </si>
  <si>
    <t>07.04.2021 10:06:52</t>
  </si>
  <si>
    <t>07.04.2021 10:06:54</t>
  </si>
  <si>
    <t>07.04.2021 10:06:55</t>
  </si>
  <si>
    <t>07.04.2021 10:06:57</t>
  </si>
  <si>
    <t>07.04.2021 10:06:58</t>
  </si>
  <si>
    <t>07.04.2021 10:07:00</t>
  </si>
  <si>
    <t>07.04.2021 10:07:01</t>
  </si>
  <si>
    <t>07.04.2021 10:07:03</t>
  </si>
  <si>
    <t>07.04.2021 10:07:04</t>
  </si>
  <si>
    <t>07.04.2021 10:07:07</t>
  </si>
  <si>
    <t>07.04.2021 10:07:09</t>
  </si>
  <si>
    <t>07.04.2021 10:07:11</t>
  </si>
  <si>
    <t>07.04.2021 10:07:12</t>
  </si>
  <si>
    <t>07.04.2021 10:07:14</t>
  </si>
  <si>
    <t>07.04.2021 10:07:30</t>
  </si>
  <si>
    <t>07.04.2021 10:07:45</t>
  </si>
  <si>
    <t>07.04.2021 10:07:47</t>
  </si>
  <si>
    <t>07.04.2021 10:07:48</t>
  </si>
  <si>
    <t>07.04.2021 10:07:50</t>
  </si>
  <si>
    <t>07.04.2021 10:07:51</t>
  </si>
  <si>
    <t>07.04.2021 10:07:53</t>
  </si>
  <si>
    <t>07.04.2021 10:07:54</t>
  </si>
  <si>
    <t>07.04.2021 10:09:00</t>
  </si>
  <si>
    <t>07.04.2021 10:10:36</t>
  </si>
  <si>
    <t>07.04.2021 10:10:37</t>
  </si>
  <si>
    <t>07.04.2021 10:10:42</t>
  </si>
  <si>
    <t>07.04.2021 10:10:45</t>
  </si>
  <si>
    <t>07.04.2021 10:10:48</t>
  </si>
  <si>
    <t>07.04.2021 10:11:04</t>
  </si>
  <si>
    <t>07.04.2021 10:11:06</t>
  </si>
  <si>
    <t>07.04.2021 10:11:07</t>
  </si>
  <si>
    <t>07.04.2021 10:11:09</t>
  </si>
  <si>
    <t>07.04.2021 10:11:10</t>
  </si>
  <si>
    <t>07.04.2021 10:11:12</t>
  </si>
  <si>
    <t>07.04.2021 10:11:15</t>
  </si>
  <si>
    <t>07.04.2021 10:13:28</t>
  </si>
  <si>
    <t>07.04.2021 10:13:31</t>
  </si>
  <si>
    <t>07.04.2021 10:13:33</t>
  </si>
  <si>
    <t>07.04.2021 10:13:34</t>
  </si>
  <si>
    <t>07.04.2021 10:13:36</t>
  </si>
  <si>
    <t>07.04.2021 10:13:37</t>
  </si>
  <si>
    <t>07.04.2021 10:13:39</t>
  </si>
  <si>
    <t>07.04.2021 10:13:40</t>
  </si>
  <si>
    <t>07.04.2021 10:13:42</t>
  </si>
  <si>
    <t>07.04.2021 10:13:43</t>
  </si>
  <si>
    <t>07.04.2021 10:13:45</t>
  </si>
  <si>
    <t>07.04.2021 10:13:46</t>
  </si>
  <si>
    <t>07.04.2021 10:13:48</t>
  </si>
  <si>
    <t>07.04.2021 10:13:49</t>
  </si>
  <si>
    <t>07.04.2021 10:13:51</t>
  </si>
  <si>
    <t>07.04.2021 10:16:27</t>
  </si>
  <si>
    <t>07.04.2021 10:16:28</t>
  </si>
  <si>
    <t>07.04.2021 10:16:30</t>
  </si>
  <si>
    <t>07.04.2021 10:16:31</t>
  </si>
  <si>
    <t>07.04.2021 10:16:33</t>
  </si>
  <si>
    <t>07.04.2021 10:16:34</t>
  </si>
  <si>
    <t>07.04.2021 10:16:37</t>
  </si>
  <si>
    <t>07.04.2021 10:16:39</t>
  </si>
  <si>
    <t>07.04.2021 10:20:15</t>
  </si>
  <si>
    <t>07.04.2021 10:20:16</t>
  </si>
  <si>
    <t>07.04.2021 10:20:18</t>
  </si>
  <si>
    <t>07.04.2021 10:20:19</t>
  </si>
  <si>
    <t>07.04.2021 10:20:21</t>
  </si>
  <si>
    <t>07.04.2021 10:20:22</t>
  </si>
  <si>
    <t>07.04.2021 10:20:24</t>
  </si>
  <si>
    <t>07.04.2021 10:21:51</t>
  </si>
  <si>
    <t>07.04.2021 10:21:52</t>
  </si>
  <si>
    <t>07.04.2021 10:21:54</t>
  </si>
  <si>
    <t>07.04.2021 10:21:55</t>
  </si>
  <si>
    <t>07.04.2021 10:21:57</t>
  </si>
  <si>
    <t>07.04.2021 10:21:58</t>
  </si>
  <si>
    <t>07.04.2021 10:22:00</t>
  </si>
  <si>
    <t>07.04.2021 10:25:50</t>
  </si>
  <si>
    <t>07.04.2021 10:25:51</t>
  </si>
  <si>
    <t>07.04.2021 10:25:54</t>
  </si>
  <si>
    <t>07.04.2021 10:25:58</t>
  </si>
  <si>
    <t>07.04.2021 10:26:01</t>
  </si>
  <si>
    <t>07.04.2021 10:26:03</t>
  </si>
  <si>
    <t>07.04.2021 10:26:04</t>
  </si>
  <si>
    <t>07.04.2021 10:26:06</t>
  </si>
  <si>
    <t>07.04.2021 10:26:07</t>
  </si>
  <si>
    <t>07.04.2021 10:28:25</t>
  </si>
  <si>
    <t>07.04.2021 10:28:27</t>
  </si>
  <si>
    <t>07.04.2021 10:28:30</t>
  </si>
  <si>
    <t>07.04.2021 10:28:31</t>
  </si>
  <si>
    <t>07.04.2021 10:28:33</t>
  </si>
  <si>
    <t>07.04.2021 10:28:34</t>
  </si>
  <si>
    <t>07.04.2021 10:29:57</t>
  </si>
  <si>
    <t>07.04.2021 10:29:59</t>
  </si>
  <si>
    <t>07.04.2021 10:30:00</t>
  </si>
  <si>
    <t>07.04.2021 10:30:02</t>
  </si>
  <si>
    <t>07.04.2021 10:30:03</t>
  </si>
  <si>
    <t>07.04.2021 10:30:05</t>
  </si>
  <si>
    <t>07.04.2021 10:30:06</t>
  </si>
  <si>
    <t>07.04.2021 10:30:08</t>
  </si>
  <si>
    <t>07.04.2021 10:30:59</t>
  </si>
  <si>
    <t>07.04.2021 10:31:00</t>
  </si>
  <si>
    <t>07.04.2021 10:31:02</t>
  </si>
  <si>
    <t>07.04.2021 10:31:03</t>
  </si>
  <si>
    <t>07.04.2021 10:32:27</t>
  </si>
  <si>
    <t>07.04.2021 10:32:28</t>
  </si>
  <si>
    <t>07.04.2021 10:32:30</t>
  </si>
  <si>
    <t>07.04.2021 10:32:31</t>
  </si>
  <si>
    <t>07.04.2021 10:32:33</t>
  </si>
  <si>
    <t>07.04.2021 10:32:34</t>
  </si>
  <si>
    <t>07.04.2021 10:32:36</t>
  </si>
  <si>
    <t>07.04.2021 10:32:37</t>
  </si>
  <si>
    <t>07.04.2021 10:32:39</t>
  </si>
  <si>
    <t>07.04.2021 10:32:40</t>
  </si>
  <si>
    <t>07.04.2021 10:32:42</t>
  </si>
  <si>
    <t>07.04.2021 10:32:43</t>
  </si>
  <si>
    <t>07.04.2021 10:32:48</t>
  </si>
  <si>
    <t>07.04.2021 10:33:25</t>
  </si>
  <si>
    <t>07.04.2021 10:33:27</t>
  </si>
  <si>
    <t>07.04.2021 10:33:28</t>
  </si>
  <si>
    <t>07.04.2021 10:33:30</t>
  </si>
  <si>
    <t>07.04.2021 10:33:31</t>
  </si>
  <si>
    <t>07.04.2021 10:33:33</t>
  </si>
  <si>
    <t>07.04.2021 10:33:34</t>
  </si>
  <si>
    <t>07.04.2021 10:33:36</t>
  </si>
  <si>
    <t>07.04.2021 10:33:37</t>
  </si>
  <si>
    <t>07.04.2021 10:33:39</t>
  </si>
  <si>
    <t>07.04.2021 10:35:01</t>
  </si>
  <si>
    <t>07.04.2021 10:35:03</t>
  </si>
  <si>
    <t>07.04.2021 10:35:04</t>
  </si>
  <si>
    <t>07.04.2021 10:35:06</t>
  </si>
  <si>
    <t>07.04.2021 10:35:07</t>
  </si>
  <si>
    <t>07.04.2021 10:35:09</t>
  </si>
  <si>
    <t>07.04.2021 10:35:28</t>
  </si>
  <si>
    <t>07.04.2021 10:35:30</t>
  </si>
  <si>
    <t>07.04.2021 10:35:31</t>
  </si>
  <si>
    <t>07.04.2021 10:35:33</t>
  </si>
  <si>
    <t>07.04.2021 10:35:34</t>
  </si>
  <si>
    <t>07.04.2021 10:35:36</t>
  </si>
  <si>
    <t>07.04.2021 10:35:37</t>
  </si>
  <si>
    <t>07.04.2021 10:35:39</t>
  </si>
  <si>
    <t>07.04.2021 10:35:40</t>
  </si>
  <si>
    <t>07.04.2021 10:35:42</t>
  </si>
  <si>
    <t>07.04.2021 10:36:01</t>
  </si>
  <si>
    <t>07.04.2021 10:36:03</t>
  </si>
  <si>
    <t>07.04.2021 10:36:04</t>
  </si>
  <si>
    <t>07.04.2021 10:36:06</t>
  </si>
  <si>
    <t>07.04.2021 10:36:07</t>
  </si>
  <si>
    <t>07.04.2021 10:36:09</t>
  </si>
  <si>
    <t>07.04.2021 10:36:10</t>
  </si>
  <si>
    <t>07.04.2021 10:36:12</t>
  </si>
  <si>
    <t>07.04.2021 10:36:13</t>
  </si>
  <si>
    <t>07.04.2021 10:36:15</t>
  </si>
  <si>
    <t>07.04.2021 10:37:36</t>
  </si>
  <si>
    <t>07.04.2021 10:37:37</t>
  </si>
  <si>
    <t>07.04.2021 10:37:39</t>
  </si>
  <si>
    <t>07.04.2021 10:37:40</t>
  </si>
  <si>
    <t>07.04.2021 10:37:43</t>
  </si>
  <si>
    <t>07.04.2021 10:37:45</t>
  </si>
  <si>
    <t>07.04.2021 10:37:48</t>
  </si>
  <si>
    <t>07.04.2021 10:37:49</t>
  </si>
  <si>
    <t>07.04.2021 10:37:51</t>
  </si>
  <si>
    <t>07.04.2021 10:37:52</t>
  </si>
  <si>
    <t>07.04.2021 10:37:54</t>
  </si>
  <si>
    <t>07.04.2021 10:40:09</t>
  </si>
  <si>
    <t>07.04.2021 10:40:10</t>
  </si>
  <si>
    <t>07.04.2021 10:40:12</t>
  </si>
  <si>
    <t>07.04.2021 10:40:13</t>
  </si>
  <si>
    <t>07.04.2021 10:40:15</t>
  </si>
  <si>
    <t>07.04.2021 10:40:16</t>
  </si>
  <si>
    <t>07.04.2021 10:40:18</t>
  </si>
  <si>
    <t>07.04.2021 10:42:16</t>
  </si>
  <si>
    <t>07.04.2021 10:42:18</t>
  </si>
  <si>
    <t>07.04.2021 10:42:19</t>
  </si>
  <si>
    <t>07.04.2021 10:42:21</t>
  </si>
  <si>
    <t>07.04.2021 10:42:22</t>
  </si>
  <si>
    <t>07.04.2021 10:42:28</t>
  </si>
  <si>
    <t>07.04.2021 10:42:30</t>
  </si>
  <si>
    <t>07.04.2021 10:43:24</t>
  </si>
  <si>
    <t>07.04.2021 10:43:25</t>
  </si>
  <si>
    <t>07.04.2021 10:43:27</t>
  </si>
  <si>
    <t>07.04.2021 10:43:28</t>
  </si>
  <si>
    <t>07.04.2021 10:43:30</t>
  </si>
  <si>
    <t>07.04.2021 10:43:31</t>
  </si>
  <si>
    <t>07.04.2021 10:43:33</t>
  </si>
  <si>
    <t>07.04.2021 10:44:54</t>
  </si>
  <si>
    <t>07.04.2021 10:44:56</t>
  </si>
  <si>
    <t>07.04.2021 10:44:57</t>
  </si>
  <si>
    <t>07.04.2021 10:44:59</t>
  </si>
  <si>
    <t>07.04.2021 10:45:00</t>
  </si>
  <si>
    <t>07.04.2021 10:45:02</t>
  </si>
  <si>
    <t>07.04.2021 10:45:03</t>
  </si>
  <si>
    <t>07.04.2021 10:45:05</t>
  </si>
  <si>
    <t>07.04.2021 10:46:12</t>
  </si>
  <si>
    <t>07.04.2021 10:46:13</t>
  </si>
  <si>
    <t>07.04.2021 10:46:15</t>
  </si>
  <si>
    <t>07.04.2021 10:46:16</t>
  </si>
  <si>
    <t>07.04.2021 10:46:18</t>
  </si>
  <si>
    <t>07.04.2021 10:46:19</t>
  </si>
  <si>
    <t>07.04.2021 10:46:21</t>
  </si>
  <si>
    <t>07.04.2021 10:46:25</t>
  </si>
  <si>
    <t>07.04.2021 10:46:27</t>
  </si>
  <si>
    <t>07.04.2021 10:46:30</t>
  </si>
  <si>
    <t>07.04.2021 10:47:28</t>
  </si>
  <si>
    <t>07.04.2021 10:47:30</t>
  </si>
  <si>
    <t>07.04.2021 10:47:31</t>
  </si>
  <si>
    <t>07.04.2021 10:47:33</t>
  </si>
  <si>
    <t>07.04.2021 10:47:34</t>
  </si>
  <si>
    <t>07.04.2021 10:47:36</t>
  </si>
  <si>
    <t>07.04.2021 10:47:37</t>
  </si>
  <si>
    <t>07.04.2021 10:47:46</t>
  </si>
  <si>
    <t>07.04.2021 10:47:48</t>
  </si>
  <si>
    <t>07.04.2021 10:47:49</t>
  </si>
  <si>
    <t>07.04.2021 10:47:51</t>
  </si>
  <si>
    <t>07.04.2021 10:47:52</t>
  </si>
  <si>
    <t>07.04.2021 10:47:54</t>
  </si>
  <si>
    <t>07.04.2021 10:47:55</t>
  </si>
  <si>
    <t>07.04.2021 10:47:57</t>
  </si>
  <si>
    <t>07.04.2021 10:47:58</t>
  </si>
  <si>
    <t>07.04.2021 10:48:00</t>
  </si>
  <si>
    <t>07.04.2021 10:48:01</t>
  </si>
  <si>
    <t>07.04.2021 10:48:03</t>
  </si>
  <si>
    <t>07.04.2021 10:48:04</t>
  </si>
  <si>
    <t>07.04.2021 10:48:06</t>
  </si>
  <si>
    <t>07.04.2021 10:48:07</t>
  </si>
  <si>
    <t>07.04.2021 10:48:24</t>
  </si>
  <si>
    <t>07.04.2021 10:50:52</t>
  </si>
  <si>
    <t>07.04.2021 10:50:54</t>
  </si>
  <si>
    <t>07.04.2021 10:50:55</t>
  </si>
  <si>
    <t>07.04.2021 10:50:57</t>
  </si>
  <si>
    <t>07.04.2021 10:50:59</t>
  </si>
  <si>
    <t>07.04.2021 10:51:00</t>
  </si>
  <si>
    <t>07.04.2021 10:51:02</t>
  </si>
  <si>
    <t>07.04.2021 10:51:35</t>
  </si>
  <si>
    <t>07.04.2021 10:51:36</t>
  </si>
  <si>
    <t>07.04.2021 10:51:38</t>
  </si>
  <si>
    <t>07.04.2021 10:51:39</t>
  </si>
  <si>
    <t>07.04.2021 10:51:41</t>
  </si>
  <si>
    <t>07.04.2021 10:51:42</t>
  </si>
  <si>
    <t>07.04.2021 10:51:44</t>
  </si>
  <si>
    <t>07.04.2021 10:51:45</t>
  </si>
  <si>
    <t>07.04.2021 10:52:01</t>
  </si>
  <si>
    <t>07.04.2021 10:52:03</t>
  </si>
  <si>
    <t>07.04.2021 10:52:04</t>
  </si>
  <si>
    <t>07.04.2021 10:52:06</t>
  </si>
  <si>
    <t>07.04.2021 10:52:07</t>
  </si>
  <si>
    <t>07.04.2021 10:52:09</t>
  </si>
  <si>
    <t>07.04.2021 10:52:10</t>
  </si>
  <si>
    <t>07.04.2021 10:52:12</t>
  </si>
  <si>
    <t>07.04.2021 10:53:49</t>
  </si>
  <si>
    <t>07.04.2021 10:53:51</t>
  </si>
  <si>
    <t>07.04.2021 10:53:52</t>
  </si>
  <si>
    <t>07.04.2021 10:53:54</t>
  </si>
  <si>
    <t>07.04.2021 10:53:55</t>
  </si>
  <si>
    <t>07.04.2021 10:53:57</t>
  </si>
  <si>
    <t>07.04.2021 10:53:59</t>
  </si>
  <si>
    <t>07.04.2021 10:54:00</t>
  </si>
  <si>
    <t>07.04.2021 10:54:02</t>
  </si>
  <si>
    <t>07.04.2021 10:54:36</t>
  </si>
  <si>
    <t>07.04.2021 10:54:38</t>
  </si>
  <si>
    <t>07.04.2021 10:54:39</t>
  </si>
  <si>
    <t>07.04.2021 10:54:41</t>
  </si>
  <si>
    <t>07.04.2021 10:54:42</t>
  </si>
  <si>
    <t>07.04.2021 10:54:44</t>
  </si>
  <si>
    <t>07.04.2021 10:57:13</t>
  </si>
  <si>
    <t>07.04.2021 10:57:15</t>
  </si>
  <si>
    <t>07.04.2021 10:57:16</t>
  </si>
  <si>
    <t>07.04.2021 10:57:18</t>
  </si>
  <si>
    <t>07.04.2021 10:57:19</t>
  </si>
  <si>
    <t>07.04.2021 10:57:21</t>
  </si>
  <si>
    <t>07.04.2021 10:57:22</t>
  </si>
  <si>
    <t>07.04.2021 10:57:24</t>
  </si>
  <si>
    <t>07.04.2021 10:57:25</t>
  </si>
  <si>
    <t>07.04.2021 10:57:27</t>
  </si>
  <si>
    <t>07.04.2021 10:57:28</t>
  </si>
  <si>
    <t>07.04.2021 10:57:30</t>
  </si>
  <si>
    <t>07.04.2021 10:57:31</t>
  </si>
  <si>
    <t>07.04.2021 10:57:34</t>
  </si>
  <si>
    <t>07.04.2021 10:57:36</t>
  </si>
  <si>
    <t>07.04.2021 11:01:24</t>
  </si>
  <si>
    <t>07.04.2021 11:01:37</t>
  </si>
  <si>
    <t>07.04.2021 11:01:40</t>
  </si>
  <si>
    <t>07.04.2021 11:01:42</t>
  </si>
  <si>
    <t>07.04.2021 11:01:43</t>
  </si>
  <si>
    <t>07.04.2021 11:01:45</t>
  </si>
  <si>
    <t>07.04.2021 11:01:46</t>
  </si>
  <si>
    <t>07.04.2021 11:01:48</t>
  </si>
  <si>
    <t>07.04.2021 11:01:49</t>
  </si>
  <si>
    <t>07.04.2021 11:03:51</t>
  </si>
  <si>
    <t>07.04.2021 11:03:52</t>
  </si>
  <si>
    <t>07.04.2021 11:03:54</t>
  </si>
  <si>
    <t>07.04.2021 11:03:56</t>
  </si>
  <si>
    <t>07.04.2021 11:03:57</t>
  </si>
  <si>
    <t>07.04.2021 11:03:58</t>
  </si>
  <si>
    <t>07.04.2021 11:04:00</t>
  </si>
  <si>
    <t>07.04.2021 11:04:02</t>
  </si>
  <si>
    <t>07.04.2021 11:04:03</t>
  </si>
  <si>
    <t>07.04.2021 11:04:05</t>
  </si>
  <si>
    <t>07.04.2021 11:05:28</t>
  </si>
  <si>
    <t>07.04.2021 11:05:30</t>
  </si>
  <si>
    <t>07.04.2021 11:05:31</t>
  </si>
  <si>
    <t>07.04.2021 11:05:33</t>
  </si>
  <si>
    <t>07.04.2021 11:05:34</t>
  </si>
  <si>
    <t>07.04.2021 11:05:36</t>
  </si>
  <si>
    <t>07.04.2021 11:05:37</t>
  </si>
  <si>
    <t>07.04.2021 11:05:42</t>
  </si>
  <si>
    <t>07.04.2021 11:05:43</t>
  </si>
  <si>
    <t>07.04.2021 11:05:45</t>
  </si>
  <si>
    <t>07.04.2021 11:05:46</t>
  </si>
  <si>
    <t>07.04.2021 11:05:48</t>
  </si>
  <si>
    <t>07.04.2021 11:05:51</t>
  </si>
  <si>
    <t>07.04.2021 11:08:19</t>
  </si>
  <si>
    <t>07.04.2021 11:08:21</t>
  </si>
  <si>
    <t>07.04.2021 11:08:22</t>
  </si>
  <si>
    <t>07.04.2021 11:08:24</t>
  </si>
  <si>
    <t>07.04.2021 11:08:25</t>
  </si>
  <si>
    <t>07.04.2021 11:08:27</t>
  </si>
  <si>
    <t>07.04.2021 11:08:28</t>
  </si>
  <si>
    <t>07.04.2021 11:08:30</t>
  </si>
  <si>
    <t>07.04.2021 11:08:52</t>
  </si>
  <si>
    <t>07.04.2021 11:08:54</t>
  </si>
  <si>
    <t>07.04.2021 11:08:55</t>
  </si>
  <si>
    <t>07.04.2021 11:08:57</t>
  </si>
  <si>
    <t>07.04.2021 11:08:58</t>
  </si>
  <si>
    <t>07.04.2021 11:09:00</t>
  </si>
  <si>
    <t>07.04.2021 11:10:07</t>
  </si>
  <si>
    <t>07.04.2021 11:10:09</t>
  </si>
  <si>
    <t>07.04.2021 11:10:10</t>
  </si>
  <si>
    <t>07.04.2021 11:10:12</t>
  </si>
  <si>
    <t>07.04.2021 11:10:13</t>
  </si>
  <si>
    <t>07.04.2021 11:10:15</t>
  </si>
  <si>
    <t>07.04.2021 11:10:16</t>
  </si>
  <si>
    <t>07.04.2021 11:10:18</t>
  </si>
  <si>
    <t>07.04.2021 11:10:19</t>
  </si>
  <si>
    <t>07.04.2021 11:10:21</t>
  </si>
  <si>
    <t>07.04.2021 11:10:22</t>
  </si>
  <si>
    <t>07.04.2021 11:10:24</t>
  </si>
  <si>
    <t>07.04.2021 11:10:25</t>
  </si>
  <si>
    <t>07.04.2021 11:11:25</t>
  </si>
  <si>
    <t>07.04.2021 11:11:36</t>
  </si>
  <si>
    <t>07.04.2021 11:11:37</t>
  </si>
  <si>
    <t>07.04.2021 11:11:39</t>
  </si>
  <si>
    <t>07.04.2021 11:11:40</t>
  </si>
  <si>
    <t>07.04.2021 11:11:42</t>
  </si>
  <si>
    <t>07.04.2021 11:11:43</t>
  </si>
  <si>
    <t>07.04.2021 11:12:07</t>
  </si>
  <si>
    <t>07.04.2021 11:12:09</t>
  </si>
  <si>
    <t>07.04.2021 11:12:52</t>
  </si>
  <si>
    <t>07.04.2021 11:12:54</t>
  </si>
  <si>
    <t>07.04.2021 11:12:56</t>
  </si>
  <si>
    <t>07.04.2021 11:12:57</t>
  </si>
  <si>
    <t>07.04.2021 11:12:58</t>
  </si>
  <si>
    <t>07.04.2021 11:13:00</t>
  </si>
  <si>
    <t>07.04.2021 11:13:01</t>
  </si>
  <si>
    <t>07.04.2021 11:13:03</t>
  </si>
  <si>
    <t>07.04.2021 11:13:04</t>
  </si>
  <si>
    <t>07.04.2021 11:13:06</t>
  </si>
  <si>
    <t>07.04.2021 11:13:09</t>
  </si>
  <si>
    <t>07.04.2021 11:13:12</t>
  </si>
  <si>
    <t>07.04.2021 11:14:33</t>
  </si>
  <si>
    <t>07.04.2021 11:14:34</t>
  </si>
  <si>
    <t>07.04.2021 11:14:36</t>
  </si>
  <si>
    <t>07.04.2021 11:14:37</t>
  </si>
  <si>
    <t>07.04.2021 11:14:39</t>
  </si>
  <si>
    <t>07.04.2021 11:14:40</t>
  </si>
  <si>
    <t>07.04.2021 11:14:42</t>
  </si>
  <si>
    <t>07.04.2021 11:14:43</t>
  </si>
  <si>
    <t>07.04.2021 11:15:00</t>
  </si>
  <si>
    <t>07.04.2021 11:15:01</t>
  </si>
  <si>
    <t>07.04.2021 11:15:03</t>
  </si>
  <si>
    <t>07.04.2021 11:15:04</t>
  </si>
  <si>
    <t>07.04.2021 11:15:06</t>
  </si>
  <si>
    <t>07.04.2021 11:15:07</t>
  </si>
  <si>
    <t>07.04.2021 11:15:09</t>
  </si>
  <si>
    <t>07.04.2021 11:15:10</t>
  </si>
  <si>
    <t>07.04.2021 11:15:12</t>
  </si>
  <si>
    <t>07.04.2021 11:15:15</t>
  </si>
  <si>
    <t>07.04.2021 11:15:16</t>
  </si>
  <si>
    <t>07.04.2021 11:15:18</t>
  </si>
  <si>
    <t>07.04.2021 11:15:21</t>
  </si>
  <si>
    <t>07.04.2021 11:15:24</t>
  </si>
  <si>
    <t>07.04.2021 11:15:27</t>
  </si>
  <si>
    <t>07.04.2021 11:15:28</t>
  </si>
  <si>
    <t>07.04.2021 11:15:30</t>
  </si>
  <si>
    <t>07.04.2021 11:15:31</t>
  </si>
  <si>
    <t>07.04.2021 11:15:33</t>
  </si>
  <si>
    <t>07.04.2021 11:15:34</t>
  </si>
  <si>
    <t>07.04.2021 11:15:36</t>
  </si>
  <si>
    <t>07.04.2021 11:15:39</t>
  </si>
  <si>
    <t>07.04.2021 11:15:40</t>
  </si>
  <si>
    <t>07.04.2021 11:15:42</t>
  </si>
  <si>
    <t>07.04.2021 11:15:43</t>
  </si>
  <si>
    <t>07.04.2021 11:15:45</t>
  </si>
  <si>
    <t>07.04.2021 11:16:13</t>
  </si>
  <si>
    <t>07.04.2021 11:16:15</t>
  </si>
  <si>
    <t>07.04.2021 11:16:16</t>
  </si>
  <si>
    <t>07.04.2021 11:16:18</t>
  </si>
  <si>
    <t>07.04.2021 11:16:19</t>
  </si>
  <si>
    <t>07.04.2021 11:16:21</t>
  </si>
  <si>
    <t>07.04.2021 11:16:22</t>
  </si>
  <si>
    <t>07.04.2021 11:16:24</t>
  </si>
  <si>
    <t>07.04.2021 11:21:09</t>
  </si>
  <si>
    <t>07.04.2021 11:21:10</t>
  </si>
  <si>
    <t>07.04.2021 11:21:12</t>
  </si>
  <si>
    <t>07.04.2021 11:21:13</t>
  </si>
  <si>
    <t>07.04.2021 11:21:15</t>
  </si>
  <si>
    <t>07.04.2021 11:21:16</t>
  </si>
  <si>
    <t>07.04.2021 11:21:18</t>
  </si>
  <si>
    <t>07.04.2021 11:24:01</t>
  </si>
  <si>
    <t>07.04.2021 11:28:06</t>
  </si>
  <si>
    <t>07.04.2021 11:28:07</t>
  </si>
  <si>
    <t>07.04.2021 11:28:09</t>
  </si>
  <si>
    <t>07.04.2021 11:28:10</t>
  </si>
  <si>
    <t>07.04.2021 11:28:12</t>
  </si>
  <si>
    <t>07.04.2021 11:28:13</t>
  </si>
  <si>
    <t>07.04.2021 11:28:15</t>
  </si>
  <si>
    <t>07.04.2021 11:28:16</t>
  </si>
  <si>
    <t>07.04.2021 11:28:18</t>
  </si>
  <si>
    <t>07.04.2021 11:28:19</t>
  </si>
  <si>
    <t>07.04.2021 11:29:27</t>
  </si>
  <si>
    <t>07.04.2021 11:29:28</t>
  </si>
  <si>
    <t>07.04.2021 11:29:30</t>
  </si>
  <si>
    <t>07.04.2021 11:29:31</t>
  </si>
  <si>
    <t>07.04.2021 11:29:33</t>
  </si>
  <si>
    <t>07.04.2021 11:29:34</t>
  </si>
  <si>
    <t>07.04.2021 11:29:36</t>
  </si>
  <si>
    <t>07.04.2021 11:32:15</t>
  </si>
  <si>
    <t>07.04.2021 11:32:16</t>
  </si>
  <si>
    <t>07.04.2021 11:32:18</t>
  </si>
  <si>
    <t>07.04.2021 11:32:19</t>
  </si>
  <si>
    <t>07.04.2021 11:32:21</t>
  </si>
  <si>
    <t>07.04.2021 11:32:22</t>
  </si>
  <si>
    <t>07.04.2021 11:32:24</t>
  </si>
  <si>
    <t>07.04.2021 11:32:25</t>
  </si>
  <si>
    <t>07.04.2021 11:36:13</t>
  </si>
  <si>
    <t>07.04.2021 11:36:15</t>
  </si>
  <si>
    <t>07.04.2021 11:36:16</t>
  </si>
  <si>
    <t>07.04.2021 11:36:18</t>
  </si>
  <si>
    <t>07.04.2021 11:36:19</t>
  </si>
  <si>
    <t>07.04.2021 11:36:21</t>
  </si>
  <si>
    <t>07.04.2021 11:38:46</t>
  </si>
  <si>
    <t>07.04.2021 11:38:48</t>
  </si>
  <si>
    <t>07.04.2021 11:38:49</t>
  </si>
  <si>
    <t>07.04.2021 11:38:51</t>
  </si>
  <si>
    <t>07.04.2021 11:38:52</t>
  </si>
  <si>
    <t>07.04.2021 11:38:54</t>
  </si>
  <si>
    <t>07.04.2021 11:38:55</t>
  </si>
  <si>
    <t>07.04.2021 11:43:52</t>
  </si>
  <si>
    <t>07.04.2021 11:43:54</t>
  </si>
  <si>
    <t>07.04.2021 11:43:55</t>
  </si>
  <si>
    <t>07.04.2021 11:43:57</t>
  </si>
  <si>
    <t>07.04.2021 11:43:58</t>
  </si>
  <si>
    <t>07.04.2021 11:44:00</t>
  </si>
  <si>
    <t>07.04.2021 11:44:01</t>
  </si>
  <si>
    <t>07.04.2021 11:44:03</t>
  </si>
  <si>
    <t>07.04.2021 11:46:49</t>
  </si>
  <si>
    <t>07.04.2021 11:46:51</t>
  </si>
  <si>
    <t>07.04.2021 11:46:52</t>
  </si>
  <si>
    <t>07.04.2021 11:46:54</t>
  </si>
  <si>
    <t>07.04.2021 11:46:55</t>
  </si>
  <si>
    <t>07.04.2021 11:46:57</t>
  </si>
  <si>
    <t>07.04.2021 11:46:58</t>
  </si>
  <si>
    <t>07.04.2021 11:47:00</t>
  </si>
  <si>
    <t>07.04.2021 11:47:01</t>
  </si>
  <si>
    <t>07.04.2021 11:47:03</t>
  </si>
  <si>
    <t>07.04.2021 11:47:05</t>
  </si>
  <si>
    <t>07.04.2021 11:47:06</t>
  </si>
  <si>
    <t>07.04.2021 11:51:56</t>
  </si>
  <si>
    <t>07.04.2021 11:51:57</t>
  </si>
  <si>
    <t>07.04.2021 11:51:59</t>
  </si>
  <si>
    <t>07.04.2021 11:52:00</t>
  </si>
  <si>
    <t>07.04.2021 11:52:02</t>
  </si>
  <si>
    <t>07.04.2021 11:52:03</t>
  </si>
  <si>
    <t>07.04.2021 11:52:05</t>
  </si>
  <si>
    <t>07.04.2021 11:52:32</t>
  </si>
  <si>
    <t>07.04.2021 11:52:33</t>
  </si>
  <si>
    <t>07.04.2021 11:52:35</t>
  </si>
  <si>
    <t>07.04.2021 11:52:36</t>
  </si>
  <si>
    <t>07.04.2021 11:52:57</t>
  </si>
  <si>
    <t>07.04.2021 11:52:59</t>
  </si>
  <si>
    <t>07.04.2021 11:53:00</t>
  </si>
  <si>
    <t>07.04.2021 11:53:02</t>
  </si>
  <si>
    <t>07.04.2021 11:53:03</t>
  </si>
  <si>
    <t>07.04.2021 11:53:05</t>
  </si>
  <si>
    <t>07.04.2021 11:53:06</t>
  </si>
  <si>
    <t>07.04.2021 11:53:08</t>
  </si>
  <si>
    <t>07.04.2021 11:54:18</t>
  </si>
  <si>
    <t>07.04.2021 11:54:19</t>
  </si>
  <si>
    <t>07.04.2021 11:54:21</t>
  </si>
  <si>
    <t>07.04.2021 11:54:22</t>
  </si>
  <si>
    <t>07.04.2021 11:54:24</t>
  </si>
  <si>
    <t>07.04.2021 11:54:25</t>
  </si>
  <si>
    <t>07.04.2021 11:54:27</t>
  </si>
  <si>
    <t>07.04.2021 11:54:28</t>
  </si>
  <si>
    <t>07.04.2021 11:54:30</t>
  </si>
  <si>
    <t>07.04.2021 11:54:31</t>
  </si>
  <si>
    <t>07.04.2021 11:54:33</t>
  </si>
  <si>
    <t>07.04.2021 11:54:40</t>
  </si>
  <si>
    <t>07.04.2021 11:54:42</t>
  </si>
  <si>
    <t>07.04.2021 11:54:43</t>
  </si>
  <si>
    <t>07.04.2021 11:54:46</t>
  </si>
  <si>
    <t>07.04.2021 11:54:49</t>
  </si>
  <si>
    <t>07.04.2021 11:54:51</t>
  </si>
  <si>
    <t>07.04.2021 11:54:52</t>
  </si>
  <si>
    <t>07.04.2021 11:54:54</t>
  </si>
  <si>
    <t>07.04.2021 11:54:55</t>
  </si>
  <si>
    <t>07.04.2021 11:54:57</t>
  </si>
  <si>
    <t>07.04.2021 11:54:58</t>
  </si>
  <si>
    <t>07.04.2021 11:55:35</t>
  </si>
  <si>
    <t>07.04.2021 11:55:36</t>
  </si>
  <si>
    <t>07.04.2021 11:55:38</t>
  </si>
  <si>
    <t>07.04.2021 11:55:39</t>
  </si>
  <si>
    <t>07.04.2021 11:55:41</t>
  </si>
  <si>
    <t>07.04.2021 11:55:42</t>
  </si>
  <si>
    <t>07.04.2021 11:55:44</t>
  </si>
  <si>
    <t>07.04.2021 11:59:01</t>
  </si>
  <si>
    <t>07.04.2021 11:59:03</t>
  </si>
  <si>
    <t>07.04.2021 11:59:04</t>
  </si>
  <si>
    <t>07.04.2021 11:59:06</t>
  </si>
  <si>
    <t>07.04.2021 11:59:07</t>
  </si>
  <si>
    <t>07.04.2021 11:59:09</t>
  </si>
  <si>
    <t>07.04.2021 11:59:10</t>
  </si>
  <si>
    <t>07.04.2021 11:59:42</t>
  </si>
  <si>
    <t>07.04.2021 11:59:43</t>
  </si>
  <si>
    <t>07.04.2021 11:59:45</t>
  </si>
  <si>
    <t>07.04.2021 11:59:46</t>
  </si>
  <si>
    <t>07.04.2021 11:59:49</t>
  </si>
  <si>
    <t>07.04.2021 12:00:56</t>
  </si>
  <si>
    <t>07.04.2021 12:00:57</t>
  </si>
  <si>
    <t>07.04.2021 12:00:59</t>
  </si>
  <si>
    <t>07.04.2021 12:01:00</t>
  </si>
  <si>
    <t>07.04.2021 12:01:03</t>
  </si>
  <si>
    <t>07.04.2021 12:01:05</t>
  </si>
  <si>
    <t>07.04.2021 12:02:04</t>
  </si>
  <si>
    <t>07.04.2021 12:02:06</t>
  </si>
  <si>
    <t>07.04.2021 12:02:07</t>
  </si>
  <si>
    <t>07.04.2021 12:02:09</t>
  </si>
  <si>
    <t>07.04.2021 12:02:10</t>
  </si>
  <si>
    <t>07.04.2021 12:02:12</t>
  </si>
  <si>
    <t>07.04.2021 12:02:13</t>
  </si>
  <si>
    <t>07.04.2021 12:02:24</t>
  </si>
  <si>
    <t>07.04.2021 12:02:25</t>
  </si>
  <si>
    <t>07.04.2021 12:02:27</t>
  </si>
  <si>
    <t>07.04.2021 12:02:28</t>
  </si>
  <si>
    <t>07.04.2021 12:02:30</t>
  </si>
  <si>
    <t>07.04.2021 12:02:31</t>
  </si>
  <si>
    <t>07.04.2021 12:02:33</t>
  </si>
  <si>
    <t>07.04.2021 12:02:34</t>
  </si>
  <si>
    <t>07.04.2021 12:02:36</t>
  </si>
  <si>
    <t>07.04.2021 12:02:37</t>
  </si>
  <si>
    <t>07.04.2021 12:02:39</t>
  </si>
  <si>
    <t>07.04.2021 12:02:40</t>
  </si>
  <si>
    <t>07.04.2021 12:03:40</t>
  </si>
  <si>
    <t>07.04.2021 12:03:42</t>
  </si>
  <si>
    <t>07.04.2021 12:03:43</t>
  </si>
  <si>
    <t>07.04.2021 12:03:45</t>
  </si>
  <si>
    <t>07.04.2021 12:03:46</t>
  </si>
  <si>
    <t>07.04.2021 12:03:48</t>
  </si>
  <si>
    <t>07.04.2021 12:03:49</t>
  </si>
  <si>
    <t>07.04.2021 12:03:51</t>
  </si>
  <si>
    <t>07.04.2021 12:03:52</t>
  </si>
  <si>
    <t>07.04.2021 12:03:54</t>
  </si>
  <si>
    <t>07.04.2021 12:03:55</t>
  </si>
  <si>
    <t>07.04.2021 12:03:57</t>
  </si>
  <si>
    <t>07.04.2021 12:03:58</t>
  </si>
  <si>
    <t>07.04.2021 12:04:00</t>
  </si>
  <si>
    <t>07.04.2021 12:04:01</t>
  </si>
  <si>
    <t>07.04.2021 12:04:03</t>
  </si>
  <si>
    <t>07.04.2021 12:04:04</t>
  </si>
  <si>
    <t>07.04.2021 12:04:06</t>
  </si>
  <si>
    <t>07.04.2021 12:04:07</t>
  </si>
  <si>
    <t>07.04.2021 12:04:36</t>
  </si>
  <si>
    <t>07.04.2021 12:04:38</t>
  </si>
  <si>
    <t>07.04.2021 12:04:39</t>
  </si>
  <si>
    <t>07.04.2021 12:04:42</t>
  </si>
  <si>
    <t>07.04.2021 12:04:44</t>
  </si>
  <si>
    <t>07.04.2021 12:04:45</t>
  </si>
  <si>
    <t>07.04.2021 12:04:47</t>
  </si>
  <si>
    <t>07.04.2021 12:04:48</t>
  </si>
  <si>
    <t>07.04.2021 12:04:50</t>
  </si>
  <si>
    <t>07.04.2021 12:04:51</t>
  </si>
  <si>
    <t>07.04.2021 12:04:53</t>
  </si>
  <si>
    <t>07.04.2021 12:04:54</t>
  </si>
  <si>
    <t>07.04.2021 12:04:56</t>
  </si>
  <si>
    <t>07.04.2021 12:04:59</t>
  </si>
  <si>
    <t>07.04.2021 12:05:00</t>
  </si>
  <si>
    <t>07.04.2021 12:05:11</t>
  </si>
  <si>
    <t>07.04.2021 12:05:12</t>
  </si>
  <si>
    <t>07.04.2021 12:05:14</t>
  </si>
  <si>
    <t>07.04.2021 12:05:15</t>
  </si>
  <si>
    <t>07.04.2021 12:05:17</t>
  </si>
  <si>
    <t>07.04.2021 12:05:30</t>
  </si>
  <si>
    <t>07.04.2021 12:07:12</t>
  </si>
  <si>
    <t>07.04.2021 12:07:13</t>
  </si>
  <si>
    <t>07.04.2021 12:07:16</t>
  </si>
  <si>
    <t>07.04.2021 12:07:18</t>
  </si>
  <si>
    <t>07.04.2021 12:07:19</t>
  </si>
  <si>
    <t>07.04.2021 12:07:22</t>
  </si>
  <si>
    <t>07.04.2021 12:07:24</t>
  </si>
  <si>
    <t>07.04.2021 12:07:25</t>
  </si>
  <si>
    <t>07.04.2021 12:07:27</t>
  </si>
  <si>
    <t>07.04.2021 12:07:28</t>
  </si>
  <si>
    <t>07.04.2021 12:07:30</t>
  </si>
  <si>
    <t>07.04.2021 12:07:33</t>
  </si>
  <si>
    <t>07.04.2021 12:08:10</t>
  </si>
  <si>
    <t>07.04.2021 12:08:15</t>
  </si>
  <si>
    <t>07.04.2021 12:08:16</t>
  </si>
  <si>
    <t>07.04.2021 12:08:18</t>
  </si>
  <si>
    <t>07.04.2021 12:08:19</t>
  </si>
  <si>
    <t>07.04.2021 12:08:21</t>
  </si>
  <si>
    <t>07.04.2021 12:08:22</t>
  </si>
  <si>
    <t>07.04.2021 12:08:24</t>
  </si>
  <si>
    <t>07.04.2021 12:08:25</t>
  </si>
  <si>
    <t>07.04.2021 12:08:27</t>
  </si>
  <si>
    <t>07.04.2021 12:08:28</t>
  </si>
  <si>
    <t>07.04.2021 12:08:33</t>
  </si>
  <si>
    <t>07.04.2021 12:08:34</t>
  </si>
  <si>
    <t>07.04.2021 12:08:36</t>
  </si>
  <si>
    <t>07.04.2021 12:08:37</t>
  </si>
  <si>
    <t>07.04.2021 12:08:39</t>
  </si>
  <si>
    <t>07.04.2021 12:08:40</t>
  </si>
  <si>
    <t>07.04.2021 12:08:42</t>
  </si>
  <si>
    <t>07.04.2021 12:09:04</t>
  </si>
  <si>
    <t>07.04.2021 12:09:06</t>
  </si>
  <si>
    <t>07.04.2021 12:09:07</t>
  </si>
  <si>
    <t>07.04.2021 12:09:09</t>
  </si>
  <si>
    <t>07.04.2021 12:09:10</t>
  </si>
  <si>
    <t>07.04.2021 12:09:12</t>
  </si>
  <si>
    <t>07.04.2021 12:09:13</t>
  </si>
  <si>
    <t>07.04.2021 12:09:15</t>
  </si>
  <si>
    <t>07.04.2021 12:09:16</t>
  </si>
  <si>
    <t>07.04.2021 12:09:18</t>
  </si>
  <si>
    <t>07.04.2021 12:09:19</t>
  </si>
  <si>
    <t>07.04.2021 12:09:21</t>
  </si>
  <si>
    <t>07.04.2021 12:09:22</t>
  </si>
  <si>
    <t>07.04.2021 12:10:57</t>
  </si>
  <si>
    <t>07.04.2021 12:11:00</t>
  </si>
  <si>
    <t>07.04.2021 12:11:02</t>
  </si>
  <si>
    <t>07.04.2021 12:11:03</t>
  </si>
  <si>
    <t>07.04.2021 12:11:05</t>
  </si>
  <si>
    <t>07.04.2021 12:11:06</t>
  </si>
  <si>
    <t>07.04.2021 12:11:08</t>
  </si>
  <si>
    <t>07.04.2021 12:11:09</t>
  </si>
  <si>
    <t>07.04.2021 12:12:18</t>
  </si>
  <si>
    <t>07.04.2021 12:12:19</t>
  </si>
  <si>
    <t>07.04.2021 12:12:21</t>
  </si>
  <si>
    <t>07.04.2021 12:12:22</t>
  </si>
  <si>
    <t>07.04.2021 12:12:24</t>
  </si>
  <si>
    <t>07.04.2021 12:12:25</t>
  </si>
  <si>
    <t>07.04.2021 12:12:27</t>
  </si>
  <si>
    <t>07.04.2021 12:12:28</t>
  </si>
  <si>
    <t>07.04.2021 12:12:57</t>
  </si>
  <si>
    <t>07.04.2021 12:12:58</t>
  </si>
  <si>
    <t>07.04.2021 12:13:00</t>
  </si>
  <si>
    <t>07.04.2021 12:13:01</t>
  </si>
  <si>
    <t>07.04.2021 12:13:03</t>
  </si>
  <si>
    <t>07.04.2021 12:13:04</t>
  </si>
  <si>
    <t>07.04.2021 12:13:06</t>
  </si>
  <si>
    <t>07.04.2021 12:14:06</t>
  </si>
  <si>
    <t>07.04.2021 12:14:07</t>
  </si>
  <si>
    <t>07.04.2021 12:14:09</t>
  </si>
  <si>
    <t>07.04.2021 12:14:10</t>
  </si>
  <si>
    <t>07.04.2021 12:14:12</t>
  </si>
  <si>
    <t>07.04.2021 12:14:13</t>
  </si>
  <si>
    <t>07.04.2021 12:14:15</t>
  </si>
  <si>
    <t>07.04.2021 12:14:28</t>
  </si>
  <si>
    <t>07.04.2021 12:14:30</t>
  </si>
  <si>
    <t>07.04.2021 12:14:31</t>
  </si>
  <si>
    <t>07.04.2021 12:14:33</t>
  </si>
  <si>
    <t>07.04.2021 12:14:34</t>
  </si>
  <si>
    <t>07.04.2021 12:14:36</t>
  </si>
  <si>
    <t>07.04.2021 12:15:18</t>
  </si>
  <si>
    <t>07.04.2021 12:15:19</t>
  </si>
  <si>
    <t>07.04.2021 12:15:21</t>
  </si>
  <si>
    <t>07.04.2021 12:15:22</t>
  </si>
  <si>
    <t>07.04.2021 12:15:24</t>
  </si>
  <si>
    <t>07.04.2021 12:15:25</t>
  </si>
  <si>
    <t>07.04.2021 12:15:27</t>
  </si>
  <si>
    <t>07.04.2021 12:15:28</t>
  </si>
  <si>
    <t>07.04.2021 12:15:30</t>
  </si>
  <si>
    <t>07.04.2021 12:18:21</t>
  </si>
  <si>
    <t>07.04.2021 12:18:22</t>
  </si>
  <si>
    <t>07.04.2021 12:18:24</t>
  </si>
  <si>
    <t>07.04.2021 12:18:25</t>
  </si>
  <si>
    <t>07.04.2021 12:18:27</t>
  </si>
  <si>
    <t>07.04.2021 12:18:28</t>
  </si>
  <si>
    <t>07.04.2021 12:18:30</t>
  </si>
  <si>
    <t>07.04.2021 12:18:49</t>
  </si>
  <si>
    <t>07.04.2021 12:18:51</t>
  </si>
  <si>
    <t>07.04.2021 12:18:52</t>
  </si>
  <si>
    <t>07.04.2021 12:18:54</t>
  </si>
  <si>
    <t>07.04.2021 12:18:57</t>
  </si>
  <si>
    <t>07.04.2021 12:18:58</t>
  </si>
  <si>
    <t>07.04.2021 12:19:00</t>
  </si>
  <si>
    <t>07.04.2021 12:20:21</t>
  </si>
  <si>
    <t>07.04.2021 12:20:22</t>
  </si>
  <si>
    <t>07.04.2021 12:20:24</t>
  </si>
  <si>
    <t>07.04.2021 12:20:25</t>
  </si>
  <si>
    <t>07.04.2021 12:20:28</t>
  </si>
  <si>
    <t>07.04.2021 12:20:31</t>
  </si>
  <si>
    <t>07.04.2021 12:22:01</t>
  </si>
  <si>
    <t>07.04.2021 12:22:03</t>
  </si>
  <si>
    <t>07.04.2021 12:22:04</t>
  </si>
  <si>
    <t>07.04.2021 12:22:06</t>
  </si>
  <si>
    <t>07.04.2021 12:22:07</t>
  </si>
  <si>
    <t>07.04.2021 12:22:09</t>
  </si>
  <si>
    <t>07.04.2021 12:22:10</t>
  </si>
  <si>
    <t>07.04.2021 12:22:43</t>
  </si>
  <si>
    <t>07.04.2021 12:22:45</t>
  </si>
  <si>
    <t>07.04.2021 12:22:46</t>
  </si>
  <si>
    <t>07.04.2021 12:22:48</t>
  </si>
  <si>
    <t>07.04.2021 12:22:49</t>
  </si>
  <si>
    <t>07.04.2021 12:22:51</t>
  </si>
  <si>
    <t>07.04.2021 12:22:52</t>
  </si>
  <si>
    <t>07.04.2021 12:22:55</t>
  </si>
  <si>
    <t>07.04.2021 12:22:57</t>
  </si>
  <si>
    <t>07.04.2021 12:22:58</t>
  </si>
  <si>
    <t>07.04.2021 12:23:44</t>
  </si>
  <si>
    <t>07.04.2021 12:23:45</t>
  </si>
  <si>
    <t>07.04.2021 12:23:47</t>
  </si>
  <si>
    <t>07.04.2021 12:23:48</t>
  </si>
  <si>
    <t>07.04.2021 12:23:50</t>
  </si>
  <si>
    <t>07.04.2021 12:23:51</t>
  </si>
  <si>
    <t>07.04.2021 12:23:53</t>
  </si>
  <si>
    <t>07.04.2021 12:23:54</t>
  </si>
  <si>
    <t>07.04.2021 12:23:56</t>
  </si>
  <si>
    <t>07.04.2021 12:24:10</t>
  </si>
  <si>
    <t>07.04.2021 12:24:12</t>
  </si>
  <si>
    <t>07.04.2021 12:24:13</t>
  </si>
  <si>
    <t>07.04.2021 12:24:15</t>
  </si>
  <si>
    <t>07.04.2021 12:24:16</t>
  </si>
  <si>
    <t>07.04.2021 12:24:18</t>
  </si>
  <si>
    <t>07.04.2021 12:24:19</t>
  </si>
  <si>
    <t>07.04.2021 12:24:27</t>
  </si>
  <si>
    <t>07.04.2021 12:24:28</t>
  </si>
  <si>
    <t>07.04.2021 12:24:30</t>
  </si>
  <si>
    <t>07.04.2021 12:24:31</t>
  </si>
  <si>
    <t>07.04.2021 12:24:33</t>
  </si>
  <si>
    <t>07.04.2021 12:24:34</t>
  </si>
  <si>
    <t>07.04.2021 12:24:36</t>
  </si>
  <si>
    <t>07.04.2021 12:24:39</t>
  </si>
  <si>
    <t>07.04.2021 12:24:40</t>
  </si>
  <si>
    <t>07.04.2021 12:24:42</t>
  </si>
  <si>
    <t>07.04.2021 12:24:48</t>
  </si>
  <si>
    <t>07.04.2021 12:24:49</t>
  </si>
  <si>
    <t>07.04.2021 12:25:24</t>
  </si>
  <si>
    <t>07.04.2021 12:25:25</t>
  </si>
  <si>
    <t>07.04.2021 12:25:27</t>
  </si>
  <si>
    <t>07.04.2021 12:25:28</t>
  </si>
  <si>
    <t>07.04.2021 12:25:30</t>
  </si>
  <si>
    <t>07.04.2021 12:25:31</t>
  </si>
  <si>
    <t>07.04.2021 12:25:36</t>
  </si>
  <si>
    <t>07.04.2021 12:25:37</t>
  </si>
  <si>
    <t>07.04.2021 12:25:39</t>
  </si>
  <si>
    <t>07.04.2021 12:25:40</t>
  </si>
  <si>
    <t>07.04.2021 12:25:42</t>
  </si>
  <si>
    <t>07.04.2021 12:25:43</t>
  </si>
  <si>
    <t>07.04.2021 12:25:45</t>
  </si>
  <si>
    <t>07.04.2021 12:25:58</t>
  </si>
  <si>
    <t>07.04.2021 12:26:00</t>
  </si>
  <si>
    <t>07.04.2021 12:26:01</t>
  </si>
  <si>
    <t>07.04.2021 12:26:03</t>
  </si>
  <si>
    <t>07.04.2021 12:26:06</t>
  </si>
  <si>
    <t>07.04.2021 12:26:07</t>
  </si>
  <si>
    <t>07.04.2021 12:27:30</t>
  </si>
  <si>
    <t>07.04.2021 12:27:31</t>
  </si>
  <si>
    <t>07.04.2021 12:27:33</t>
  </si>
  <si>
    <t>07.04.2021 12:27:34</t>
  </si>
  <si>
    <t>07.04.2021 12:27:36</t>
  </si>
  <si>
    <t>07.04.2021 12:27:37</t>
  </si>
  <si>
    <t>07.04.2021 12:27:39</t>
  </si>
  <si>
    <t>07.04.2021 12:27:40</t>
  </si>
  <si>
    <t>07.04.2021 12:30:22</t>
  </si>
  <si>
    <t>07.04.2021 12:30:24</t>
  </si>
  <si>
    <t>07.04.2021 12:30:25</t>
  </si>
  <si>
    <t>07.04.2021 12:30:27</t>
  </si>
  <si>
    <t>07.04.2021 12:30:28</t>
  </si>
  <si>
    <t>07.04.2021 12:30:30</t>
  </si>
  <si>
    <t>07.04.2021 12:30:31</t>
  </si>
  <si>
    <t>07.04.2021 12:30:33</t>
  </si>
  <si>
    <t>07.04.2021 12:30:34</t>
  </si>
  <si>
    <t>07.04.2021 12:31:10</t>
  </si>
  <si>
    <t>07.04.2021 12:31:12</t>
  </si>
  <si>
    <t>07.04.2021 12:31:13</t>
  </si>
  <si>
    <t>07.04.2021 12:31:15</t>
  </si>
  <si>
    <t>07.04.2021 12:31:16</t>
  </si>
  <si>
    <t>07.04.2021 12:31:18</t>
  </si>
  <si>
    <t>07.04.2021 12:31:19</t>
  </si>
  <si>
    <t>07.04.2021 12:32:25</t>
  </si>
  <si>
    <t>07.04.2021 12:32:27</t>
  </si>
  <si>
    <t>07.04.2021 12:32:28</t>
  </si>
  <si>
    <t>07.04.2021 12:32:30</t>
  </si>
  <si>
    <t>07.04.2021 12:32:31</t>
  </si>
  <si>
    <t>07.04.2021 12:32:33</t>
  </si>
  <si>
    <t>07.04.2021 12:32:34</t>
  </si>
  <si>
    <t>07.04.2021 12:32:36</t>
  </si>
  <si>
    <t>07.04.2021 12:32:37</t>
  </si>
  <si>
    <t>07.04.2021 12:32:40</t>
  </si>
  <si>
    <t>07.04.2021 12:32:42</t>
  </si>
  <si>
    <t>07.04.2021 12:32:43</t>
  </si>
  <si>
    <t>07.04.2021 12:32:45</t>
  </si>
  <si>
    <t>07.04.2021 12:32:46</t>
  </si>
  <si>
    <t>07.04.2021 12:32:48</t>
  </si>
  <si>
    <t>07.04.2021 12:32:49</t>
  </si>
  <si>
    <t>07.04.2021 12:32:51</t>
  </si>
  <si>
    <t>07.04.2021 12:32:52</t>
  </si>
  <si>
    <t>07.04.2021 12:32:54</t>
  </si>
  <si>
    <t>07.04.2021 12:32:55</t>
  </si>
  <si>
    <t>07.04.2021 12:33:01</t>
  </si>
  <si>
    <t>07.04.2021 12:33:04</t>
  </si>
  <si>
    <t>07.04.2021 12:33:06</t>
  </si>
  <si>
    <t>07.04.2021 12:33:07</t>
  </si>
  <si>
    <t>07.04.2021 12:33:09</t>
  </si>
  <si>
    <t>07.04.2021 12:33:10</t>
  </si>
  <si>
    <t>07.04.2021 12:33:12</t>
  </si>
  <si>
    <t>07.04.2021 12:33:13</t>
  </si>
  <si>
    <t>07.04.2021 12:33:15</t>
  </si>
  <si>
    <t>07.04.2021 12:33:16</t>
  </si>
  <si>
    <t>07.04.2021 12:33:18</t>
  </si>
  <si>
    <t>07.04.2021 12:33:19</t>
  </si>
  <si>
    <t>07.04.2021 12:33:21</t>
  </si>
  <si>
    <t>07.04.2021 12:33:22</t>
  </si>
  <si>
    <t>07.04.2021 12:33:24</t>
  </si>
  <si>
    <t>07.04.2021 12:35:13</t>
  </si>
  <si>
    <t>07.04.2021 12:35:15</t>
  </si>
  <si>
    <t>07.04.2021 12:35:16</t>
  </si>
  <si>
    <t>07.04.2021 12:35:18</t>
  </si>
  <si>
    <t>07.04.2021 12:35:19</t>
  </si>
  <si>
    <t>07.04.2021 12:35:21</t>
  </si>
  <si>
    <t>07.04.2021 12:35:42</t>
  </si>
  <si>
    <t>07.04.2021 12:35:43</t>
  </si>
  <si>
    <t>07.04.2021 12:35:45</t>
  </si>
  <si>
    <t>07.04.2021 12:35:46</t>
  </si>
  <si>
    <t>07.04.2021 12:35:48</t>
  </si>
  <si>
    <t>07.04.2021 12:35:49</t>
  </si>
  <si>
    <t>07.04.2021 12:38:27</t>
  </si>
  <si>
    <t>07.04.2021 12:38:28</t>
  </si>
  <si>
    <t>07.04.2021 12:38:30</t>
  </si>
  <si>
    <t>07.04.2021 12:38:31</t>
  </si>
  <si>
    <t>07.04.2021 12:38:33</t>
  </si>
  <si>
    <t>07.04.2021 12:38:34</t>
  </si>
  <si>
    <t>07.04.2021 12:38:36</t>
  </si>
  <si>
    <t>07.04.2021 12:38:37</t>
  </si>
  <si>
    <t>07.04.2021 12:40:56</t>
  </si>
  <si>
    <t>07.04.2021 12:40:57</t>
  </si>
  <si>
    <t>07.04.2021 12:40:59</t>
  </si>
  <si>
    <t>07.04.2021 12:41:02</t>
  </si>
  <si>
    <t>07.04.2021 12:42:19</t>
  </si>
  <si>
    <t>07.04.2021 12:42:21</t>
  </si>
  <si>
    <t>07.04.2021 12:42:22</t>
  </si>
  <si>
    <t>07.04.2021 12:42:24</t>
  </si>
  <si>
    <t>07.04.2021 12:42:25</t>
  </si>
  <si>
    <t>07.04.2021 12:42:27</t>
  </si>
  <si>
    <t>07.04.2021 12:42:28</t>
  </si>
  <si>
    <t>07.04.2021 12:42:30</t>
  </si>
  <si>
    <t>07.04.2021 12:43:10</t>
  </si>
  <si>
    <t>07.04.2021 12:43:12</t>
  </si>
  <si>
    <t>07.04.2021 12:43:13</t>
  </si>
  <si>
    <t>07.04.2021 12:43:15</t>
  </si>
  <si>
    <t>07.04.2021 12:43:16</t>
  </si>
  <si>
    <t>07.04.2021 12:43:18</t>
  </si>
  <si>
    <t>07.04.2021 12:43:19</t>
  </si>
  <si>
    <t>07.04.2021 12:43:21</t>
  </si>
  <si>
    <t>07.04.2021 12:43:22</t>
  </si>
  <si>
    <t>07.04.2021 12:43:24</t>
  </si>
  <si>
    <t>07.04.2021 12:43:25</t>
  </si>
  <si>
    <t>07.04.2021 12:43:27</t>
  </si>
  <si>
    <t>07.04.2021 12:43:28</t>
  </si>
  <si>
    <t>07.04.2021 12:46:16</t>
  </si>
  <si>
    <t>07.04.2021 12:46:18</t>
  </si>
  <si>
    <t>07.04.2021 12:46:19</t>
  </si>
  <si>
    <t>07.04.2021 12:46:21</t>
  </si>
  <si>
    <t>07.04.2021 12:46:22</t>
  </si>
  <si>
    <t>07.04.2021 12:46:24</t>
  </si>
  <si>
    <t>07.04.2021 12:46:25</t>
  </si>
  <si>
    <t>07.04.2021 12:46:27</t>
  </si>
  <si>
    <t>07.04.2021 12:46:28</t>
  </si>
  <si>
    <t>07.04.2021 12:46:30</t>
  </si>
  <si>
    <t>07.04.2021 12:49:48</t>
  </si>
  <si>
    <t>07.04.2021 12:49:49</t>
  </si>
  <si>
    <t>07.04.2021 12:49:51</t>
  </si>
  <si>
    <t>07.04.2021 12:49:52</t>
  </si>
  <si>
    <t>07.04.2021 12:49:54</t>
  </si>
  <si>
    <t>07.04.2021 12:49:55</t>
  </si>
  <si>
    <t>07.04.2021 12:49:57</t>
  </si>
  <si>
    <t>07.04.2021 12:49:58</t>
  </si>
  <si>
    <t>07.04.2021 12:51:51</t>
  </si>
  <si>
    <t>07.04.2021 12:51:52</t>
  </si>
  <si>
    <t>07.04.2021 12:51:54</t>
  </si>
  <si>
    <t>07.04.2021 12:51:55</t>
  </si>
  <si>
    <t>07.04.2021 12:51:57</t>
  </si>
  <si>
    <t>07.04.2021 12:51:58</t>
  </si>
  <si>
    <t>07.04.2021 12:52:00</t>
  </si>
  <si>
    <t>07.04.2021 12:52:01</t>
  </si>
  <si>
    <t>07.04.2021 12:52:03</t>
  </si>
  <si>
    <t>07.04.2021 12:52:05</t>
  </si>
  <si>
    <t>07.04.2021 12:52:11</t>
  </si>
  <si>
    <t>07.04.2021 12:52:12</t>
  </si>
  <si>
    <t>07.04.2021 12:52:14</t>
  </si>
  <si>
    <t>07.04.2021 12:52:15</t>
  </si>
  <si>
    <t>07.04.2021 12:52:18</t>
  </si>
  <si>
    <t>07.04.2021 12:52:20</t>
  </si>
  <si>
    <t>07.04.2021 12:52:21</t>
  </si>
  <si>
    <t>07.04.2021 12:53:22</t>
  </si>
  <si>
    <t>07.04.2021 12:53:24</t>
  </si>
  <si>
    <t>07.04.2021 12:53:25</t>
  </si>
  <si>
    <t>07.04.2021 12:53:27</t>
  </si>
  <si>
    <t>07.04.2021 12:53:28</t>
  </si>
  <si>
    <t>07.04.2021 12:53:30</t>
  </si>
  <si>
    <t>07.04.2021 12:53:31</t>
  </si>
  <si>
    <t>07.04.2021 12:54:48</t>
  </si>
  <si>
    <t>07.04.2021 12:54:49</t>
  </si>
  <si>
    <t>07.04.2021 12:54:51</t>
  </si>
  <si>
    <t>07.04.2021 12:54:52</t>
  </si>
  <si>
    <t>07.04.2021 12:54:54</t>
  </si>
  <si>
    <t>07.04.2021 12:54:55</t>
  </si>
  <si>
    <t>07.04.2021 12:54:57</t>
  </si>
  <si>
    <t>07.04.2021 12:54:58</t>
  </si>
  <si>
    <t>07.04.2021 12:55:00</t>
  </si>
  <si>
    <t>07.04.2021 12:55:01</t>
  </si>
  <si>
    <t>07.04.2021 12:55:24</t>
  </si>
  <si>
    <t>07.04.2021 12:55:26</t>
  </si>
  <si>
    <t>07.04.2021 12:55:27</t>
  </si>
  <si>
    <t>07.04.2021 12:55:29</t>
  </si>
  <si>
    <t>07.04.2021 12:55:30</t>
  </si>
  <si>
    <t>07.04.2021 12:55:32</t>
  </si>
  <si>
    <t>07.04.2021 12:55:33</t>
  </si>
  <si>
    <t>07.04.2021 12:55:35</t>
  </si>
  <si>
    <t>07.04.2021 12:55:36</t>
  </si>
  <si>
    <t>07.04.2021 12:57:07</t>
  </si>
  <si>
    <t>07.04.2021 12:57:09</t>
  </si>
  <si>
    <t>07.04.2021 12:57:10</t>
  </si>
  <si>
    <t>07.04.2021 12:57:12</t>
  </si>
  <si>
    <t>07.04.2021 12:57:13</t>
  </si>
  <si>
    <t>07.04.2021 12:57:15</t>
  </si>
  <si>
    <t>07.04.2021 12:57:16</t>
  </si>
  <si>
    <t>07.04.2021 12:57:18</t>
  </si>
  <si>
    <t>07.04.2021 12:57:19</t>
  </si>
  <si>
    <t>07.04.2021 12:57:21</t>
  </si>
  <si>
    <t>07.04.2021 12:57:25</t>
  </si>
  <si>
    <t>07.04.2021 12:57:36</t>
  </si>
  <si>
    <t>07.04.2021 12:57:37</t>
  </si>
  <si>
    <t>07.04.2021 12:57:39</t>
  </si>
  <si>
    <t>07.04.2021 12:57:40</t>
  </si>
  <si>
    <t>07.04.2021 12:57:42</t>
  </si>
  <si>
    <t>07.04.2021 12:57:43</t>
  </si>
  <si>
    <t>07.04.2021 12:57:45</t>
  </si>
  <si>
    <t>07.04.2021 12:57:46</t>
  </si>
  <si>
    <t>07.04.2021 12:58:00</t>
  </si>
  <si>
    <t>07.04.2021 12:58:01</t>
  </si>
  <si>
    <t>07.04.2021 12:58:03</t>
  </si>
  <si>
    <t>07.04.2021 12:58:04</t>
  </si>
  <si>
    <t>07.04.2021 12:58:06</t>
  </si>
  <si>
    <t>07.04.2021 12:58:07</t>
  </si>
  <si>
    <t>07.04.2021 12:58:09</t>
  </si>
  <si>
    <t>07.04.2021 12:58:10</t>
  </si>
  <si>
    <t>07.04.2021 12:58:12</t>
  </si>
  <si>
    <t>07.04.2021 12:58:13</t>
  </si>
  <si>
    <t>07.04.2021 12:58:15</t>
  </si>
  <si>
    <t>07.04.2021 12:58:16</t>
  </si>
  <si>
    <t>07.04.2021 12:59:06</t>
  </si>
  <si>
    <t>07.04.2021 12:59:07</t>
  </si>
  <si>
    <t>07.04.2021 12:59:09</t>
  </si>
  <si>
    <t>07.04.2021 12:59:10</t>
  </si>
  <si>
    <t>07.04.2021 12:59:12</t>
  </si>
  <si>
    <t>07.04.2021 12:59:13</t>
  </si>
  <si>
    <t>07.04.2021 12:59:15</t>
  </si>
  <si>
    <t>07.04.2021 12:59:16</t>
  </si>
  <si>
    <t>07.04.2021 12:59:18</t>
  </si>
  <si>
    <t>07.04.2021 13:00:06</t>
  </si>
  <si>
    <t>07.04.2021 13:00:07</t>
  </si>
  <si>
    <t>07.04.2021 13:00:09</t>
  </si>
  <si>
    <t>07.04.2021 13:00:10</t>
  </si>
  <si>
    <t>07.04.2021 13:00:12</t>
  </si>
  <si>
    <t>07.04.2021 13:00:13</t>
  </si>
  <si>
    <t>07.04.2021 13:00:15</t>
  </si>
  <si>
    <t>07.04.2021 13:00:16</t>
  </si>
  <si>
    <t>07.04.2021 13:01:57</t>
  </si>
  <si>
    <t>07.04.2021 13:01:59</t>
  </si>
  <si>
    <t>07.04.2021 13:02:00</t>
  </si>
  <si>
    <t>07.04.2021 13:02:02</t>
  </si>
  <si>
    <t>07.04.2021 13:02:03</t>
  </si>
  <si>
    <t>07.04.2021 13:02:05</t>
  </si>
  <si>
    <t>07.04.2021 13:02:06</t>
  </si>
  <si>
    <t>07.04.2021 13:02:20</t>
  </si>
  <si>
    <t>07.04.2021 13:02:21</t>
  </si>
  <si>
    <t>07.04.2021 13:02:23</t>
  </si>
  <si>
    <t>07.04.2021 13:02:24</t>
  </si>
  <si>
    <t>07.04.2021 13:02:26</t>
  </si>
  <si>
    <t>07.04.2021 13:02:27</t>
  </si>
  <si>
    <t>07.04.2021 13:02:29</t>
  </si>
  <si>
    <t>07.04.2021 13:02:30</t>
  </si>
  <si>
    <t>07.04.2021 13:02:41</t>
  </si>
  <si>
    <t>07.04.2021 13:02:42</t>
  </si>
  <si>
    <t>07.04.2021 13:02:44</t>
  </si>
  <si>
    <t>07.04.2021 13:02:45</t>
  </si>
  <si>
    <t>07.04.2021 13:02:47</t>
  </si>
  <si>
    <t>07.04.2021 13:02:48</t>
  </si>
  <si>
    <t>07.04.2021 13:02:50</t>
  </si>
  <si>
    <t>07.04.2021 13:03:39</t>
  </si>
  <si>
    <t>07.04.2021 13:03:40</t>
  </si>
  <si>
    <t>07.04.2021 13:03:46</t>
  </si>
  <si>
    <t>07.04.2021 13:03:48</t>
  </si>
  <si>
    <t>07.04.2021 13:04:22</t>
  </si>
  <si>
    <t>07.04.2021 13:04:24</t>
  </si>
  <si>
    <t>07.04.2021 13:04:25</t>
  </si>
  <si>
    <t>07.04.2021 13:04:27</t>
  </si>
  <si>
    <t>07.04.2021 13:04:28</t>
  </si>
  <si>
    <t>07.04.2021 13:04:30</t>
  </si>
  <si>
    <t>07.04.2021 13:04:31</t>
  </si>
  <si>
    <t>07.04.2021 13:05:45</t>
  </si>
  <si>
    <t>07.04.2021 13:05:46</t>
  </si>
  <si>
    <t>07.04.2021 13:05:48</t>
  </si>
  <si>
    <t>07.04.2021 13:05:49</t>
  </si>
  <si>
    <t>07.04.2021 13:05:51</t>
  </si>
  <si>
    <t>07.04.2021 13:05:52</t>
  </si>
  <si>
    <t>07.04.2021 13:05:54</t>
  </si>
  <si>
    <t>07.04.2021 13:05:57</t>
  </si>
  <si>
    <t>07.04.2021 13:05:58</t>
  </si>
  <si>
    <t>07.04.2021 13:06:00</t>
  </si>
  <si>
    <t>07.04.2021 13:06:01</t>
  </si>
  <si>
    <t>07.04.2021 13:06:03</t>
  </si>
  <si>
    <t>07.04.2021 13:06:04</t>
  </si>
  <si>
    <t>07.04.2021 13:06:06</t>
  </si>
  <si>
    <t>07.04.2021 13:06:07</t>
  </si>
  <si>
    <t>07.04.2021 13:06:09</t>
  </si>
  <si>
    <t>07.04.2021 13:06:10</t>
  </si>
  <si>
    <t>07.04.2021 13:06:12</t>
  </si>
  <si>
    <t>07.04.2021 13:06:54</t>
  </si>
  <si>
    <t>07.04.2021 13:06:56</t>
  </si>
  <si>
    <t>07.04.2021 13:06:57</t>
  </si>
  <si>
    <t>07.04.2021 13:06:59</t>
  </si>
  <si>
    <t>07.04.2021 13:07:00</t>
  </si>
  <si>
    <t>07.04.2021 13:07:02</t>
  </si>
  <si>
    <t>07.04.2021 13:07:03</t>
  </si>
  <si>
    <t>07.04.2021 13:07:05</t>
  </si>
  <si>
    <t>07.04.2021 13:07:35</t>
  </si>
  <si>
    <t>07.04.2021 13:07:37</t>
  </si>
  <si>
    <t>07.04.2021 13:07:38</t>
  </si>
  <si>
    <t>07.04.2021 13:07:40</t>
  </si>
  <si>
    <t>07.04.2021 13:07:41</t>
  </si>
  <si>
    <t>07.04.2021 13:07:43</t>
  </si>
  <si>
    <t>07.04.2021 13:07:44</t>
  </si>
  <si>
    <t>07.04.2021 13:07:46</t>
  </si>
  <si>
    <t>07.04.2021 13:09:21</t>
  </si>
  <si>
    <t>07.04.2021 13:09:22</t>
  </si>
  <si>
    <t>07.04.2021 13:09:25</t>
  </si>
  <si>
    <t>07.04.2021 13:09:27</t>
  </si>
  <si>
    <t>07.04.2021 13:09:28</t>
  </si>
  <si>
    <t>07.04.2021 13:09:30</t>
  </si>
  <si>
    <t>07.04.2021 13:10:49</t>
  </si>
  <si>
    <t>07.04.2021 13:10:51</t>
  </si>
  <si>
    <t>07.04.2021 13:10:52</t>
  </si>
  <si>
    <t>07.04.2021 13:10:54</t>
  </si>
  <si>
    <t>07.04.2021 13:10:55</t>
  </si>
  <si>
    <t>07.04.2021 13:10:57</t>
  </si>
  <si>
    <t>07.04.2021 13:10:58</t>
  </si>
  <si>
    <t>07.04.2021 13:11:00</t>
  </si>
  <si>
    <t>07.04.2021 13:11:01</t>
  </si>
  <si>
    <t>07.04.2021 13:11:08</t>
  </si>
  <si>
    <t>07.04.2021 13:11:09</t>
  </si>
  <si>
    <t>07.04.2021 13:11:54</t>
  </si>
  <si>
    <t>07.04.2021 13:11:56</t>
  </si>
  <si>
    <t>07.04.2021 13:11:57</t>
  </si>
  <si>
    <t>07.04.2021 13:11:59</t>
  </si>
  <si>
    <t>07.04.2021 13:12:02</t>
  </si>
  <si>
    <t>07.04.2021 13:12:03</t>
  </si>
  <si>
    <t>07.04.2021 13:12:05</t>
  </si>
  <si>
    <t>07.04.2021 13:12:32</t>
  </si>
  <si>
    <t>07.04.2021 13:12:35</t>
  </si>
  <si>
    <t>07.04.2021 13:12:37</t>
  </si>
  <si>
    <t>07.04.2021 13:12:38</t>
  </si>
  <si>
    <t>07.04.2021 13:12:40</t>
  </si>
  <si>
    <t>07.04.2021 13:12:41</t>
  </si>
  <si>
    <t>07.04.2021 13:14:36</t>
  </si>
  <si>
    <t>07.04.2021 13:14:37</t>
  </si>
  <si>
    <t>07.04.2021 13:15:57</t>
  </si>
  <si>
    <t>07.04.2021 13:15:59</t>
  </si>
  <si>
    <t>07.04.2021 13:16:00</t>
  </si>
  <si>
    <t>07.04.2021 13:16:02</t>
  </si>
  <si>
    <t>07.04.2021 13:16:03</t>
  </si>
  <si>
    <t>07.04.2021 13:16:05</t>
  </si>
  <si>
    <t>07.04.2021 13:16:06</t>
  </si>
  <si>
    <t>07.04.2021 13:16:08</t>
  </si>
  <si>
    <t>07.04.2021 13:16:09</t>
  </si>
  <si>
    <t>07.04.2021 13:16:11</t>
  </si>
  <si>
    <t>07.04.2021 13:17:21</t>
  </si>
  <si>
    <t>07.04.2021 13:17:22</t>
  </si>
  <si>
    <t>07.04.2021 13:17:24</t>
  </si>
  <si>
    <t>07.04.2021 13:17:25</t>
  </si>
  <si>
    <t>07.04.2021 13:17:27</t>
  </si>
  <si>
    <t>07.04.2021 13:17:28</t>
  </si>
  <si>
    <t>07.04.2021 13:17:37</t>
  </si>
  <si>
    <t>07.04.2021 13:17:39</t>
  </si>
  <si>
    <t>07.04.2021 13:17:40</t>
  </si>
  <si>
    <t>07.04.2021 13:17:42</t>
  </si>
  <si>
    <t>07.04.2021 13:17:43</t>
  </si>
  <si>
    <t>07.04.2021 13:17:45</t>
  </si>
  <si>
    <t>07.04.2021 13:17:46</t>
  </si>
  <si>
    <t>07.04.2021 13:17:48</t>
  </si>
  <si>
    <t>07.04.2021 13:17:49</t>
  </si>
  <si>
    <t>07.04.2021 13:17:51</t>
  </si>
  <si>
    <t>07.04.2021 13:19:39</t>
  </si>
  <si>
    <t>07.04.2021 13:19:40</t>
  </si>
  <si>
    <t>07.04.2021 13:19:42</t>
  </si>
  <si>
    <t>07.04.2021 13:19:43</t>
  </si>
  <si>
    <t>07.04.2021 13:19:45</t>
  </si>
  <si>
    <t>07.04.2021 13:19:46</t>
  </si>
  <si>
    <t>07.04.2021 13:19:48</t>
  </si>
  <si>
    <t>07.04.2021 13:19:49</t>
  </si>
  <si>
    <t>07.04.2021 13:20:06</t>
  </si>
  <si>
    <t>07.04.2021 13:20:07</t>
  </si>
  <si>
    <t>07.04.2021 13:21:00</t>
  </si>
  <si>
    <t>07.04.2021 13:21:01</t>
  </si>
  <si>
    <t>07.04.2021 13:21:03</t>
  </si>
  <si>
    <t>07.04.2021 13:21:04</t>
  </si>
  <si>
    <t>07.04.2021 13:21:06</t>
  </si>
  <si>
    <t>07.04.2021 13:21:07</t>
  </si>
  <si>
    <t>07.04.2021 13:21:09</t>
  </si>
  <si>
    <t>07.04.2021 13:21:10</t>
  </si>
  <si>
    <t>07.04.2021 13:21:12</t>
  </si>
  <si>
    <t>07.04.2021 13:21:48</t>
  </si>
  <si>
    <t>07.04.2021 13:21:49</t>
  </si>
  <si>
    <t>07.04.2021 13:21:51</t>
  </si>
  <si>
    <t>07.04.2021 13:21:52</t>
  </si>
  <si>
    <t>07.04.2021 13:21:54</t>
  </si>
  <si>
    <t>07.04.2021 13:21:55</t>
  </si>
  <si>
    <t>07.04.2021 13:21:57</t>
  </si>
  <si>
    <t>07.04.2021 13:22:26</t>
  </si>
  <si>
    <t>07.04.2021 13:22:27</t>
  </si>
  <si>
    <t>07.04.2021 13:22:29</t>
  </si>
  <si>
    <t>07.04.2021 13:22:30</t>
  </si>
  <si>
    <t>07.04.2021 13:22:32</t>
  </si>
  <si>
    <t>07.04.2021 13:22:33</t>
  </si>
  <si>
    <t>07.04.2021 13:22:35</t>
  </si>
  <si>
    <t>07.04.2021 13:22:36</t>
  </si>
  <si>
    <t>07.04.2021 13:22:45</t>
  </si>
  <si>
    <t>07.04.2021 13:22:47</t>
  </si>
  <si>
    <t>07.04.2021 13:22:48</t>
  </si>
  <si>
    <t>07.04.2021 13:22:50</t>
  </si>
  <si>
    <t>07.04.2021 13:22:51</t>
  </si>
  <si>
    <t>07.04.2021 13:22:53</t>
  </si>
  <si>
    <t>07.04.2021 13:22:54</t>
  </si>
  <si>
    <t>07.04.2021 13:22:56</t>
  </si>
  <si>
    <t>07.04.2021 13:23:23</t>
  </si>
  <si>
    <t>07.04.2021 13:23:24</t>
  </si>
  <si>
    <t>07.04.2021 13:23:26</t>
  </si>
  <si>
    <t>07.04.2021 13:23:27</t>
  </si>
  <si>
    <t>07.04.2021 13:23:29</t>
  </si>
  <si>
    <t>07.04.2021 13:23:30</t>
  </si>
  <si>
    <t>07.04.2021 13:23:32</t>
  </si>
  <si>
    <t>07.04.2021 13:23:33</t>
  </si>
  <si>
    <t>07.04.2021 13:23:35</t>
  </si>
  <si>
    <t>07.04.2021 13:24:22</t>
  </si>
  <si>
    <t>07.04.2021 13:24:24</t>
  </si>
  <si>
    <t>07.04.2021 13:24:25</t>
  </si>
  <si>
    <t>07.04.2021 13:24:27</t>
  </si>
  <si>
    <t>07.04.2021 13:24:28</t>
  </si>
  <si>
    <t>07.04.2021 13:24:30</t>
  </si>
  <si>
    <t>07.04.2021 13:25:59</t>
  </si>
  <si>
    <t>07.04.2021 13:26:03</t>
  </si>
  <si>
    <t>07.04.2021 13:26:24</t>
  </si>
  <si>
    <t>07.04.2021 13:26:26</t>
  </si>
  <si>
    <t>07.04.2021 13:26:27</t>
  </si>
  <si>
    <t>07.04.2021 13:26:29</t>
  </si>
  <si>
    <t>07.04.2021 13:26:30</t>
  </si>
  <si>
    <t>07.04.2021 13:26:32</t>
  </si>
  <si>
    <t>07.04.2021 13:26:33</t>
  </si>
  <si>
    <t>07.04.2021 13:26:35</t>
  </si>
  <si>
    <t>07.04.2021 13:26:36</t>
  </si>
  <si>
    <t>07.04.2021 13:28:04</t>
  </si>
  <si>
    <t>07.04.2021 13:28:06</t>
  </si>
  <si>
    <t>07.04.2021 13:28:07</t>
  </si>
  <si>
    <t>07.04.2021 13:28:09</t>
  </si>
  <si>
    <t>07.04.2021 13:28:10</t>
  </si>
  <si>
    <t>07.04.2021 13:28:12</t>
  </si>
  <si>
    <t>07.04.2021 13:28:13</t>
  </si>
  <si>
    <t>07.04.2021 13:28:15</t>
  </si>
  <si>
    <t>07.04.2021 13:28:16</t>
  </si>
  <si>
    <t>07.04.2021 13:28:46</t>
  </si>
  <si>
    <t>07.04.2021 13:29:18</t>
  </si>
  <si>
    <t>07.04.2021 13:29:19</t>
  </si>
  <si>
    <t>07.04.2021 13:29:21</t>
  </si>
  <si>
    <t>07.04.2021 13:29:22</t>
  </si>
  <si>
    <t>07.04.2021 13:29:24</t>
  </si>
  <si>
    <t>07.04.2021 13:29:25</t>
  </si>
  <si>
    <t>07.04.2021 13:29:27</t>
  </si>
  <si>
    <t>07.04.2021 13:29:28</t>
  </si>
  <si>
    <t>07.04.2021 13:29:48</t>
  </si>
  <si>
    <t>07.04.2021 13:29:49</t>
  </si>
  <si>
    <t>07.04.2021 13:29:51</t>
  </si>
  <si>
    <t>07.04.2021 13:29:52</t>
  </si>
  <si>
    <t>07.04.2021 13:29:54</t>
  </si>
  <si>
    <t>07.04.2021 13:29:55</t>
  </si>
  <si>
    <t>07.04.2021 13:29:57</t>
  </si>
  <si>
    <t>07.04.2021 13:29:58</t>
  </si>
  <si>
    <t>07.04.2021 13:30:33</t>
  </si>
  <si>
    <t>07.04.2021 13:30:35</t>
  </si>
  <si>
    <t>07.04.2021 13:30:36</t>
  </si>
  <si>
    <t>07.04.2021 13:30:38</t>
  </si>
  <si>
    <t>07.04.2021 13:30:39</t>
  </si>
  <si>
    <t>07.04.2021 13:30:41</t>
  </si>
  <si>
    <t>07.04.2021 13:30:42</t>
  </si>
  <si>
    <t>07.04.2021 13:30:44</t>
  </si>
  <si>
    <t>07.04.2021 13:32:22</t>
  </si>
  <si>
    <t>07.04.2021 13:32:24</t>
  </si>
  <si>
    <t>07.04.2021 13:32:25</t>
  </si>
  <si>
    <t>07.04.2021 13:32:27</t>
  </si>
  <si>
    <t>07.04.2021 13:32:28</t>
  </si>
  <si>
    <t>07.04.2021 13:32:30</t>
  </si>
  <si>
    <t>07.04.2021 13:32:36</t>
  </si>
  <si>
    <t>07.04.2021 13:32:37</t>
  </si>
  <si>
    <t>07.04.2021 13:32:40</t>
  </si>
  <si>
    <t>07.04.2021 13:32:42</t>
  </si>
  <si>
    <t>07.04.2021 13:32:43</t>
  </si>
  <si>
    <t>07.04.2021 13:32:45</t>
  </si>
  <si>
    <t>07.04.2021 13:34:06</t>
  </si>
  <si>
    <t>07.04.2021 13:34:07</t>
  </si>
  <si>
    <t>07.04.2021 13:34:09</t>
  </si>
  <si>
    <t>07.04.2021 13:34:10</t>
  </si>
  <si>
    <t>07.04.2021 13:34:12</t>
  </si>
  <si>
    <t>07.04.2021 13:34:13</t>
  </si>
  <si>
    <t>07.04.2021 13:34:15</t>
  </si>
  <si>
    <t>07.04.2021 13:34:16</t>
  </si>
  <si>
    <t>07.04.2021 13:37:33</t>
  </si>
  <si>
    <t>07.04.2021 13:37:34</t>
  </si>
  <si>
    <t>07.04.2021 13:37:36</t>
  </si>
  <si>
    <t>07.04.2021 13:37:37</t>
  </si>
  <si>
    <t>07.04.2021 13:37:39</t>
  </si>
  <si>
    <t>07.04.2021 13:37:40</t>
  </si>
  <si>
    <t>07.04.2021 13:38:51</t>
  </si>
  <si>
    <t>07.04.2021 13:38:52</t>
  </si>
  <si>
    <t>07.04.2021 13:38:54</t>
  </si>
  <si>
    <t>07.04.2021 13:40:09</t>
  </si>
  <si>
    <t>07.04.2021 13:40:10</t>
  </si>
  <si>
    <t>07.04.2021 13:40:12</t>
  </si>
  <si>
    <t>07.04.2021 13:40:13</t>
  </si>
  <si>
    <t>07.04.2021 13:40:15</t>
  </si>
  <si>
    <t>07.04.2021 13:40:16</t>
  </si>
  <si>
    <t>07.04.2021 13:40:18</t>
  </si>
  <si>
    <t>07.04.2021 13:40:19</t>
  </si>
  <si>
    <t>07.04.2021 13:41:19</t>
  </si>
  <si>
    <t>07.04.2021 13:41:21</t>
  </si>
  <si>
    <t>07.04.2021 13:41:22</t>
  </si>
  <si>
    <t>07.04.2021 13:41:24</t>
  </si>
  <si>
    <t>07.04.2021 13:41:25</t>
  </si>
  <si>
    <t>07.04.2021 13:41:27</t>
  </si>
  <si>
    <t>07.04.2021 13:41:28</t>
  </si>
  <si>
    <t>07.04.2021 13:44:45</t>
  </si>
  <si>
    <t>07.04.2021 13:44:46</t>
  </si>
  <si>
    <t>07.04.2021 13:44:48</t>
  </si>
  <si>
    <t>07.04.2021 13:44:49</t>
  </si>
  <si>
    <t>07.04.2021 13:44:51</t>
  </si>
  <si>
    <t>07.04.2021 13:44:52</t>
  </si>
  <si>
    <t>07.04.2021 13:44:54</t>
  </si>
  <si>
    <t>07.04.2021 13:44:55</t>
  </si>
  <si>
    <t>07.04.2021 13:44:57</t>
  </si>
  <si>
    <t>07.04.2021 13:46:36</t>
  </si>
  <si>
    <t>07.04.2021 13:46:37</t>
  </si>
  <si>
    <t>07.04.2021 13:46:39</t>
  </si>
  <si>
    <t>07.04.2021 13:46:40</t>
  </si>
  <si>
    <t>07.04.2021 13:46:42</t>
  </si>
  <si>
    <t>07.04.2021 13:46:43</t>
  </si>
  <si>
    <t>07.04.2021 13:46:45</t>
  </si>
  <si>
    <t>07.04.2021 13:47:37</t>
  </si>
  <si>
    <t>07.04.2021 13:47:39</t>
  </si>
  <si>
    <t>07.04.2021 13:47:40</t>
  </si>
  <si>
    <t>07.04.2021 13:47:42</t>
  </si>
  <si>
    <t>07.04.2021 13:47:43</t>
  </si>
  <si>
    <t>07.04.2021 13:47:45</t>
  </si>
  <si>
    <t>07.04.2021 13:47:46</t>
  </si>
  <si>
    <t>07.04.2021 13:47:48</t>
  </si>
  <si>
    <t>07.04.2021 13:49:39</t>
  </si>
  <si>
    <t>07.04.2021 13:49:40</t>
  </si>
  <si>
    <t>07.04.2021 13:49:42</t>
  </si>
  <si>
    <t>07.04.2021 13:49:43</t>
  </si>
  <si>
    <t>07.04.2021 13:49:45</t>
  </si>
  <si>
    <t>07.04.2021 13:49:46</t>
  </si>
  <si>
    <t>07.04.2021 13:49:48</t>
  </si>
  <si>
    <t>07.04.2021 13:50:43</t>
  </si>
  <si>
    <t>07.04.2021 13:50:45</t>
  </si>
  <si>
    <t>07.04.2021 13:50:46</t>
  </si>
  <si>
    <t>07.04.2021 13:50:48</t>
  </si>
  <si>
    <t>07.04.2021 13:50:49</t>
  </si>
  <si>
    <t>07.04.2021 13:50:51</t>
  </si>
  <si>
    <t>07.04.2021 13:50:52</t>
  </si>
  <si>
    <t>07.04.2021 13:50:54</t>
  </si>
  <si>
    <t>07.04.2021 13:50:55</t>
  </si>
  <si>
    <t>07.04.2021 13:52:54</t>
  </si>
  <si>
    <t>07.04.2021 13:52:56</t>
  </si>
  <si>
    <t>07.04.2021 13:52:57</t>
  </si>
  <si>
    <t>07.04.2021 13:52:59</t>
  </si>
  <si>
    <t>07.04.2021 13:53:00</t>
  </si>
  <si>
    <t>07.04.2021 13:53:02</t>
  </si>
  <si>
    <t>07.04.2021 13:53:03</t>
  </si>
  <si>
    <t>07.04.2021 13:53:05</t>
  </si>
  <si>
    <t>07.04.2021 13:53:06</t>
  </si>
  <si>
    <t>07.04.2021 13:54:13</t>
  </si>
  <si>
    <t>07.04.2021 13:54:15</t>
  </si>
  <si>
    <t>07.04.2021 13:54:16</t>
  </si>
  <si>
    <t>07.04.2021 13:54:18</t>
  </si>
  <si>
    <t>07.04.2021 13:54:19</t>
  </si>
  <si>
    <t>07.04.2021 13:54:21</t>
  </si>
  <si>
    <t>07.04.2021 13:54:22</t>
  </si>
  <si>
    <t>07.04.2021 13:54:24</t>
  </si>
  <si>
    <t>07.04.2021 13:54:39</t>
  </si>
  <si>
    <t>07.04.2021 13:54:40</t>
  </si>
  <si>
    <t>07.04.2021 13:54:42</t>
  </si>
  <si>
    <t>07.04.2021 13:54:43</t>
  </si>
  <si>
    <t>07.04.2021 13:54:45</t>
  </si>
  <si>
    <t>07.04.2021 13:54:46</t>
  </si>
  <si>
    <t>07.04.2021 13:54:48</t>
  </si>
  <si>
    <t>07.04.2021 13:54:49</t>
  </si>
  <si>
    <t>07.04.2021 13:56:28</t>
  </si>
  <si>
    <t>07.04.2021 13:56:30</t>
  </si>
  <si>
    <t>07.04.2021 13:56:31</t>
  </si>
  <si>
    <t>07.04.2021 13:56:33</t>
  </si>
  <si>
    <t>07.04.2021 13:56:34</t>
  </si>
  <si>
    <t>07.04.2021 13:56:36</t>
  </si>
  <si>
    <t>07.04.2021 13:56:37</t>
  </si>
  <si>
    <t>07.04.2021 13:56:39</t>
  </si>
  <si>
    <t>07.04.2021 13:56:40</t>
  </si>
  <si>
    <t>07.04.2021 13:56:42</t>
  </si>
  <si>
    <t>07.04.2021 13:56:43</t>
  </si>
  <si>
    <t>07.04.2021 13:56:46</t>
  </si>
  <si>
    <t>07.04.2021 13:57:54</t>
  </si>
  <si>
    <t>07.04.2021 13:57:55</t>
  </si>
  <si>
    <t>07.04.2021 13:57:57</t>
  </si>
  <si>
    <t>07.04.2021 13:57:58</t>
  </si>
  <si>
    <t>07.04.2021 13:58:00</t>
  </si>
  <si>
    <t>07.04.2021 13:58:02</t>
  </si>
  <si>
    <t>07.04.2021 13:58:03</t>
  </si>
  <si>
    <t>07.04.2021 13:58:05</t>
  </si>
  <si>
    <t>07.04.2021 13:58:27</t>
  </si>
  <si>
    <t>07.04.2021 13:58:29</t>
  </si>
  <si>
    <t>07.04.2021 13:58:30</t>
  </si>
  <si>
    <t>07.04.2021 13:58:32</t>
  </si>
  <si>
    <t>07.04.2021 13:58:33</t>
  </si>
  <si>
    <t>07.04.2021 13:58:35</t>
  </si>
  <si>
    <t>07.04.2021 13:58:36</t>
  </si>
  <si>
    <t>07.04.2021 13:58:53</t>
  </si>
  <si>
    <t>07.04.2021 13:58:54</t>
  </si>
  <si>
    <t>07.04.2021 13:58:56</t>
  </si>
  <si>
    <t>07.04.2021 13:58:57</t>
  </si>
  <si>
    <t>07.04.2021 13:58:59</t>
  </si>
  <si>
    <t>07.04.2021 13:59:00</t>
  </si>
  <si>
    <t>07.04.2021 13:59:02</t>
  </si>
  <si>
    <t>07.04.2021 14:01:28</t>
  </si>
  <si>
    <t>07.04.2021 14:01:34</t>
  </si>
  <si>
    <t>07.04.2021 14:01:51</t>
  </si>
  <si>
    <t>07.04.2021 14:01:52</t>
  </si>
  <si>
    <t>07.04.2021 14:01:54</t>
  </si>
  <si>
    <t>07.04.2021 14:01:55</t>
  </si>
  <si>
    <t>07.04.2021 14:01:57</t>
  </si>
  <si>
    <t>07.04.2021 14:01:58</t>
  </si>
  <si>
    <t>07.04.2021 14:02:00</t>
  </si>
  <si>
    <t>07.04.2021 14:02:01</t>
  </si>
  <si>
    <t>07.04.2021 14:02:03</t>
  </si>
  <si>
    <t>07.04.2021 14:02:04</t>
  </si>
  <si>
    <t>07.04.2021 14:02:08</t>
  </si>
  <si>
    <t>07.04.2021 14:04:56</t>
  </si>
  <si>
    <t>07.04.2021 14:04:57</t>
  </si>
  <si>
    <t>07.04.2021 14:04:59</t>
  </si>
  <si>
    <t>07.04.2021 14:05:00</t>
  </si>
  <si>
    <t>07.04.2021 14:05:02</t>
  </si>
  <si>
    <t>07.04.2021 14:05:03</t>
  </si>
  <si>
    <t>07.04.2021 14:05:05</t>
  </si>
  <si>
    <t>07.04.2021 14:05:06</t>
  </si>
  <si>
    <t>07.04.2021 14:05:08</t>
  </si>
  <si>
    <t>07.04.2021 14:07:15</t>
  </si>
  <si>
    <t>07.04.2021 14:07:16</t>
  </si>
  <si>
    <t>07.04.2021 14:07:18</t>
  </si>
  <si>
    <t>07.04.2021 14:07:22</t>
  </si>
  <si>
    <t>07.04.2021 14:07:24</t>
  </si>
  <si>
    <t>07.04.2021 14:07:25</t>
  </si>
  <si>
    <t>07.04.2021 14:07:27</t>
  </si>
  <si>
    <t>07.04.2021 14:07:28</t>
  </si>
  <si>
    <t>07.04.2021 14:07:30</t>
  </si>
  <si>
    <t>07.04.2021 14:07:33</t>
  </si>
  <si>
    <t>07.04.2021 14:07:34</t>
  </si>
  <si>
    <t>07.04.2021 14:07:37</t>
  </si>
  <si>
    <t>07.04.2021 14:07:39</t>
  </si>
  <si>
    <t>07.04.2021 14:07:40</t>
  </si>
  <si>
    <t>07.04.2021 14:07:42</t>
  </si>
  <si>
    <t>07.04.2021 14:09:54</t>
  </si>
  <si>
    <t>07.04.2021 14:09:55</t>
  </si>
  <si>
    <t>07.04.2021 14:09:57</t>
  </si>
  <si>
    <t>07.04.2021 14:09:58</t>
  </si>
  <si>
    <t>07.04.2021 14:10:00</t>
  </si>
  <si>
    <t>07.04.2021 14:10:02</t>
  </si>
  <si>
    <t>07.04.2021 14:12:04</t>
  </si>
  <si>
    <t>07.04.2021 14:12:06</t>
  </si>
  <si>
    <t>07.04.2021 14:12:07</t>
  </si>
  <si>
    <t>07.04.2021 14:12:09</t>
  </si>
  <si>
    <t>07.04.2021 14:12:10</t>
  </si>
  <si>
    <t>07.04.2021 14:12:12</t>
  </si>
  <si>
    <t>07.04.2021 14:12:13</t>
  </si>
  <si>
    <t>07.04.2021 14:12:15</t>
  </si>
  <si>
    <t>07.04.2021 14:12:48</t>
  </si>
  <si>
    <t>07.04.2021 14:12:49</t>
  </si>
  <si>
    <t>07.04.2021 14:12:51</t>
  </si>
  <si>
    <t>07.04.2021 14:12:52</t>
  </si>
  <si>
    <t>07.04.2021 14:12:54</t>
  </si>
  <si>
    <t>07.04.2021 14:12:55</t>
  </si>
  <si>
    <t>07.04.2021 14:13:03</t>
  </si>
  <si>
    <t>07.04.2021 14:13:04</t>
  </si>
  <si>
    <t>07.04.2021 14:13:06</t>
  </si>
  <si>
    <t>07.04.2021 14:13:07</t>
  </si>
  <si>
    <t>07.04.2021 14:13:09</t>
  </si>
  <si>
    <t>07.04.2021 14:13:10</t>
  </si>
  <si>
    <t>07.04.2021 14:13:12</t>
  </si>
  <si>
    <t>07.04.2021 14:13:13</t>
  </si>
  <si>
    <t>07.04.2021 14:13:15</t>
  </si>
  <si>
    <t>07.04.2021 14:13:18</t>
  </si>
  <si>
    <t>07.04.2021 14:13:19</t>
  </si>
  <si>
    <t>07.04.2021 14:13:22</t>
  </si>
  <si>
    <t>07.04.2021 14:13:25</t>
  </si>
  <si>
    <t>07.04.2021 14:13:27</t>
  </si>
  <si>
    <t>07.04.2021 14:13:28</t>
  </si>
  <si>
    <t>07.04.2021 14:13:30</t>
  </si>
  <si>
    <t>07.04.2021 14:13:31</t>
  </si>
  <si>
    <t>07.04.2021 14:13:51</t>
  </si>
  <si>
    <t>07.04.2021 14:13:52</t>
  </si>
  <si>
    <t>07.04.2021 14:13:55</t>
  </si>
  <si>
    <t>07.04.2021 14:13:57</t>
  </si>
  <si>
    <t>07.04.2021 14:13:58</t>
  </si>
  <si>
    <t>07.04.2021 14:14:00</t>
  </si>
  <si>
    <t>07.04.2021 14:18:24</t>
  </si>
  <si>
    <t>07.04.2021 14:18:25</t>
  </si>
  <si>
    <t>07.04.2021 14:18:27</t>
  </si>
  <si>
    <t>07.04.2021 14:18:30</t>
  </si>
  <si>
    <t>07.04.2021 14:18:31</t>
  </si>
  <si>
    <t>07.04.2021 14:18:33</t>
  </si>
  <si>
    <t>07.04.2021 14:18:34</t>
  </si>
  <si>
    <t>07.04.2021 14:18:36</t>
  </si>
  <si>
    <t>07.04.2021 14:18:37</t>
  </si>
  <si>
    <t>07.04.2021 14:19:16</t>
  </si>
  <si>
    <t>07.04.2021 14:19:18</t>
  </si>
  <si>
    <t>07.04.2021 14:19:19</t>
  </si>
  <si>
    <t>07.04.2021 14:19:21</t>
  </si>
  <si>
    <t>07.04.2021 14:19:22</t>
  </si>
  <si>
    <t>07.04.2021 14:19:24</t>
  </si>
  <si>
    <t>07.04.2021 14:19:25</t>
  </si>
  <si>
    <t>07.04.2021 14:25:36</t>
  </si>
  <si>
    <t>07.04.2021 14:25:37</t>
  </si>
  <si>
    <t>07.04.2021 14:25:39</t>
  </si>
  <si>
    <t>07.04.2021 14:25:40</t>
  </si>
  <si>
    <t>07.04.2021 14:25:42</t>
  </si>
  <si>
    <t>07.04.2021 14:25:43</t>
  </si>
  <si>
    <t>07.04.2021 14:25:45</t>
  </si>
  <si>
    <t>07.04.2021 14:25:46</t>
  </si>
  <si>
    <t>07.04.2021 14:25:48</t>
  </si>
  <si>
    <t>07.04.2021 14:25:49</t>
  </si>
  <si>
    <t>07.04.2021 14:25:54</t>
  </si>
  <si>
    <t>07.04.2021 14:25:55</t>
  </si>
  <si>
    <t>07.04.2021 14:25:57</t>
  </si>
  <si>
    <t>07.04.2021 14:26:18</t>
  </si>
  <si>
    <t>07.04.2021 14:26:19</t>
  </si>
  <si>
    <t>07.04.2021 14:26:21</t>
  </si>
  <si>
    <t>07.04.2021 14:26:22</t>
  </si>
  <si>
    <t>07.04.2021 14:26:24</t>
  </si>
  <si>
    <t>07.04.2021 14:26:25</t>
  </si>
  <si>
    <t>07.04.2021 14:26:27</t>
  </si>
  <si>
    <t>07.04.2021 14:26:28</t>
  </si>
  <si>
    <t>07.04.2021 14:26:30</t>
  </si>
  <si>
    <t>07.04.2021 14:26:31</t>
  </si>
  <si>
    <t>07.04.2021 14:26:33</t>
  </si>
  <si>
    <t>07.04.2021 14:26:34</t>
  </si>
  <si>
    <t>07.04.2021 14:26:36</t>
  </si>
  <si>
    <t>07.04.2021 14:26:37</t>
  </si>
  <si>
    <t>07.04.2021 14:26:39</t>
  </si>
  <si>
    <t>07.04.2021 14:27:36</t>
  </si>
  <si>
    <t>07.04.2021 14:27:37</t>
  </si>
  <si>
    <t>07.04.2021 14:27:39</t>
  </si>
  <si>
    <t>07.04.2021 14:27:40</t>
  </si>
  <si>
    <t>07.04.2021 14:27:42</t>
  </si>
  <si>
    <t>07.04.2021 14:27:43</t>
  </si>
  <si>
    <t>07.04.2021 14:27:45</t>
  </si>
  <si>
    <t>07.04.2021 14:27:46</t>
  </si>
  <si>
    <t>07.04.2021 14:27:48</t>
  </si>
  <si>
    <t>07.04.2021 14:29:36</t>
  </si>
  <si>
    <t>07.04.2021 14:29:37</t>
  </si>
  <si>
    <t>07.04.2021 14:29:39</t>
  </si>
  <si>
    <t>07.04.2021 14:29:40</t>
  </si>
  <si>
    <t>07.04.2021 14:29:42</t>
  </si>
  <si>
    <t>07.04.2021 14:29:43</t>
  </si>
  <si>
    <t>07.04.2021 14:29:45</t>
  </si>
  <si>
    <t>07.04.2021 14:29:46</t>
  </si>
  <si>
    <t>07.04.2021 14:30:37</t>
  </si>
  <si>
    <t>07.04.2021 14:30:39</t>
  </si>
  <si>
    <t>07.04.2021 14:30:40</t>
  </si>
  <si>
    <t>07.04.2021 14:30:42</t>
  </si>
  <si>
    <t>07.04.2021 14:30:43</t>
  </si>
  <si>
    <t>07.04.2021 14:30:45</t>
  </si>
  <si>
    <t>07.04.2021 14:30:46</t>
  </si>
  <si>
    <t>07.04.2021 14:30:48</t>
  </si>
  <si>
    <t>07.04.2021 14:30:49</t>
  </si>
  <si>
    <t>07.04.2021 14:30:51</t>
  </si>
  <si>
    <t>07.04.2021 14:30:52</t>
  </si>
  <si>
    <t>07.04.2021 14:30:54</t>
  </si>
  <si>
    <t>07.04.2021 14:30:55</t>
  </si>
  <si>
    <t>07.04.2021 14:30:57</t>
  </si>
  <si>
    <t>07.04.2021 14:31:15</t>
  </si>
  <si>
    <t>07.04.2021 14:31:16</t>
  </si>
  <si>
    <t>07.04.2021 14:31:18</t>
  </si>
  <si>
    <t>07.04.2021 14:31:19</t>
  </si>
  <si>
    <t>07.04.2021 14:31:21</t>
  </si>
  <si>
    <t>07.04.2021 14:31:22</t>
  </si>
  <si>
    <t>07.04.2021 14:31:24</t>
  </si>
  <si>
    <t>07.04.2021 14:31:25</t>
  </si>
  <si>
    <t>07.04.2021 14:31:27</t>
  </si>
  <si>
    <t>07.04.2021 14:33:24</t>
  </si>
  <si>
    <t>07.04.2021 14:33:25</t>
  </si>
  <si>
    <t>07.04.2021 14:33:27</t>
  </si>
  <si>
    <t>07.04.2021 14:33:28</t>
  </si>
  <si>
    <t>07.04.2021 14:33:30</t>
  </si>
  <si>
    <t>07.04.2021 14:33:31</t>
  </si>
  <si>
    <t>07.04.2021 14:33:33</t>
  </si>
  <si>
    <t>07.04.2021 14:33:34</t>
  </si>
  <si>
    <t>07.04.2021 14:36:43</t>
  </si>
  <si>
    <t>07.04.2021 14:36:45</t>
  </si>
  <si>
    <t>07.04.2021 14:36:49</t>
  </si>
  <si>
    <t>07.04.2021 14:36:51</t>
  </si>
  <si>
    <t>07.04.2021 14:36:52</t>
  </si>
  <si>
    <t>07.04.2021 14:41:33</t>
  </si>
  <si>
    <t>07.04.2021 14:41:34</t>
  </si>
  <si>
    <t>07.04.2021 14:41:36</t>
  </si>
  <si>
    <t>07.04.2021 14:41:37</t>
  </si>
  <si>
    <t>07.04.2021 14:41:39</t>
  </si>
  <si>
    <t>07.04.2021 14:41:40</t>
  </si>
  <si>
    <t>07.04.2021 14:41:42</t>
  </si>
  <si>
    <t>07.04.2021 14:41:43</t>
  </si>
  <si>
    <t>07.04.2021 14:42:39</t>
  </si>
  <si>
    <t>07.04.2021 14:42:40</t>
  </si>
  <si>
    <t>07.04.2021 14:42:42</t>
  </si>
  <si>
    <t>07.04.2021 14:42:44</t>
  </si>
  <si>
    <t>07.04.2021 14:42:45</t>
  </si>
  <si>
    <t>07.04.2021 14:42:48</t>
  </si>
  <si>
    <t>07.04.2021 14:42:51</t>
  </si>
  <si>
    <t>07.04.2021 14:42:53</t>
  </si>
  <si>
    <t>07.04.2021 14:42:54</t>
  </si>
  <si>
    <t>07.04.2021 14:42:56</t>
  </si>
  <si>
    <t>07.04.2021 14:44:16</t>
  </si>
  <si>
    <t>07.04.2021 14:44:18</t>
  </si>
  <si>
    <t>07.04.2021 14:44:28</t>
  </si>
  <si>
    <t>07.04.2021 14:44:30</t>
  </si>
  <si>
    <t>07.04.2021 14:44:31</t>
  </si>
  <si>
    <t>07.04.2021 14:44:33</t>
  </si>
  <si>
    <t>07.04.2021 14:44:34</t>
  </si>
  <si>
    <t>07.04.2021 14:44:36</t>
  </si>
  <si>
    <t>07.04.2021 14:44:39</t>
  </si>
  <si>
    <t>07.04.2021 14:44:40</t>
  </si>
  <si>
    <t>07.04.2021 14:44:42</t>
  </si>
  <si>
    <t>07.04.2021 14:44:57</t>
  </si>
  <si>
    <t>07.04.2021 14:44:58</t>
  </si>
  <si>
    <t>07.04.2021 14:45:00</t>
  </si>
  <si>
    <t>07.04.2021 14:45:01</t>
  </si>
  <si>
    <t>07.04.2021 14:45:03</t>
  </si>
  <si>
    <t>07.04.2021 14:45:04</t>
  </si>
  <si>
    <t>07.04.2021 14:45:06</t>
  </si>
  <si>
    <t>07.04.2021 14:45:07</t>
  </si>
  <si>
    <t>07.04.2021 14:45:09</t>
  </si>
  <si>
    <t>07.04.2021 14:45:15</t>
  </si>
  <si>
    <t>07.04.2021 14:45:16</t>
  </si>
  <si>
    <t>07.04.2021 14:45:18</t>
  </si>
  <si>
    <t>07.04.2021 14:45:19</t>
  </si>
  <si>
    <t>07.04.2021 14:45:21</t>
  </si>
  <si>
    <t>07.04.2021 14:45:22</t>
  </si>
  <si>
    <t>07.04.2021 14:45:24</t>
  </si>
  <si>
    <t>07.04.2021 14:45:25</t>
  </si>
  <si>
    <t>07.04.2021 14:45:27</t>
  </si>
  <si>
    <t>07.04.2021 14:47:06</t>
  </si>
  <si>
    <t>07.04.2021 14:47:07</t>
  </si>
  <si>
    <t>07.04.2021 14:47:09</t>
  </si>
  <si>
    <t>07.04.2021 14:47:10</t>
  </si>
  <si>
    <t>07.04.2021 14:47:12</t>
  </si>
  <si>
    <t>07.04.2021 14:47:13</t>
  </si>
  <si>
    <t>07.04.2021 14:47:16</t>
  </si>
  <si>
    <t>07.04.2021 14:47:31</t>
  </si>
  <si>
    <t>07.04.2021 14:47:33</t>
  </si>
  <si>
    <t>07.04.2021 14:47:34</t>
  </si>
  <si>
    <t>07.04.2021 14:47:36</t>
  </si>
  <si>
    <t>07.04.2021 14:47:37</t>
  </si>
  <si>
    <t>07.04.2021 14:47:39</t>
  </si>
  <si>
    <t>07.04.2021 14:47:40</t>
  </si>
  <si>
    <t>07.04.2021 14:47:42</t>
  </si>
  <si>
    <t>07.04.2021 14:48:48</t>
  </si>
  <si>
    <t>07.04.2021 14:48:49</t>
  </si>
  <si>
    <t>07.04.2021 14:48:51</t>
  </si>
  <si>
    <t>07.04.2021 14:48:52</t>
  </si>
  <si>
    <t>07.04.2021 14:48:54</t>
  </si>
  <si>
    <t>07.04.2021 14:48:55</t>
  </si>
  <si>
    <t>07.04.2021 14:48:57</t>
  </si>
  <si>
    <t>07.04.2021 14:48:58</t>
  </si>
  <si>
    <t>07.04.2021 14:50:09</t>
  </si>
  <si>
    <t>07.04.2021 14:50:10</t>
  </si>
  <si>
    <t>07.04.2021 14:50:12</t>
  </si>
  <si>
    <t>07.04.2021 14:50:13</t>
  </si>
  <si>
    <t>07.04.2021 14:50:15</t>
  </si>
  <si>
    <t>07.04.2021 14:50:16</t>
  </si>
  <si>
    <t>07.04.2021 14:50:18</t>
  </si>
  <si>
    <t>07.04.2021 14:50:19</t>
  </si>
  <si>
    <t>07.04.2021 14:50:21</t>
  </si>
  <si>
    <t>07.04.2021 14:50:22</t>
  </si>
  <si>
    <t>07.04.2021 14:52:01</t>
  </si>
  <si>
    <t>07.04.2021 14:52:03</t>
  </si>
  <si>
    <t>07.04.2021 14:52:04</t>
  </si>
  <si>
    <t>07.04.2021 14:52:06</t>
  </si>
  <si>
    <t>07.04.2021 14:52:07</t>
  </si>
  <si>
    <t>07.04.2021 14:52:09</t>
  </si>
  <si>
    <t>07.04.2021 14:52:10</t>
  </si>
  <si>
    <t>07.04.2021 14:52:39</t>
  </si>
  <si>
    <t>07.04.2021 14:52:40</t>
  </si>
  <si>
    <t>07.04.2021 14:52:42</t>
  </si>
  <si>
    <t>07.04.2021 14:52:45</t>
  </si>
  <si>
    <t>07.04.2021 14:52:46</t>
  </si>
  <si>
    <t>07.04.2021 15:01:06</t>
  </si>
  <si>
    <t>07.04.2021 15:01:07</t>
  </si>
  <si>
    <t>07.04.2021 15:01:09</t>
  </si>
  <si>
    <t>07.04.2021 15:01:10</t>
  </si>
  <si>
    <t>07.04.2021 15:01:12</t>
  </si>
  <si>
    <t>07.04.2021 15:01:13</t>
  </si>
  <si>
    <t>07.04.2021 15:01:15</t>
  </si>
  <si>
    <t>07.04.2021 15:01:16</t>
  </si>
  <si>
    <t>07.04.2021 15:01:33</t>
  </si>
  <si>
    <t>07.04.2021 15:01:34</t>
  </si>
  <si>
    <t>07.04.2021 15:01:36</t>
  </si>
  <si>
    <t>07.04.2021 15:01:37</t>
  </si>
  <si>
    <t>07.04.2021 15:01:39</t>
  </si>
  <si>
    <t>07.04.2021 15:01:40</t>
  </si>
  <si>
    <t>07.04.2021 15:02:09</t>
  </si>
  <si>
    <t>07.04.2021 15:02:10</t>
  </si>
  <si>
    <t>07.04.2021 15:02:12</t>
  </si>
  <si>
    <t>07.04.2021 15:02:13</t>
  </si>
  <si>
    <t>07.04.2021 15:02:15</t>
  </si>
  <si>
    <t>07.04.2021 15:02:16</t>
  </si>
  <si>
    <t>07.04.2021 15:02:18</t>
  </si>
  <si>
    <t>07.04.2021 15:02:25</t>
  </si>
  <si>
    <t>07.04.2021 15:02:27</t>
  </si>
  <si>
    <t>07.04.2021 15:02:28</t>
  </si>
  <si>
    <t>07.04.2021 15:02:30</t>
  </si>
  <si>
    <t>07.04.2021 15:02:31</t>
  </si>
  <si>
    <t>07.04.2021 15:02:33</t>
  </si>
  <si>
    <t>07.04.2021 15:02:34</t>
  </si>
  <si>
    <t>07.04.2021 15:03:49</t>
  </si>
  <si>
    <t>07.04.2021 15:03:51</t>
  </si>
  <si>
    <t>07.04.2021 15:03:52</t>
  </si>
  <si>
    <t>07.04.2021 15:03:54</t>
  </si>
  <si>
    <t>07.04.2021 15:03:55</t>
  </si>
  <si>
    <t>07.04.2021 15:03:57</t>
  </si>
  <si>
    <t>07.04.2021 15:03:58</t>
  </si>
  <si>
    <t>07.04.2021 15:04:00</t>
  </si>
  <si>
    <t>07.04.2021 15:04:02</t>
  </si>
  <si>
    <t>07.04.2021 15:04:03</t>
  </si>
  <si>
    <t>07.04.2021 15:04:05</t>
  </si>
  <si>
    <t>07.04.2021 15:04:15</t>
  </si>
  <si>
    <t>07.04.2021 15:04:17</t>
  </si>
  <si>
    <t>07.04.2021 15:04:18</t>
  </si>
  <si>
    <t>07.04.2021 15:04:20</t>
  </si>
  <si>
    <t>07.04.2021 15:04:21</t>
  </si>
  <si>
    <t>07.04.2021 15:04:23</t>
  </si>
  <si>
    <t>07.04.2021 15:04:24</t>
  </si>
  <si>
    <t>07.04.2021 15:04:38</t>
  </si>
  <si>
    <t>07.04.2021 15:04:39</t>
  </si>
  <si>
    <t>07.04.2021 15:04:41</t>
  </si>
  <si>
    <t>07.04.2021 15:04:42</t>
  </si>
  <si>
    <t>07.04.2021 15:04:44</t>
  </si>
  <si>
    <t>07.04.2021 15:04:45</t>
  </si>
  <si>
    <t>07.04.2021 15:04:47</t>
  </si>
  <si>
    <t>07.04.2021 15:04:48</t>
  </si>
  <si>
    <t>07.04.2021 15:04:50</t>
  </si>
  <si>
    <t>07.04.2021 15:05:30</t>
  </si>
  <si>
    <t>07.04.2021 15:05:31</t>
  </si>
  <si>
    <t>07.04.2021 15:05:33</t>
  </si>
  <si>
    <t>07.04.2021 15:05:34</t>
  </si>
  <si>
    <t>07.04.2021 15:05:36</t>
  </si>
  <si>
    <t>07.04.2021 15:05:37</t>
  </si>
  <si>
    <t>07.04.2021 15:05:39</t>
  </si>
  <si>
    <t>07.04.2021 15:05:40</t>
  </si>
  <si>
    <t>07.04.2021 15:05:42</t>
  </si>
  <si>
    <t>07.04.2021 15:05:43</t>
  </si>
  <si>
    <t>07.04.2021 15:05:45</t>
  </si>
  <si>
    <t>07.04.2021 15:05:48</t>
  </si>
  <si>
    <t>07.04.2021 15:07:10</t>
  </si>
  <si>
    <t>07.04.2021 15:07:12</t>
  </si>
  <si>
    <t>07.04.2021 15:07:13</t>
  </si>
  <si>
    <t>07.04.2021 15:07:15</t>
  </si>
  <si>
    <t>07.04.2021 15:07:16</t>
  </si>
  <si>
    <t>07.04.2021 15:07:18</t>
  </si>
  <si>
    <t>07.04.2021 15:07:19</t>
  </si>
  <si>
    <t>07.04.2021 15:07:21</t>
  </si>
  <si>
    <t>07.04.2021 15:07:22</t>
  </si>
  <si>
    <t>07.04.2021 15:07:24</t>
  </si>
  <si>
    <t>07.04.2021 15:07:25</t>
  </si>
  <si>
    <t>07.04.2021 15:07:27</t>
  </si>
  <si>
    <t>07.04.2021 15:07:28</t>
  </si>
  <si>
    <t>07.04.2021 15:07:30</t>
  </si>
  <si>
    <t>07.04.2021 15:07:31</t>
  </si>
  <si>
    <t>07.04.2021 15:07:33</t>
  </si>
  <si>
    <t>07.04.2021 15:11:42</t>
  </si>
  <si>
    <t>07.04.2021 15:11:43</t>
  </si>
  <si>
    <t>07.04.2021 15:11:45</t>
  </si>
  <si>
    <t>07.04.2021 15:11:46</t>
  </si>
  <si>
    <t>07.04.2021 15:11:48</t>
  </si>
  <si>
    <t>07.04.2021 15:12:13</t>
  </si>
  <si>
    <t>07.04.2021 15:12:15</t>
  </si>
  <si>
    <t>07.04.2021 15:12:16</t>
  </si>
  <si>
    <t>07.04.2021 15:12:18</t>
  </si>
  <si>
    <t>07.04.2021 15:12:19</t>
  </si>
  <si>
    <t>07.04.2021 15:12:21</t>
  </si>
  <si>
    <t>07.04.2021 15:12:22</t>
  </si>
  <si>
    <t>07.04.2021 15:12:27</t>
  </si>
  <si>
    <t>07.04.2021 15:12:28</t>
  </si>
  <si>
    <t>07.04.2021 15:12:30</t>
  </si>
  <si>
    <t>07.04.2021 15:12:31</t>
  </si>
  <si>
    <t>07.04.2021 15:12:33</t>
  </si>
  <si>
    <t>07.04.2021 15:12:34</t>
  </si>
  <si>
    <t>07.04.2021 15:12:36</t>
  </si>
  <si>
    <t>07.04.2021 15:12:37</t>
  </si>
  <si>
    <t>07.04.2021 15:12:54</t>
  </si>
  <si>
    <t>07.04.2021 15:12:55</t>
  </si>
  <si>
    <t>07.04.2021 15:12:57</t>
  </si>
  <si>
    <t>07.04.2021 15:12:58</t>
  </si>
  <si>
    <t>07.04.2021 15:13:00</t>
  </si>
  <si>
    <t>07.04.2021 15:13:01</t>
  </si>
  <si>
    <t>07.04.2021 15:13:03</t>
  </si>
  <si>
    <t>07.04.2021 15:13:04</t>
  </si>
  <si>
    <t>07.04.2021 15:13:26</t>
  </si>
  <si>
    <t>07.04.2021 15:13:27</t>
  </si>
  <si>
    <t>07.04.2021 15:13:29</t>
  </si>
  <si>
    <t>07.04.2021 15:13:30</t>
  </si>
  <si>
    <t>07.04.2021 15:13:32</t>
  </si>
  <si>
    <t>07.04.2021 15:13:33</t>
  </si>
  <si>
    <t>07.04.2021 15:13:35</t>
  </si>
  <si>
    <t>07.04.2021 15:13:36</t>
  </si>
  <si>
    <t>07.04.2021 15:13:38</t>
  </si>
  <si>
    <t>07.04.2021 15:15:18</t>
  </si>
  <si>
    <t>07.04.2021 15:15:19</t>
  </si>
  <si>
    <t>07.04.2021 15:15:21</t>
  </si>
  <si>
    <t>07.04.2021 15:15:24</t>
  </si>
  <si>
    <t>07.04.2021 15:15:25</t>
  </si>
  <si>
    <t>07.04.2021 15:15:27</t>
  </si>
  <si>
    <t>07.04.2021 15:15:28</t>
  </si>
  <si>
    <t>07.04.2021 15:15:30</t>
  </si>
  <si>
    <t>07.04.2021 15:15:31</t>
  </si>
  <si>
    <t>07.04.2021 15:15:33</t>
  </si>
  <si>
    <t>07.04.2021 15:15:34</t>
  </si>
  <si>
    <t>07.04.2021 15:17:56</t>
  </si>
  <si>
    <t>07.04.2021 15:17:57</t>
  </si>
  <si>
    <t>07.04.2021 15:17:59</t>
  </si>
  <si>
    <t>07.04.2021 15:18:00</t>
  </si>
  <si>
    <t>07.04.2021 15:18:02</t>
  </si>
  <si>
    <t>07.04.2021 15:18:03</t>
  </si>
  <si>
    <t>07.04.2021 15:18:05</t>
  </si>
  <si>
    <t>07.04.2021 15:18:06</t>
  </si>
  <si>
    <t>07.04.2021 15:18:35</t>
  </si>
  <si>
    <t>07.04.2021 15:18:36</t>
  </si>
  <si>
    <t>07.04.2021 15:18:38</t>
  </si>
  <si>
    <t>07.04.2021 15:18:39</t>
  </si>
  <si>
    <t>07.04.2021 15:18:41</t>
  </si>
  <si>
    <t>07.04.2021 15:18:42</t>
  </si>
  <si>
    <t>07.04.2021 15:18:44</t>
  </si>
  <si>
    <t>07.04.2021 15:18:45</t>
  </si>
  <si>
    <t>07.04.2021 15:18:47</t>
  </si>
  <si>
    <t>07.04.2021 15:20:28</t>
  </si>
  <si>
    <t>07.04.2021 15:20:30</t>
  </si>
  <si>
    <t>07.04.2021 15:20:33</t>
  </si>
  <si>
    <t>07.04.2021 15:20:46</t>
  </si>
  <si>
    <t>07.04.2021 15:20:48</t>
  </si>
  <si>
    <t>07.04.2021 15:20:49</t>
  </si>
  <si>
    <t>07.04.2021 15:20:51</t>
  </si>
  <si>
    <t>07.04.2021 15:20:52</t>
  </si>
  <si>
    <t>07.04.2021 15:20:54</t>
  </si>
  <si>
    <t>07.04.2021 15:20:55</t>
  </si>
  <si>
    <t>07.04.2021 15:21:16</t>
  </si>
  <si>
    <t>07.04.2021 15:21:18</t>
  </si>
  <si>
    <t>07.04.2021 15:21:19</t>
  </si>
  <si>
    <t>07.04.2021 15:21:21</t>
  </si>
  <si>
    <t>07.04.2021 15:21:22</t>
  </si>
  <si>
    <t>07.04.2021 15:21:24</t>
  </si>
  <si>
    <t>07.04.2021 15:21:25</t>
  </si>
  <si>
    <t>07.04.2021 15:21:27</t>
  </si>
  <si>
    <t>07.04.2021 15:22:03</t>
  </si>
  <si>
    <t>07.04.2021 15:22:54</t>
  </si>
  <si>
    <t>07.04.2021 15:22:56</t>
  </si>
  <si>
    <t>07.04.2021 15:22:57</t>
  </si>
  <si>
    <t>07.04.2021 15:22:59</t>
  </si>
  <si>
    <t>07.04.2021 15:23:00</t>
  </si>
  <si>
    <t>07.04.2021 15:23:02</t>
  </si>
  <si>
    <t>07.04.2021 15:23:03</t>
  </si>
  <si>
    <t>07.04.2021 15:23:05</t>
  </si>
  <si>
    <t>07.04.2021 15:23:06</t>
  </si>
  <si>
    <t>07.04.2021 15:23:08</t>
  </si>
  <si>
    <t>07.04.2021 15:25:53</t>
  </si>
  <si>
    <t>07.04.2021 15:25:54</t>
  </si>
  <si>
    <t>07.04.2021 15:25:55</t>
  </si>
  <si>
    <t>07.04.2021 15:25:57</t>
  </si>
  <si>
    <t>07.04.2021 15:25:59</t>
  </si>
  <si>
    <t>07.04.2021 15:26:00</t>
  </si>
  <si>
    <t>07.04.2021 15:26:02</t>
  </si>
  <si>
    <t>07.04.2021 15:26:29</t>
  </si>
  <si>
    <t>07.04.2021 15:26:30</t>
  </si>
  <si>
    <t>07.04.2021 15:26:32</t>
  </si>
  <si>
    <t>07.04.2021 15:26:33</t>
  </si>
  <si>
    <t>07.04.2021 15:26:35</t>
  </si>
  <si>
    <t>07.04.2021 15:26:36</t>
  </si>
  <si>
    <t>07.04.2021 15:26:38</t>
  </si>
  <si>
    <t>07.04.2021 15:26:39</t>
  </si>
  <si>
    <t>07.04.2021 15:26:41</t>
  </si>
  <si>
    <t>07.04.2021 15:28:51</t>
  </si>
  <si>
    <t>07.04.2021 15:28:53</t>
  </si>
  <si>
    <t>07.04.2021 15:29:00</t>
  </si>
  <si>
    <t>07.04.2021 15:29:01</t>
  </si>
  <si>
    <t>07.04.2021 15:29:03</t>
  </si>
  <si>
    <t>07.04.2021 15:29:04</t>
  </si>
  <si>
    <t>07.04.2021 15:29:06</t>
  </si>
  <si>
    <t>07.04.2021 15:29:07</t>
  </si>
  <si>
    <t>07.04.2021 15:29:09</t>
  </si>
  <si>
    <t>07.04.2021 15:29:10</t>
  </si>
  <si>
    <t>07.04.2021 15:31:16</t>
  </si>
  <si>
    <t>07.04.2021 15:31:18</t>
  </si>
  <si>
    <t>07.04.2021 15:31:19</t>
  </si>
  <si>
    <t>07.04.2021 15:31:21</t>
  </si>
  <si>
    <t>07.04.2021 15:31:22</t>
  </si>
  <si>
    <t>07.04.2021 15:31:24</t>
  </si>
  <si>
    <t>07.04.2021 15:31:25</t>
  </si>
  <si>
    <t>07.04.2021 15:31:27</t>
  </si>
  <si>
    <t>07.04.2021 15:32:10</t>
  </si>
  <si>
    <t>07.04.2021 15:32:13</t>
  </si>
  <si>
    <t>07.04.2021 15:32:15</t>
  </si>
  <si>
    <t>07.04.2021 15:32:16</t>
  </si>
  <si>
    <t>07.04.2021 15:32:18</t>
  </si>
  <si>
    <t>07.04.2021 15:32:19</t>
  </si>
  <si>
    <t>07.04.2021 15:32:21</t>
  </si>
  <si>
    <t>07.04.2021 15:32:22</t>
  </si>
  <si>
    <t>07.04.2021 15:32:24</t>
  </si>
  <si>
    <t>07.04.2021 15:32:25</t>
  </si>
  <si>
    <t>07.04.2021 15:32:27</t>
  </si>
  <si>
    <t>07.04.2021 15:33:04</t>
  </si>
  <si>
    <t>07.04.2021 15:33:06</t>
  </si>
  <si>
    <t>07.04.2021 15:33:07</t>
  </si>
  <si>
    <t>07.04.2021 15:33:09</t>
  </si>
  <si>
    <t>07.04.2021 15:33:10</t>
  </si>
  <si>
    <t>07.04.2021 15:33:12</t>
  </si>
  <si>
    <t>07.04.2021 15:33:13</t>
  </si>
  <si>
    <t>07.04.2021 15:33:25</t>
  </si>
  <si>
    <t>07.04.2021 15:33:27</t>
  </si>
  <si>
    <t>07.04.2021 15:33:28</t>
  </si>
  <si>
    <t>07.04.2021 15:33:30</t>
  </si>
  <si>
    <t>07.04.2021 15:33:31</t>
  </si>
  <si>
    <t>07.04.2021 15:33:33</t>
  </si>
  <si>
    <t>07.04.2021 15:33:34</t>
  </si>
  <si>
    <t>07.04.2021 15:33:36</t>
  </si>
  <si>
    <t>07.04.2021 15:37:57</t>
  </si>
  <si>
    <t>07.04.2021 15:37:59</t>
  </si>
  <si>
    <t>07.04.2021 15:38:00</t>
  </si>
  <si>
    <t>07.04.2021 15:38:02</t>
  </si>
  <si>
    <t>07.04.2021 15:38:03</t>
  </si>
  <si>
    <t>07.04.2021 15:38:05</t>
  </si>
  <si>
    <t>07.04.2021 15:38:06</t>
  </si>
  <si>
    <t>07.04.2021 15:38:08</t>
  </si>
  <si>
    <t>07.04.2021 15:38:09</t>
  </si>
  <si>
    <t>07.04.2021 15:40:27</t>
  </si>
  <si>
    <t>07.04.2021 15:40:28</t>
  </si>
  <si>
    <t>07.04.2021 15:40:30</t>
  </si>
  <si>
    <t>07.04.2021 15:40:31</t>
  </si>
  <si>
    <t>07.04.2021 15:40:33</t>
  </si>
  <si>
    <t>07.04.2021 15:40:34</t>
  </si>
  <si>
    <t>07.04.2021 15:40:36</t>
  </si>
  <si>
    <t>07.04.2021 15:40:37</t>
  </si>
  <si>
    <t>07.04.2021 15:41:16</t>
  </si>
  <si>
    <t>07.04.2021 15:41:18</t>
  </si>
  <si>
    <t>07.04.2021 15:41:19</t>
  </si>
  <si>
    <t>07.04.2021 15:41:21</t>
  </si>
  <si>
    <t>07.04.2021 15:41:22</t>
  </si>
  <si>
    <t>07.04.2021 15:41:24</t>
  </si>
  <si>
    <t>07.04.2021 15:42:27</t>
  </si>
  <si>
    <t>07.04.2021 15:42:28</t>
  </si>
  <si>
    <t>07.04.2021 15:42:30</t>
  </si>
  <si>
    <t>07.04.2021 15:42:31</t>
  </si>
  <si>
    <t>07.04.2021 15:42:33</t>
  </si>
  <si>
    <t>07.04.2021 15:42:34</t>
  </si>
  <si>
    <t>07.04.2021 15:46:15</t>
  </si>
  <si>
    <t>07.04.2021 15:46:16</t>
  </si>
  <si>
    <t>07.04.2021 15:46:18</t>
  </si>
  <si>
    <t>07.04.2021 15:46:19</t>
  </si>
  <si>
    <t>07.04.2021 15:46:21</t>
  </si>
  <si>
    <t>07.04.2021 15:46:22</t>
  </si>
  <si>
    <t>07.04.2021 15:46:24</t>
  </si>
  <si>
    <t>07.04.2021 15:46:25</t>
  </si>
  <si>
    <t>07.04.2021 15:49:36</t>
  </si>
  <si>
    <t>07.04.2021 15:49:37</t>
  </si>
  <si>
    <t>07.04.2021 15:49:39</t>
  </si>
  <si>
    <t>07.04.2021 15:49:40</t>
  </si>
  <si>
    <t>07.04.2021 15:49:42</t>
  </si>
  <si>
    <t>07.04.2021 15:49:43</t>
  </si>
  <si>
    <t>07.04.2021 15:49:45</t>
  </si>
  <si>
    <t>07.04.2021 15:49:46</t>
  </si>
  <si>
    <t>07.04.2021 15:50:31</t>
  </si>
  <si>
    <t>07.04.2021 15:50:33</t>
  </si>
  <si>
    <t>07.04.2021 15:50:34</t>
  </si>
  <si>
    <t>07.04.2021 15:50:36</t>
  </si>
  <si>
    <t>07.04.2021 15:50:37</t>
  </si>
  <si>
    <t>07.04.2021 15:50:45</t>
  </si>
  <si>
    <t>07.04.2021 15:50:49</t>
  </si>
  <si>
    <t>07.04.2021 15:50:51</t>
  </si>
  <si>
    <t>07.04.2021 15:50:52</t>
  </si>
  <si>
    <t>07.04.2021 15:50:54</t>
  </si>
  <si>
    <t>07.04.2021 15:50:55</t>
  </si>
  <si>
    <t>07.04.2021 15:50:57</t>
  </si>
  <si>
    <t>07.04.2021 15:50:58</t>
  </si>
  <si>
    <t>07.04.2021 15:51:00</t>
  </si>
  <si>
    <t>07.04.2021 15:51:01</t>
  </si>
  <si>
    <t>07.04.2021 15:51:03</t>
  </si>
  <si>
    <t>07.04.2021 15:51:04</t>
  </si>
  <si>
    <t>07.04.2021 15:51:09</t>
  </si>
  <si>
    <t>07.04.2021 15:51:10</t>
  </si>
  <si>
    <t>07.04.2021 15:51:12</t>
  </si>
  <si>
    <t>07.04.2021 15:51:14</t>
  </si>
  <si>
    <t>07.04.2021 15:51:32</t>
  </si>
  <si>
    <t>07.04.2021 15:51:33</t>
  </si>
  <si>
    <t>07.04.2021 15:51:35</t>
  </si>
  <si>
    <t>07.04.2021 15:51:36</t>
  </si>
  <si>
    <t>07.04.2021 15:51:38</t>
  </si>
  <si>
    <t>07.04.2021 15:51:45</t>
  </si>
  <si>
    <t>07.04.2021 15:51:47</t>
  </si>
  <si>
    <t>07.04.2021 15:51:48</t>
  </si>
  <si>
    <t>07.04.2021 15:51:50</t>
  </si>
  <si>
    <t>07.04.2021 15:51:51</t>
  </si>
  <si>
    <t>07.04.2021 15:51:53</t>
  </si>
  <si>
    <t>07.04.2021 15:51:54</t>
  </si>
  <si>
    <t>07.04.2021 15:51:56</t>
  </si>
  <si>
    <t>07.04.2021 15:51:57</t>
  </si>
  <si>
    <t>07.04.2021 15:51:59</t>
  </si>
  <si>
    <t>07.04.2021 15:52:15</t>
  </si>
  <si>
    <t>07.04.2021 15:52:17</t>
  </si>
  <si>
    <t>07.04.2021 15:52:18</t>
  </si>
  <si>
    <t>07.04.2021 15:52:20</t>
  </si>
  <si>
    <t>07.04.2021 15:52:21</t>
  </si>
  <si>
    <t>07.04.2021 15:52:23</t>
  </si>
  <si>
    <t>07.04.2021 15:52:24</t>
  </si>
  <si>
    <t>07.04.2021 15:52:39</t>
  </si>
  <si>
    <t>07.04.2021 15:52:41</t>
  </si>
  <si>
    <t>07.04.2021 15:52:42</t>
  </si>
  <si>
    <t>07.04.2021 15:52:44</t>
  </si>
  <si>
    <t>07.04.2021 15:52:45</t>
  </si>
  <si>
    <t>07.04.2021 15:52:47</t>
  </si>
  <si>
    <t>07.04.2021 15:53:07</t>
  </si>
  <si>
    <t>07.04.2021 15:53:09</t>
  </si>
  <si>
    <t>07.04.2021 15:53:10</t>
  </si>
  <si>
    <t>07.04.2021 15:53:12</t>
  </si>
  <si>
    <t>07.04.2021 15:53:13</t>
  </si>
  <si>
    <t>07.04.2021 15:53:15</t>
  </si>
  <si>
    <t>07.04.2021 15:54:13</t>
  </si>
  <si>
    <t>07.04.2021 15:54:15</t>
  </si>
  <si>
    <t>07.04.2021 15:54:16</t>
  </si>
  <si>
    <t>07.04.2021 15:54:18</t>
  </si>
  <si>
    <t>07.04.2021 15:54:25</t>
  </si>
  <si>
    <t>07.04.2021 15:54:27</t>
  </si>
  <si>
    <t>07.04.2021 15:54:28</t>
  </si>
  <si>
    <t>07.04.2021 15:54:30</t>
  </si>
  <si>
    <t>07.04.2021 15:54:31</t>
  </si>
  <si>
    <t>07.04.2021 15:54:33</t>
  </si>
  <si>
    <t>07.04.2021 15:54:34</t>
  </si>
  <si>
    <t>07.04.2021 15:54:36</t>
  </si>
  <si>
    <t>07.04.2021 15:54:37</t>
  </si>
  <si>
    <t>07.04.2021 15:54:39</t>
  </si>
  <si>
    <t>07.04.2021 15:57:04</t>
  </si>
  <si>
    <t>07.04.2021 15:57:06</t>
  </si>
  <si>
    <t>07.04.2021 15:57:07</t>
  </si>
  <si>
    <t>07.04.2021 15:57:09</t>
  </si>
  <si>
    <t>07.04.2021 15:57:10</t>
  </si>
  <si>
    <t>07.04.2021 15:57:12</t>
  </si>
  <si>
    <t>07.04.2021 15:57:13</t>
  </si>
  <si>
    <t>07.04.2021 15:57:15</t>
  </si>
  <si>
    <t>07.04.2021 15:57:16</t>
  </si>
  <si>
    <t>07.04.2021 15:57:18</t>
  </si>
  <si>
    <t>07.04.2021 15:57:19</t>
  </si>
  <si>
    <t>07.04.2021 15:57:21</t>
  </si>
  <si>
    <t>07.04.2021 15:57:22</t>
  </si>
  <si>
    <t>07.04.2021 15:57:24</t>
  </si>
  <si>
    <t>07.04.2021 15:57:25</t>
  </si>
  <si>
    <t>07.04.2021 15:59:46</t>
  </si>
  <si>
    <t>07.04.2021 15:59:48</t>
  </si>
  <si>
    <t>07.04.2021 15:59:49</t>
  </si>
  <si>
    <t>07.04.2021 15:59:51</t>
  </si>
  <si>
    <t>07.04.2021 15:59:52</t>
  </si>
  <si>
    <t>07.04.2021 15:59:54</t>
  </si>
  <si>
    <t>07.04.2021 15:59:55</t>
  </si>
  <si>
    <t>07.04.2021 15:59:57</t>
  </si>
  <si>
    <t>07.04.2021 16:00:20</t>
  </si>
  <si>
    <t>07.04.2021 16:00:21</t>
  </si>
  <si>
    <t>07.04.2021 16:00:23</t>
  </si>
  <si>
    <t>07.04.2021 16:00:24</t>
  </si>
  <si>
    <t>07.04.2021 16:00:26</t>
  </si>
  <si>
    <t>07.04.2021 16:00:27</t>
  </si>
  <si>
    <t>07.04.2021 16:00:29</t>
  </si>
  <si>
    <t>07.04.2021 16:00:56</t>
  </si>
  <si>
    <t>07.04.2021 16:00:59</t>
  </si>
  <si>
    <t>07.04.2021 16:01:00</t>
  </si>
  <si>
    <t>07.04.2021 16:01:02</t>
  </si>
  <si>
    <t>07.04.2021 16:01:03</t>
  </si>
  <si>
    <t>07.04.2021 16:01:05</t>
  </si>
  <si>
    <t>07.04.2021 16:02:06</t>
  </si>
  <si>
    <t>07.04.2021 16:02:07</t>
  </si>
  <si>
    <t>07.04.2021 16:02:09</t>
  </si>
  <si>
    <t>07.04.2021 16:02:10</t>
  </si>
  <si>
    <t>07.04.2021 16:02:12</t>
  </si>
  <si>
    <t>07.04.2021 16:02:13</t>
  </si>
  <si>
    <t>07.04.2021 16:02:15</t>
  </si>
  <si>
    <t>07.04.2021 16:02:16</t>
  </si>
  <si>
    <t>07.04.2021 16:02:18</t>
  </si>
  <si>
    <t>07.04.2021 16:02:45</t>
  </si>
  <si>
    <t>07.04.2021 16:02:46</t>
  </si>
  <si>
    <t>07.04.2021 16:02:48</t>
  </si>
  <si>
    <t>07.04.2021 16:02:49</t>
  </si>
  <si>
    <t>07.04.2021 16:02:51</t>
  </si>
  <si>
    <t>07.04.2021 16:02:52</t>
  </si>
  <si>
    <t>07.04.2021 16:02:54</t>
  </si>
  <si>
    <t>07.04.2021 16:02:55</t>
  </si>
  <si>
    <t>07.04.2021 16:03:06</t>
  </si>
  <si>
    <t>07.04.2021 16:03:07</t>
  </si>
  <si>
    <t>07.04.2021 16:03:10</t>
  </si>
  <si>
    <t>07.04.2021 16:03:24</t>
  </si>
  <si>
    <t>07.04.2021 16:03:25</t>
  </si>
  <si>
    <t>07.04.2021 16:03:27</t>
  </si>
  <si>
    <t>07.04.2021 16:03:28</t>
  </si>
  <si>
    <t>07.04.2021 16:03:30</t>
  </si>
  <si>
    <t>07.04.2021 16:03:31</t>
  </si>
  <si>
    <t>07.04.2021 16:03:33</t>
  </si>
  <si>
    <t>07.04.2021 16:03:34</t>
  </si>
  <si>
    <t>07.04.2021 16:03:36</t>
  </si>
  <si>
    <t>07.04.2021 16:04:12</t>
  </si>
  <si>
    <t>07.04.2021 16:04:13</t>
  </si>
  <si>
    <t>07.04.2021 16:04:15</t>
  </si>
  <si>
    <t>07.04.2021 16:04:18</t>
  </si>
  <si>
    <t>07.04.2021 16:04:19</t>
  </si>
  <si>
    <t>07.04.2021 16:04:21</t>
  </si>
  <si>
    <t>07.04.2021 16:04:24</t>
  </si>
  <si>
    <t>07.04.2021 16:04:25</t>
  </si>
  <si>
    <t>07.04.2021 16:04:27</t>
  </si>
  <si>
    <t>07.04.2021 16:04:28</t>
  </si>
  <si>
    <t>07.04.2021 16:04:30</t>
  </si>
  <si>
    <t>07.04.2021 16:04:33</t>
  </si>
  <si>
    <t>07.04.2021 16:04:45</t>
  </si>
  <si>
    <t>07.04.2021 16:04:46</t>
  </si>
  <si>
    <t>07.04.2021 16:04:48</t>
  </si>
  <si>
    <t>07.04.2021 16:04:49</t>
  </si>
  <si>
    <t>07.04.2021 16:04:51</t>
  </si>
  <si>
    <t>07.04.2021 16:04:52</t>
  </si>
  <si>
    <t>07.04.2021 16:05:22</t>
  </si>
  <si>
    <t>07.04.2021 16:05:24</t>
  </si>
  <si>
    <t>07.04.2021 16:05:25</t>
  </si>
  <si>
    <t>07.04.2021 16:05:27</t>
  </si>
  <si>
    <t>07.04.2021 16:05:28</t>
  </si>
  <si>
    <t>07.04.2021 16:05:30</t>
  </si>
  <si>
    <t>07.04.2021 16:05:31</t>
  </si>
  <si>
    <t>07.04.2021 16:05:33</t>
  </si>
  <si>
    <t>07.04.2021 16:07:01</t>
  </si>
  <si>
    <t>07.04.2021 16:07:03</t>
  </si>
  <si>
    <t>07.04.2021 16:07:04</t>
  </si>
  <si>
    <t>07.04.2021 16:07:06</t>
  </si>
  <si>
    <t>07.04.2021 16:07:07</t>
  </si>
  <si>
    <t>07.04.2021 16:07:09</t>
  </si>
  <si>
    <t>07.04.2021 16:07:10</t>
  </si>
  <si>
    <t>07.04.2021 16:07:12</t>
  </si>
  <si>
    <t>07.04.2021 16:07:13</t>
  </si>
  <si>
    <t>07.04.2021 16:07:15</t>
  </si>
  <si>
    <t>07.04.2021 16:07:16</t>
  </si>
  <si>
    <t>07.04.2021 16:08:30</t>
  </si>
  <si>
    <t>07.04.2021 16:08:31</t>
  </si>
  <si>
    <t>07.04.2021 16:08:33</t>
  </si>
  <si>
    <t>07.04.2021 16:08:34</t>
  </si>
  <si>
    <t>07.04.2021 16:08:36</t>
  </si>
  <si>
    <t>07.04.2021 16:08:37</t>
  </si>
  <si>
    <t>07.04.2021 16:08:39</t>
  </si>
  <si>
    <t>07.04.2021 16:08:40</t>
  </si>
  <si>
    <t>07.04.2021 16:09:19</t>
  </si>
  <si>
    <t>07.04.2021 16:09:21</t>
  </si>
  <si>
    <t>07.04.2021 16:09:24</t>
  </si>
  <si>
    <t>07.04.2021 16:09:25</t>
  </si>
  <si>
    <t>07.04.2021 16:09:27</t>
  </si>
  <si>
    <t>07.04.2021 16:09:28</t>
  </si>
  <si>
    <t>07.04.2021 16:09:30</t>
  </si>
  <si>
    <t>07.04.2021 16:10:39</t>
  </si>
  <si>
    <t>07.04.2021 16:10:40</t>
  </si>
  <si>
    <t>07.04.2021 16:10:42</t>
  </si>
  <si>
    <t>07.04.2021 16:10:43</t>
  </si>
  <si>
    <t>07.04.2021 16:10:45</t>
  </si>
  <si>
    <t>07.04.2021 16:10:46</t>
  </si>
  <si>
    <t>07.04.2021 16:10:48</t>
  </si>
  <si>
    <t>07.04.2021 16:10:49</t>
  </si>
  <si>
    <t>07.04.2021 16:10:52</t>
  </si>
  <si>
    <t>07.04.2021 16:10:54</t>
  </si>
  <si>
    <t>07.04.2021 16:10:55</t>
  </si>
  <si>
    <t>07.04.2021 16:10:57</t>
  </si>
  <si>
    <t>07.04.2021 16:10:58</t>
  </si>
  <si>
    <t>07.04.2021 16:11:00</t>
  </si>
  <si>
    <t>07.04.2021 16:11:01</t>
  </si>
  <si>
    <t>07.04.2021 16:12:34</t>
  </si>
  <si>
    <t>07.04.2021 16:12:36</t>
  </si>
  <si>
    <t>07.04.2021 16:12:37</t>
  </si>
  <si>
    <t>07.04.2021 16:12:39</t>
  </si>
  <si>
    <t>07.04.2021 16:12:40</t>
  </si>
  <si>
    <t>07.04.2021 16:12:42</t>
  </si>
  <si>
    <t>07.04.2021 16:12:43</t>
  </si>
  <si>
    <t>07.04.2021 16:12:45</t>
  </si>
  <si>
    <t>07.04.2021 16:14:04</t>
  </si>
  <si>
    <t>07.04.2021 16:14:06</t>
  </si>
  <si>
    <t>07.04.2021 16:14:07</t>
  </si>
  <si>
    <t>07.04.2021 16:14:09</t>
  </si>
  <si>
    <t>07.04.2021 16:14:10</t>
  </si>
  <si>
    <t>07.04.2021 16:15:10</t>
  </si>
  <si>
    <t>07.04.2021 16:15:12</t>
  </si>
  <si>
    <t>07.04.2021 16:15:13</t>
  </si>
  <si>
    <t>07.04.2021 16:15:15</t>
  </si>
  <si>
    <t>07.04.2021 16:15:16</t>
  </si>
  <si>
    <t>07.04.2021 16:15:18</t>
  </si>
  <si>
    <t>07.04.2021 16:15:19</t>
  </si>
  <si>
    <t>07.04.2021 16:15:21</t>
  </si>
  <si>
    <t>07.04.2021 16:15:25</t>
  </si>
  <si>
    <t>07.04.2021 16:15:27</t>
  </si>
  <si>
    <t>07.04.2021 16:15:28</t>
  </si>
  <si>
    <t>07.04.2021 16:15:30</t>
  </si>
  <si>
    <t>07.04.2021 16:15:31</t>
  </si>
  <si>
    <t>07.04.2021 16:15:33</t>
  </si>
  <si>
    <t>07.04.2021 16:15:34</t>
  </si>
  <si>
    <t>07.04.2021 16:15:36</t>
  </si>
  <si>
    <t>07.04.2021 16:16:04</t>
  </si>
  <si>
    <t>07.04.2021 16:16:06</t>
  </si>
  <si>
    <t>07.04.2021 16:16:07</t>
  </si>
  <si>
    <t>07.04.2021 16:16:09</t>
  </si>
  <si>
    <t>07.04.2021 16:16:10</t>
  </si>
  <si>
    <t>07.04.2021 16:16:12</t>
  </si>
  <si>
    <t>07.04.2021 16:16:13</t>
  </si>
  <si>
    <t>07.04.2021 16:17:09</t>
  </si>
  <si>
    <t>07.04.2021 16:17:10</t>
  </si>
  <si>
    <t>07.04.2021 16:17:12</t>
  </si>
  <si>
    <t>07.04.2021 16:17:13</t>
  </si>
  <si>
    <t>07.04.2021 16:17:15</t>
  </si>
  <si>
    <t>07.04.2021 16:17:16</t>
  </si>
  <si>
    <t>07.04.2021 16:17:18</t>
  </si>
  <si>
    <t>07.04.2021 16:17:19</t>
  </si>
  <si>
    <t>07.04.2021 16:17:21</t>
  </si>
  <si>
    <t>07.04.2021 16:18:00</t>
  </si>
  <si>
    <t>07.04.2021 16:18:01</t>
  </si>
  <si>
    <t>07.04.2021 16:18:04</t>
  </si>
  <si>
    <t>07.04.2021 16:18:10</t>
  </si>
  <si>
    <t>07.04.2021 16:18:13</t>
  </si>
  <si>
    <t>07.04.2021 16:18:49</t>
  </si>
  <si>
    <t>07.04.2021 16:18:51</t>
  </si>
  <si>
    <t>07.04.2021 16:18:52</t>
  </si>
  <si>
    <t>07.04.2021 16:18:54</t>
  </si>
  <si>
    <t>07.04.2021 16:18:55</t>
  </si>
  <si>
    <t>07.04.2021 16:18:57</t>
  </si>
  <si>
    <t>07.04.2021 16:19:00</t>
  </si>
  <si>
    <t>07.04.2021 16:19:09</t>
  </si>
  <si>
    <t>07.04.2021 16:19:10</t>
  </si>
  <si>
    <t>07.04.2021 16:19:12</t>
  </si>
  <si>
    <t>07.04.2021 16:19:13</t>
  </si>
  <si>
    <t>07.04.2021 16:19:15</t>
  </si>
  <si>
    <t>07.04.2021 16:19:16</t>
  </si>
  <si>
    <t>07.04.2021 16:19:18</t>
  </si>
  <si>
    <t>07.04.2021 16:19:57</t>
  </si>
  <si>
    <t>07.04.2021 16:20:00</t>
  </si>
  <si>
    <t>07.04.2021 16:24:09</t>
  </si>
  <si>
    <t>07.04.2021 16:24:10</t>
  </si>
  <si>
    <t>07.04.2021 16:24:12</t>
  </si>
  <si>
    <t>07.04.2021 16:24:13</t>
  </si>
  <si>
    <t>07.04.2021 16:24:15</t>
  </si>
  <si>
    <t>07.04.2021 16:24:16</t>
  </si>
  <si>
    <t>07.04.2021 16:24:18</t>
  </si>
  <si>
    <t>07.04.2021 16:24:19</t>
  </si>
  <si>
    <t>07.04.2021 16:26:51</t>
  </si>
  <si>
    <t>07.04.2021 16:26:52</t>
  </si>
  <si>
    <t>07.04.2021 16:26:54</t>
  </si>
  <si>
    <t>07.04.2021 16:26:55</t>
  </si>
  <si>
    <t>07.04.2021 16:26:57</t>
  </si>
  <si>
    <t>07.04.2021 16:26:59</t>
  </si>
  <si>
    <t>07.04.2021 16:27:02</t>
  </si>
  <si>
    <t>07.04.2021 16:27:03</t>
  </si>
  <si>
    <t>07.04.2021 16:27:05</t>
  </si>
  <si>
    <t>07.04.2021 16:27:06</t>
  </si>
  <si>
    <t>07.04.2021 16:27:09</t>
  </si>
  <si>
    <t>07.04.2021 16:27:11</t>
  </si>
  <si>
    <t>07.04.2021 16:27:12</t>
  </si>
  <si>
    <t>07.04.2021 16:27:14</t>
  </si>
  <si>
    <t>07.04.2021 16:27:15</t>
  </si>
  <si>
    <t>07.04.2021 16:27:17</t>
  </si>
  <si>
    <t>07.04.2021 16:27:18</t>
  </si>
  <si>
    <t>07.04.2021 16:28:06</t>
  </si>
  <si>
    <t>07.04.2021 16:28:07</t>
  </si>
  <si>
    <t>07.04.2021 16:28:09</t>
  </si>
  <si>
    <t>07.04.2021 16:28:10</t>
  </si>
  <si>
    <t>07.04.2021 16:28:12</t>
  </si>
  <si>
    <t>07.04.2021 16:28:13</t>
  </si>
  <si>
    <t>07.04.2021 16:28:15</t>
  </si>
  <si>
    <t>07.04.2021 16:30:06</t>
  </si>
  <si>
    <t>07.04.2021 16:30:07</t>
  </si>
  <si>
    <t>07.04.2021 16:30:09</t>
  </si>
  <si>
    <t>07.04.2021 16:30:10</t>
  </si>
  <si>
    <t>07.04.2021 16:30:12</t>
  </si>
  <si>
    <t>07.04.2021 16:30:13</t>
  </si>
  <si>
    <t>07.04.2021 16:30:15</t>
  </si>
  <si>
    <t>07.04.2021 16:30:16</t>
  </si>
  <si>
    <t>07.04.2021 16:30:18</t>
  </si>
  <si>
    <t>07.04.2021 16:31:10</t>
  </si>
  <si>
    <t>07.04.2021 16:31:12</t>
  </si>
  <si>
    <t>07.04.2021 16:31:13</t>
  </si>
  <si>
    <t>07.04.2021 16:31:15</t>
  </si>
  <si>
    <t>07.04.2021 16:31:16</t>
  </si>
  <si>
    <t>07.04.2021 16:31:18</t>
  </si>
  <si>
    <t>07.04.2021 16:31:19</t>
  </si>
  <si>
    <t>07.04.2021 16:31:21</t>
  </si>
  <si>
    <t>07.04.2021 16:34:21</t>
  </si>
  <si>
    <t>07.04.2021 16:34:22</t>
  </si>
  <si>
    <t>07.04.2021 16:34:24</t>
  </si>
  <si>
    <t>07.04.2021 16:34:25</t>
  </si>
  <si>
    <t>07.04.2021 16:34:27</t>
  </si>
  <si>
    <t>07.04.2021 16:34:28</t>
  </si>
  <si>
    <t>07.04.2021 16:34:30</t>
  </si>
  <si>
    <t>07.04.2021 16:34:31</t>
  </si>
  <si>
    <t>07.04.2021 16:34:33</t>
  </si>
  <si>
    <t>07.04.2021 16:35:27</t>
  </si>
  <si>
    <t>07.04.2021 16:35:28</t>
  </si>
  <si>
    <t>07.04.2021 16:35:31</t>
  </si>
  <si>
    <t>07.04.2021 16:35:33</t>
  </si>
  <si>
    <t>07.04.2021 16:35:34</t>
  </si>
  <si>
    <t>07.04.2021 16:35:36</t>
  </si>
  <si>
    <t>07.04.2021 16:35:37</t>
  </si>
  <si>
    <t>07.04.2021 16:35:48</t>
  </si>
  <si>
    <t>07.04.2021 16:35:49</t>
  </si>
  <si>
    <t>07.04.2021 16:35:51</t>
  </si>
  <si>
    <t>07.04.2021 16:35:52</t>
  </si>
  <si>
    <t>07.04.2021 16:35:54</t>
  </si>
  <si>
    <t>07.04.2021 16:35:55</t>
  </si>
  <si>
    <t>07.04.2021 16:35:57</t>
  </si>
  <si>
    <t>07.04.2021 16:35:58</t>
  </si>
  <si>
    <t>07.04.2021 16:36:03</t>
  </si>
  <si>
    <t>07.04.2021 16:36:04</t>
  </si>
  <si>
    <t>07.04.2021 16:36:06</t>
  </si>
  <si>
    <t>07.04.2021 16:36:07</t>
  </si>
  <si>
    <t>07.04.2021 16:36:09</t>
  </si>
  <si>
    <t>07.04.2021 16:36:10</t>
  </si>
  <si>
    <t>07.04.2021 16:36:12</t>
  </si>
  <si>
    <t>07.04.2021 16:36:13</t>
  </si>
  <si>
    <t>07.04.2021 16:36:15</t>
  </si>
  <si>
    <t>07.04.2021 16:36:16</t>
  </si>
  <si>
    <t>07.04.2021 16:36:18</t>
  </si>
  <si>
    <t>07.04.2021 16:36:19</t>
  </si>
  <si>
    <t>07.04.2021 16:36:21</t>
  </si>
  <si>
    <t>07.04.2021 16:36:38</t>
  </si>
  <si>
    <t>07.04.2021 16:36:39</t>
  </si>
  <si>
    <t>07.04.2021 16:36:41</t>
  </si>
  <si>
    <t>07.04.2021 16:36:42</t>
  </si>
  <si>
    <t>07.04.2021 16:36:44</t>
  </si>
  <si>
    <t>07.04.2021 16:36:45</t>
  </si>
  <si>
    <t>07.04.2021 16:36:47</t>
  </si>
  <si>
    <t>07.04.2021 16:36:48</t>
  </si>
  <si>
    <t>07.04.2021 16:36:50</t>
  </si>
  <si>
    <t>07.04.2021 16:36:57</t>
  </si>
  <si>
    <t>07.04.2021 16:36:59</t>
  </si>
  <si>
    <t>07.04.2021 16:37:00</t>
  </si>
  <si>
    <t>07.04.2021 16:37:02</t>
  </si>
  <si>
    <t>07.04.2021 16:37:03</t>
  </si>
  <si>
    <t>07.04.2021 16:37:05</t>
  </si>
  <si>
    <t>07.04.2021 16:37:06</t>
  </si>
  <si>
    <t>07.04.2021 16:37:21</t>
  </si>
  <si>
    <t>07.04.2021 16:37:23</t>
  </si>
  <si>
    <t>07.04.2021 16:37:24</t>
  </si>
  <si>
    <t>07.04.2021 16:37:26</t>
  </si>
  <si>
    <t>07.04.2021 16:37:27</t>
  </si>
  <si>
    <t>07.04.2021 16:37:29</t>
  </si>
  <si>
    <t>07.04.2021 16:37:30</t>
  </si>
  <si>
    <t>07.04.2021 16:37:32</t>
  </si>
  <si>
    <t>07.04.2021 16:37:33</t>
  </si>
  <si>
    <t>07.04.2021 16:38:04</t>
  </si>
  <si>
    <t>07.04.2021 16:38:10</t>
  </si>
  <si>
    <t>07.04.2021 16:38:12</t>
  </si>
  <si>
    <t>07.04.2021 16:38:13</t>
  </si>
  <si>
    <t>07.04.2021 16:38:15</t>
  </si>
  <si>
    <t>07.04.2021 16:38:16</t>
  </si>
  <si>
    <t>07.04.2021 16:38:18</t>
  </si>
  <si>
    <t>07.04.2021 16:38:19</t>
  </si>
  <si>
    <t>07.04.2021 16:38:21</t>
  </si>
  <si>
    <t>07.04.2021 16:38:22</t>
  </si>
  <si>
    <t>07.04.2021 16:38:24</t>
  </si>
  <si>
    <t>07.04.2021 16:38:48</t>
  </si>
  <si>
    <t>07.04.2021 16:41:25</t>
  </si>
  <si>
    <t>07.04.2021 16:41:27</t>
  </si>
  <si>
    <t>07.04.2021 16:41:28</t>
  </si>
  <si>
    <t>07.04.2021 16:41:30</t>
  </si>
  <si>
    <t>07.04.2021 16:41:31</t>
  </si>
  <si>
    <t>07.04.2021 16:41:33</t>
  </si>
  <si>
    <t>07.04.2021 16:41:34</t>
  </si>
  <si>
    <t>07.04.2021 16:44:07</t>
  </si>
  <si>
    <t>07.04.2021 16:44:09</t>
  </si>
  <si>
    <t>07.04.2021 16:44:10</t>
  </si>
  <si>
    <t>07.04.2021 16:44:12</t>
  </si>
  <si>
    <t>07.04.2021 16:44:13</t>
  </si>
  <si>
    <t>07.04.2021 16:44:15</t>
  </si>
  <si>
    <t>07.04.2021 16:44:16</t>
  </si>
  <si>
    <t>07.04.2021 16:45:31</t>
  </si>
  <si>
    <t>07.04.2021 16:45:33</t>
  </si>
  <si>
    <t>07.04.2021 16:45:34</t>
  </si>
  <si>
    <t>07.04.2021 16:45:36</t>
  </si>
  <si>
    <t>07.04.2021 16:45:37</t>
  </si>
  <si>
    <t>07.04.2021 16:45:39</t>
  </si>
  <si>
    <t>07.04.2021 16:47:33</t>
  </si>
  <si>
    <t>07.04.2021 16:47:36</t>
  </si>
  <si>
    <t>07.04.2021 16:47:37</t>
  </si>
  <si>
    <t>07.04.2021 16:47:39</t>
  </si>
  <si>
    <t>07.04.2021 16:47:40</t>
  </si>
  <si>
    <t>07.04.2021 16:47:42</t>
  </si>
  <si>
    <t>07.04.2021 16:47:43</t>
  </si>
  <si>
    <t>07.04.2021 16:47:45</t>
  </si>
  <si>
    <t>07.04.2021 16:48:13</t>
  </si>
  <si>
    <t>07.04.2021 16:48:15</t>
  </si>
  <si>
    <t>07.04.2021 16:48:16</t>
  </si>
  <si>
    <t>07.04.2021 16:48:18</t>
  </si>
  <si>
    <t>07.04.2021 16:48:19</t>
  </si>
  <si>
    <t>07.04.2021 16:48:21</t>
  </si>
  <si>
    <t>07.04.2021 16:48:22</t>
  </si>
  <si>
    <t>07.04.2021 16:48:24</t>
  </si>
  <si>
    <t>07.04.2021 16:48:25</t>
  </si>
  <si>
    <t>07.04.2021 16:49:19</t>
  </si>
  <si>
    <t>07.04.2021 16:49:21</t>
  </si>
  <si>
    <t>07.04.2021 16:49:22</t>
  </si>
  <si>
    <t>07.04.2021 16:49:24</t>
  </si>
  <si>
    <t>07.04.2021 16:49:25</t>
  </si>
  <si>
    <t>07.04.2021 16:49:27</t>
  </si>
  <si>
    <t>07.04.2021 16:49:28</t>
  </si>
  <si>
    <t>07.04.2021 16:49:30</t>
  </si>
  <si>
    <t>07.04.2021 16:50:03</t>
  </si>
  <si>
    <t>07.04.2021 16:50:04</t>
  </si>
  <si>
    <t>07.04.2021 16:50:06</t>
  </si>
  <si>
    <t>07.04.2021 16:50:07</t>
  </si>
  <si>
    <t>07.04.2021 16:50:09</t>
  </si>
  <si>
    <t>07.04.2021 16:50:12</t>
  </si>
  <si>
    <t>07.04.2021 16:50:13</t>
  </si>
  <si>
    <t>07.04.2021 16:50:15</t>
  </si>
  <si>
    <t>07.04.2021 16:50:16</t>
  </si>
  <si>
    <t>07.04.2021 16:50:21</t>
  </si>
  <si>
    <t>07.04.2021 16:50:22</t>
  </si>
  <si>
    <t>07.04.2021 16:50:24</t>
  </si>
  <si>
    <t>07.04.2021 16:50:27</t>
  </si>
  <si>
    <t>07.04.2021 16:50:33</t>
  </si>
  <si>
    <t>07.04.2021 16:50:34</t>
  </si>
  <si>
    <t>07.04.2021 16:50:36</t>
  </si>
  <si>
    <t>07.04.2021 16:50:37</t>
  </si>
  <si>
    <t>07.04.2021 16:50:39</t>
  </si>
  <si>
    <t>07.04.2021 16:50:40</t>
  </si>
  <si>
    <t>07.04.2021 16:50:42</t>
  </si>
  <si>
    <t>07.04.2021 16:50:43</t>
  </si>
  <si>
    <t>07.04.2021 16:50:45</t>
  </si>
  <si>
    <t>07.04.2021 16:50:46</t>
  </si>
  <si>
    <t>07.04.2021 16:52:16</t>
  </si>
  <si>
    <t>07.04.2021 16:52:18</t>
  </si>
  <si>
    <t>07.04.2021 16:52:19</t>
  </si>
  <si>
    <t>07.04.2021 16:52:21</t>
  </si>
  <si>
    <t>07.04.2021 16:52:22</t>
  </si>
  <si>
    <t>07.04.2021 16:52:24</t>
  </si>
  <si>
    <t>07.04.2021 16:52:25</t>
  </si>
  <si>
    <t>07.04.2021 16:52:27</t>
  </si>
  <si>
    <t>07.04.2021 16:52:28</t>
  </si>
  <si>
    <t>07.04.2021 16:52:30</t>
  </si>
  <si>
    <t>07.04.2021 16:52:31</t>
  </si>
  <si>
    <t>07.04.2021 16:52:33</t>
  </si>
  <si>
    <t>07.04.2021 16:52:34</t>
  </si>
  <si>
    <t>07.04.2021 16:52:36</t>
  </si>
  <si>
    <t>07.04.2021 16:52:37</t>
  </si>
  <si>
    <t>07.04.2021 16:52:39</t>
  </si>
  <si>
    <t>07.04.2021 16:53:31</t>
  </si>
  <si>
    <t>07.04.2021 16:53:33</t>
  </si>
  <si>
    <t>07.04.2021 16:53:34</t>
  </si>
  <si>
    <t>07.04.2021 16:53:36</t>
  </si>
  <si>
    <t>07.04.2021 16:53:37</t>
  </si>
  <si>
    <t>07.04.2021 16:53:39</t>
  </si>
  <si>
    <t>07.04.2021 16:53:40</t>
  </si>
  <si>
    <t>07.04.2021 16:53:57</t>
  </si>
  <si>
    <t>07.04.2021 16:53:59</t>
  </si>
  <si>
    <t>07.04.2021 16:54:00</t>
  </si>
  <si>
    <t>07.04.2021 16:54:01</t>
  </si>
  <si>
    <t>07.04.2021 16:54:03</t>
  </si>
  <si>
    <t>07.04.2021 16:54:04</t>
  </si>
  <si>
    <t>07.04.2021 16:54:06</t>
  </si>
  <si>
    <t>07.04.2021 16:54:07</t>
  </si>
  <si>
    <t>07.04.2021 16:54:09</t>
  </si>
  <si>
    <t>07.04.2021 16:54:18</t>
  </si>
  <si>
    <t>07.04.2021 16:54:20</t>
  </si>
  <si>
    <t>07.04.2021 16:54:21</t>
  </si>
  <si>
    <t>07.04.2021 16:54:23</t>
  </si>
  <si>
    <t>07.04.2021 16:54:24</t>
  </si>
  <si>
    <t>07.04.2021 16:54:26</t>
  </si>
  <si>
    <t>07.04.2021 16:54:27</t>
  </si>
  <si>
    <t>07.04.2021 16:55:24</t>
  </si>
  <si>
    <t>07.04.2021 16:55:25</t>
  </si>
  <si>
    <t>07.04.2021 16:55:27</t>
  </si>
  <si>
    <t>07.04.2021 16:55:28</t>
  </si>
  <si>
    <t>07.04.2021 16:55:30</t>
  </si>
  <si>
    <t>07.04.2021 16:55:31</t>
  </si>
  <si>
    <t>07.04.2021 16:55:33</t>
  </si>
  <si>
    <t>07.04.2021 16:55:34</t>
  </si>
  <si>
    <t>07.04.2021 16:55:48</t>
  </si>
  <si>
    <t>07.04.2021 16:55:49</t>
  </si>
  <si>
    <t>07.04.2021 16:55:51</t>
  </si>
  <si>
    <t>07.04.2021 16:55:52</t>
  </si>
  <si>
    <t>07.04.2021 16:55:54</t>
  </si>
  <si>
    <t>07.04.2021 16:55:55</t>
  </si>
  <si>
    <t>07.04.2021 16:55:57</t>
  </si>
  <si>
    <t>07.04.2021 16:55:58</t>
  </si>
  <si>
    <t>07.04.2021 16:56:00</t>
  </si>
  <si>
    <t>07.04.2021 16:56:01</t>
  </si>
  <si>
    <t>07.04.2021 16:56:03</t>
  </si>
  <si>
    <t>07.04.2021 16:56:04</t>
  </si>
  <si>
    <t>07.04.2021 16:56:06</t>
  </si>
  <si>
    <t>07.04.2021 17:00:36</t>
  </si>
  <si>
    <t>07.04.2021 17:00:37</t>
  </si>
  <si>
    <t>07.04.2021 17:00:39</t>
  </si>
  <si>
    <t>07.04.2021 17:00:40</t>
  </si>
  <si>
    <t>07.04.2021 17:00:42</t>
  </si>
  <si>
    <t>07.04.2021 17:00:43</t>
  </si>
  <si>
    <t>07.04.2021 17:00:45</t>
  </si>
  <si>
    <t>07.04.2021 17:00:46</t>
  </si>
  <si>
    <t>07.04.2021 17:02:43</t>
  </si>
  <si>
    <t>07.04.2021 17:02:45</t>
  </si>
  <si>
    <t>07.04.2021 17:02:46</t>
  </si>
  <si>
    <t>07.04.2021 17:02:48</t>
  </si>
  <si>
    <t>07.04.2021 17:02:49</t>
  </si>
  <si>
    <t>07.04.2021 17:02:51</t>
  </si>
  <si>
    <t>07.04.2021 17:02:52</t>
  </si>
  <si>
    <t>07.04.2021 17:04:52</t>
  </si>
  <si>
    <t>07.04.2021 17:04:54</t>
  </si>
  <si>
    <t>07.04.2021 17:04:56</t>
  </si>
  <si>
    <t>07.04.2021 17:04:57</t>
  </si>
  <si>
    <t>07.04.2021 17:04:59</t>
  </si>
  <si>
    <t>07.04.2021 17:05:00</t>
  </si>
  <si>
    <t>07.04.2021 17:05:02</t>
  </si>
  <si>
    <t>07.04.2021 17:06:19</t>
  </si>
  <si>
    <t>07.04.2021 17:06:21</t>
  </si>
  <si>
    <t>07.04.2021 17:06:22</t>
  </si>
  <si>
    <t>07.04.2021 17:06:24</t>
  </si>
  <si>
    <t>07.04.2021 17:06:25</t>
  </si>
  <si>
    <t>07.04.2021 17:06:27</t>
  </si>
  <si>
    <t>07.04.2021 17:06:28</t>
  </si>
  <si>
    <t>07.04.2021 17:06:30</t>
  </si>
  <si>
    <t>07.04.2021 17:06:31</t>
  </si>
  <si>
    <t>07.04.2021 17:09:16</t>
  </si>
  <si>
    <t>07.04.2021 17:09:18</t>
  </si>
  <si>
    <t>07.04.2021 17:09:19</t>
  </si>
  <si>
    <t>07.04.2021 17:09:21</t>
  </si>
  <si>
    <t>07.04.2021 17:09:22</t>
  </si>
  <si>
    <t>07.04.2021 17:09:25</t>
  </si>
  <si>
    <t>07.04.2021 17:12:40</t>
  </si>
  <si>
    <t>07.04.2021 17:12:43</t>
  </si>
  <si>
    <t>07.04.2021 17:12:45</t>
  </si>
  <si>
    <t>07.04.2021 17:12:46</t>
  </si>
  <si>
    <t>07.04.2021 17:12:48</t>
  </si>
  <si>
    <t>07.04.2021 17:12:49</t>
  </si>
  <si>
    <t>07.04.2021 17:15:19</t>
  </si>
  <si>
    <t>07.04.2021 17:15:21</t>
  </si>
  <si>
    <t>07.04.2021 17:15:22</t>
  </si>
  <si>
    <t>07.04.2021 17:15:24</t>
  </si>
  <si>
    <t>07.04.2021 17:15:25</t>
  </si>
  <si>
    <t>07.04.2021 17:15:27</t>
  </si>
  <si>
    <t>07.04.2021 17:15:28</t>
  </si>
  <si>
    <t>07.04.2021 17:17:50</t>
  </si>
  <si>
    <t>07.04.2021 17:17:51</t>
  </si>
  <si>
    <t>07.04.2021 17:17:54</t>
  </si>
  <si>
    <t>07.04.2021 17:17:55</t>
  </si>
  <si>
    <t>07.04.2021 17:17:57</t>
  </si>
  <si>
    <t>07.04.2021 17:17:58</t>
  </si>
  <si>
    <t>07.04.2021 17:18:02</t>
  </si>
  <si>
    <t>07.04.2021 17:18:03</t>
  </si>
  <si>
    <t>07.04.2021 17:18:05</t>
  </si>
  <si>
    <t>07.04.2021 17:18:57</t>
  </si>
  <si>
    <t>07.04.2021 17:18:59</t>
  </si>
  <si>
    <t>07.04.2021 17:19:00</t>
  </si>
  <si>
    <t>07.04.2021 17:19:02</t>
  </si>
  <si>
    <t>07.04.2021 17:19:03</t>
  </si>
  <si>
    <t>07.04.2021 17:20:54</t>
  </si>
  <si>
    <t>07.04.2021 17:20:56</t>
  </si>
  <si>
    <t>07.04.2021 17:20:57</t>
  </si>
  <si>
    <t>07.04.2021 17:20:59</t>
  </si>
  <si>
    <t>07.04.2021 17:21:00</t>
  </si>
  <si>
    <t>07.04.2021 17:21:05</t>
  </si>
  <si>
    <t>07.04.2021 17:21:06</t>
  </si>
  <si>
    <t>07.04.2021 17:21:08</t>
  </si>
  <si>
    <t>07.04.2021 17:21:09</t>
  </si>
  <si>
    <t>07.04.2021 17:21:11</t>
  </si>
  <si>
    <t>07.04.2021 17:21:12</t>
  </si>
  <si>
    <t>07.04.2021 17:21:14</t>
  </si>
  <si>
    <t>07.04.2021 17:21:15</t>
  </si>
  <si>
    <t>07.04.2021 17:27:33</t>
  </si>
  <si>
    <t>07.04.2021 17:27:34</t>
  </si>
  <si>
    <t>07.04.2021 17:27:36</t>
  </si>
  <si>
    <t>07.04.2021 17:27:37</t>
  </si>
  <si>
    <t>07.04.2021 17:27:40</t>
  </si>
  <si>
    <t>07.04.2021 17:27:42</t>
  </si>
  <si>
    <t>07.04.2021 17:27:43</t>
  </si>
  <si>
    <t>07.04.2021 17:27:45</t>
  </si>
  <si>
    <t>07.04.2021 17:29:15</t>
  </si>
  <si>
    <t>07.04.2021 17:29:16</t>
  </si>
  <si>
    <t>07.04.2021 17:29:18</t>
  </si>
  <si>
    <t>07.04.2021 17:29:19</t>
  </si>
  <si>
    <t>07.04.2021 17:29:21</t>
  </si>
  <si>
    <t>07.04.2021 17:29:22</t>
  </si>
  <si>
    <t>07.04.2021 17:29:24</t>
  </si>
  <si>
    <t>07.04.2021 17:29:27</t>
  </si>
  <si>
    <t>07.04.2021 17:29:28</t>
  </si>
  <si>
    <t>07.04.2021 17:29:30</t>
  </si>
  <si>
    <t>07.04.2021 17:29:31</t>
  </si>
  <si>
    <t>07.04.2021 17:29:33</t>
  </si>
  <si>
    <t>07.04.2021 17:29:34</t>
  </si>
  <si>
    <t>07.04.2021 17:30:18</t>
  </si>
  <si>
    <t>07.04.2021 17:30:19</t>
  </si>
  <si>
    <t>07.04.2021 17:30:21</t>
  </si>
  <si>
    <t>07.04.2021 17:30:22</t>
  </si>
  <si>
    <t>07.04.2021 17:30:24</t>
  </si>
  <si>
    <t>07.04.2021 17:30:25</t>
  </si>
  <si>
    <t>07.04.2021 17:37:40</t>
  </si>
  <si>
    <t>07.04.2021 17:37:42</t>
  </si>
  <si>
    <t>07.04.2021 17:37:43</t>
  </si>
  <si>
    <t>07.04.2021 17:37:46</t>
  </si>
  <si>
    <t>07.04.2021 17:37:48</t>
  </si>
  <si>
    <t>07.04.2021 17:37:49</t>
  </si>
  <si>
    <t>07.04.2021 17:37:51</t>
  </si>
  <si>
    <t>07.04.2021 17:37:52</t>
  </si>
  <si>
    <t>07.04.2021 17:37:54</t>
  </si>
  <si>
    <t>07.04.2021 17:37:55</t>
  </si>
  <si>
    <t>07.04.2021 17:38:08</t>
  </si>
  <si>
    <t>07.04.2021 17:38:09</t>
  </si>
  <si>
    <t>07.04.2021 17:38:11</t>
  </si>
  <si>
    <t>07.04.2021 17:38:12</t>
  </si>
  <si>
    <t>07.04.2021 17:38:14</t>
  </si>
  <si>
    <t>07.04.2021 17:38:15</t>
  </si>
  <si>
    <t>07.04.2021 17:38:17</t>
  </si>
  <si>
    <t>07.04.2021 17:38:18</t>
  </si>
  <si>
    <t>07.04.2021 17:38:20</t>
  </si>
  <si>
    <t>07.04.2021 17:38:53</t>
  </si>
  <si>
    <t>07.04.2021 17:38:54</t>
  </si>
  <si>
    <t>07.04.2021 17:38:56</t>
  </si>
  <si>
    <t>07.04.2021 17:38:57</t>
  </si>
  <si>
    <t>07.04.2021 17:38:59</t>
  </si>
  <si>
    <t>07.04.2021 17:39:00</t>
  </si>
  <si>
    <t>07.04.2021 17:39:02</t>
  </si>
  <si>
    <t>07.04.2021 17:40:04</t>
  </si>
  <si>
    <t>07.04.2021 17:40:06</t>
  </si>
  <si>
    <t>07.04.2021 17:40:07</t>
  </si>
  <si>
    <t>07.04.2021 17:40:09</t>
  </si>
  <si>
    <t>07.04.2021 17:40:10</t>
  </si>
  <si>
    <t>07.04.2021 17:40:12</t>
  </si>
  <si>
    <t>07.04.2021 17:40:13</t>
  </si>
  <si>
    <t>07.04.2021 17:40:27</t>
  </si>
  <si>
    <t>07.04.2021 17:40:28</t>
  </si>
  <si>
    <t>07.04.2021 17:40:30</t>
  </si>
  <si>
    <t>07.04.2021 17:40:31</t>
  </si>
  <si>
    <t>07.04.2021 17:40:33</t>
  </si>
  <si>
    <t>07.04.2021 17:40:34</t>
  </si>
  <si>
    <t>07.04.2021 17:40:36</t>
  </si>
  <si>
    <t>07.04.2021 17:40:37</t>
  </si>
  <si>
    <t>07.04.2021 17:40:39</t>
  </si>
  <si>
    <t>07.04.2021 17:40:40</t>
  </si>
  <si>
    <t>07.04.2021 17:41:09</t>
  </si>
  <si>
    <t>07.04.2021 17:41:10</t>
  </si>
  <si>
    <t>07.04.2021 17:41:12</t>
  </si>
  <si>
    <t>07.04.2021 17:41:13</t>
  </si>
  <si>
    <t>07.04.2021 17:41:15</t>
  </si>
  <si>
    <t>07.04.2021 17:41:16</t>
  </si>
  <si>
    <t>07.04.2021 17:41:18</t>
  </si>
  <si>
    <t>07.04.2021 17:43:43</t>
  </si>
  <si>
    <t>07.04.2021 17:43:45</t>
  </si>
  <si>
    <t>07.04.2021 17:43:46</t>
  </si>
  <si>
    <t>07.04.2021 17:43:48</t>
  </si>
  <si>
    <t>07.04.2021 17:43:49</t>
  </si>
  <si>
    <t>07.04.2021 17:43:51</t>
  </si>
  <si>
    <t>07.04.2021 17:43:52</t>
  </si>
  <si>
    <t>07.04.2021 17:46:12</t>
  </si>
  <si>
    <t>07.04.2021 17:46:13</t>
  </si>
  <si>
    <t>07.04.2021 17:46:15</t>
  </si>
  <si>
    <t>07.04.2021 17:46:16</t>
  </si>
  <si>
    <t>07.04.2021 17:46:18</t>
  </si>
  <si>
    <t>07.04.2021 17:46:19</t>
  </si>
  <si>
    <t>07.04.2021 17:46:21</t>
  </si>
  <si>
    <t>07.04.2021 17:46:25</t>
  </si>
  <si>
    <t>07.04.2021 17:46:27</t>
  </si>
  <si>
    <t>07.04.2021 17:46:28</t>
  </si>
  <si>
    <t>07.04.2021 17:46:30</t>
  </si>
  <si>
    <t>07.04.2021 17:46:31</t>
  </si>
  <si>
    <t>07.04.2021 17:46:33</t>
  </si>
  <si>
    <t>07.04.2021 17:46:34</t>
  </si>
  <si>
    <t>07.04.2021 17:46:36</t>
  </si>
  <si>
    <t>07.04.2021 17:46:37</t>
  </si>
  <si>
    <t>07.04.2021 17:46:39</t>
  </si>
  <si>
    <t>07.04.2021 17:46:43</t>
  </si>
  <si>
    <t>07.04.2021 17:47:28</t>
  </si>
  <si>
    <t>07.04.2021 17:47:30</t>
  </si>
  <si>
    <t>07.04.2021 17:47:31</t>
  </si>
  <si>
    <t>07.04.2021 17:47:33</t>
  </si>
  <si>
    <t>07.04.2021 17:47:34</t>
  </si>
  <si>
    <t>07.04.2021 17:47:36</t>
  </si>
  <si>
    <t>07.04.2021 17:49:16</t>
  </si>
  <si>
    <t>07.04.2021 17:49:18</t>
  </si>
  <si>
    <t>07.04.2021 17:49:19</t>
  </si>
  <si>
    <t>07.04.2021 17:49:21</t>
  </si>
  <si>
    <t>07.04.2021 17:49:22</t>
  </si>
  <si>
    <t>07.04.2021 17:49:24</t>
  </si>
  <si>
    <t>07.04.2021 17:49:25</t>
  </si>
  <si>
    <t>07.04.2021 17:50:07</t>
  </si>
  <si>
    <t>07.04.2021 17:50:09</t>
  </si>
  <si>
    <t>07.04.2021 17:50:10</t>
  </si>
  <si>
    <t>07.04.2021 17:50:12</t>
  </si>
  <si>
    <t>07.04.2021 17:50:13</t>
  </si>
  <si>
    <t>07.04.2021 17:50:15</t>
  </si>
  <si>
    <t>07.04.2021 17:50:16</t>
  </si>
  <si>
    <t>07.04.2021 17:50:42</t>
  </si>
  <si>
    <t>07.04.2021 17:50:43</t>
  </si>
  <si>
    <t>07.04.2021 17:50:45</t>
  </si>
  <si>
    <t>07.04.2021 17:50:46</t>
  </si>
  <si>
    <t>07.04.2021 17:50:48</t>
  </si>
  <si>
    <t>07.04.2021 17:50:49</t>
  </si>
  <si>
    <t>07.04.2021 17:50:51</t>
  </si>
  <si>
    <t>07.04.2021 17:51:07</t>
  </si>
  <si>
    <t>07.04.2021 17:51:09</t>
  </si>
  <si>
    <t>07.04.2021 17:51:10</t>
  </si>
  <si>
    <t>07.04.2021 17:51:12</t>
  </si>
  <si>
    <t>07.04.2021 17:51:13</t>
  </si>
  <si>
    <t>07.04.2021 17:51:15</t>
  </si>
  <si>
    <t>07.04.2021 17:51:16</t>
  </si>
  <si>
    <t>07.04.2021 17:52:54</t>
  </si>
  <si>
    <t>07.04.2021 17:52:56</t>
  </si>
  <si>
    <t>07.04.2021 17:52:57</t>
  </si>
  <si>
    <t>07.04.2021 17:52:59</t>
  </si>
  <si>
    <t>07.04.2021 17:53:00</t>
  </si>
  <si>
    <t>07.04.2021 17:53:02</t>
  </si>
  <si>
    <t>07.04.2021 17:53:03</t>
  </si>
  <si>
    <t>07.04.2021 17:53:42</t>
  </si>
  <si>
    <t>07.04.2021 17:53:44</t>
  </si>
  <si>
    <t>07.04.2021 17:53:45</t>
  </si>
  <si>
    <t>07.04.2021 17:53:47</t>
  </si>
  <si>
    <t>07.04.2021 17:53:48</t>
  </si>
  <si>
    <t>07.04.2021 17:53:50</t>
  </si>
  <si>
    <t>07.04.2021 17:53:51</t>
  </si>
  <si>
    <t>07.04.2021 17:53:53</t>
  </si>
  <si>
    <t>07.04.2021 17:54:46</t>
  </si>
  <si>
    <t>07.04.2021 17:54:48</t>
  </si>
  <si>
    <t>07.04.2021 17:54:49</t>
  </si>
  <si>
    <t>07.04.2021 17:54:51</t>
  </si>
  <si>
    <t>07.04.2021 17:54:52</t>
  </si>
  <si>
    <t>07.04.2021 17:54:54</t>
  </si>
  <si>
    <t>07.04.2021 17:54:55</t>
  </si>
  <si>
    <t>07.04.2021 17:54:57</t>
  </si>
  <si>
    <t>07.04.2021 17:54:58</t>
  </si>
  <si>
    <t>07.04.2021 17:56:06</t>
  </si>
  <si>
    <t>07.04.2021 17:56:07</t>
  </si>
  <si>
    <t>07.04.2021 17:56:09</t>
  </si>
  <si>
    <t>07.04.2021 17:56:10</t>
  </si>
  <si>
    <t>07.04.2021 17:56:12</t>
  </si>
  <si>
    <t>07.04.2021 17:56:13</t>
  </si>
  <si>
    <t>07.04.2021 17:56:15</t>
  </si>
  <si>
    <t>07.04.2021 17:56:16</t>
  </si>
  <si>
    <t>07.04.2021 17:58:09</t>
  </si>
  <si>
    <t>07.04.2021 17:58:10</t>
  </si>
  <si>
    <t>07.04.2021 17:58:12</t>
  </si>
  <si>
    <t>07.04.2021 17:58:15</t>
  </si>
  <si>
    <t>07.04.2021 17:58:16</t>
  </si>
  <si>
    <t>07.04.2021 17:58:18</t>
  </si>
  <si>
    <t>07.04.2021 17:58:19</t>
  </si>
  <si>
    <t>07.04.2021 17:58:21</t>
  </si>
  <si>
    <t>07.04.2021 17:58:22</t>
  </si>
  <si>
    <t>07.04.2021 17:58:24</t>
  </si>
  <si>
    <t>07.04.2021 17:58:25</t>
  </si>
  <si>
    <t>07.04.2021 17:58:27</t>
  </si>
  <si>
    <t>07.04.2021 17:58:28</t>
  </si>
  <si>
    <t>07.04.2021 17:58:30</t>
  </si>
  <si>
    <t>07.04.2021 17:59:22</t>
  </si>
  <si>
    <t>07.04.2021 17:59:24</t>
  </si>
  <si>
    <t>07.04.2021 17:59:25</t>
  </si>
  <si>
    <t>07.04.2021 17:59:27</t>
  </si>
  <si>
    <t>07.04.2021 17:59:30</t>
  </si>
  <si>
    <t>07.04.2021 17:59:31</t>
  </si>
  <si>
    <t>07.04.2021 17:59:33</t>
  </si>
  <si>
    <t>07.04.2021 18:00:52</t>
  </si>
  <si>
    <t>07.04.2021 18:00:54</t>
  </si>
  <si>
    <t>07.04.2021 18:00:55</t>
  </si>
  <si>
    <t>07.04.2021 18:00:57</t>
  </si>
  <si>
    <t>07.04.2021 18:00:59</t>
  </si>
  <si>
    <t>07.04.2021 18:01:00</t>
  </si>
  <si>
    <t>07.04.2021 18:01:02</t>
  </si>
  <si>
    <t>07.04.2021 18:01:32</t>
  </si>
  <si>
    <t>07.04.2021 18:01:33</t>
  </si>
  <si>
    <t>07.04.2021 18:01:35</t>
  </si>
  <si>
    <t>07.04.2021 18:01:36</t>
  </si>
  <si>
    <t>07.04.2021 18:01:38</t>
  </si>
  <si>
    <t>07.04.2021 18:01:39</t>
  </si>
  <si>
    <t>07.04.2021 18:01:41</t>
  </si>
  <si>
    <t>07.04.2021 18:01:42</t>
  </si>
  <si>
    <t>07.04.2021 18:05:51</t>
  </si>
  <si>
    <t>07.04.2021 18:05:52</t>
  </si>
  <si>
    <t>07.04.2021 18:05:54</t>
  </si>
  <si>
    <t>07.04.2021 18:05:55</t>
  </si>
  <si>
    <t>07.04.2021 18:05:57</t>
  </si>
  <si>
    <t>07.04.2021 18:05:59</t>
  </si>
  <si>
    <t>07.04.2021 18:06:05</t>
  </si>
  <si>
    <t>07.04.2021 18:06:06</t>
  </si>
  <si>
    <t>07.04.2021 18:06:08</t>
  </si>
  <si>
    <t>07.04.2021 18:06:09</t>
  </si>
  <si>
    <t>07.04.2021 18:06:11</t>
  </si>
  <si>
    <t>07.04.2021 18:06:12</t>
  </si>
  <si>
    <t>07.04.2021 18:06:14</t>
  </si>
  <si>
    <t>07.04.2021 18:06:36</t>
  </si>
  <si>
    <t>07.04.2021 18:06:38</t>
  </si>
  <si>
    <t>07.04.2021 18:06:39</t>
  </si>
  <si>
    <t>07.04.2021 18:06:41</t>
  </si>
  <si>
    <t>07.04.2021 18:06:42</t>
  </si>
  <si>
    <t>07.04.2021 18:06:44</t>
  </si>
  <si>
    <t>07.04.2021 18:06:45</t>
  </si>
  <si>
    <t>07.04.2021 18:09:12</t>
  </si>
  <si>
    <t>07.04.2021 18:09:13</t>
  </si>
  <si>
    <t>07.04.2021 18:09:15</t>
  </si>
  <si>
    <t>07.04.2021 18:09:16</t>
  </si>
  <si>
    <t>07.04.2021 18:09:18</t>
  </si>
  <si>
    <t>07.04.2021 18:09:19</t>
  </si>
  <si>
    <t>07.04.2021 18:09:21</t>
  </si>
  <si>
    <t>07.04.2021 18:10:54</t>
  </si>
  <si>
    <t>07.04.2021 18:10:56</t>
  </si>
  <si>
    <t>07.04.2021 18:10:57</t>
  </si>
  <si>
    <t>07.04.2021 18:10:59</t>
  </si>
  <si>
    <t>07.04.2021 18:11:00</t>
  </si>
  <si>
    <t>07.04.2021 18:11:02</t>
  </si>
  <si>
    <t>07.04.2021 18:11:03</t>
  </si>
  <si>
    <t>07.04.2021 18:11:05</t>
  </si>
  <si>
    <t>07.04.2021 18:11:06</t>
  </si>
  <si>
    <t>07.04.2021 18:11:09</t>
  </si>
  <si>
    <t>07.04.2021 18:11:11</t>
  </si>
  <si>
    <t>07.04.2021 18:11:12</t>
  </si>
  <si>
    <t>07.04.2021 18:11:14</t>
  </si>
  <si>
    <t>07.04.2021 18:11:15</t>
  </si>
  <si>
    <t>07.04.2021 18:11:17</t>
  </si>
  <si>
    <t>07.04.2021 18:11:18</t>
  </si>
  <si>
    <t>07.04.2021 18:11:47</t>
  </si>
  <si>
    <t>07.04.2021 18:11:48</t>
  </si>
  <si>
    <t>07.04.2021 18:11:50</t>
  </si>
  <si>
    <t>07.04.2021 18:11:51</t>
  </si>
  <si>
    <t>07.04.2021 18:11:53</t>
  </si>
  <si>
    <t>07.04.2021 18:12:24</t>
  </si>
  <si>
    <t>07.04.2021 18:12:25</t>
  </si>
  <si>
    <t>07.04.2021 18:12:27</t>
  </si>
  <si>
    <t>07.04.2021 18:12:28</t>
  </si>
  <si>
    <t>07.04.2021 18:12:30</t>
  </si>
  <si>
    <t>07.04.2021 18:12:31</t>
  </si>
  <si>
    <t>07.04.2021 18:12:33</t>
  </si>
  <si>
    <t>07.04.2021 18:12:34</t>
  </si>
  <si>
    <t>07.04.2021 18:12:36</t>
  </si>
  <si>
    <t>07.04.2021 18:12:37</t>
  </si>
  <si>
    <t>07.04.2021 18:12:39</t>
  </si>
  <si>
    <t>07.04.2021 18:12:40</t>
  </si>
  <si>
    <t>07.04.2021 18:12:42</t>
  </si>
  <si>
    <t>07.04.2021 18:13:18</t>
  </si>
  <si>
    <t>07.04.2021 18:13:19</t>
  </si>
  <si>
    <t>07.04.2021 18:13:21</t>
  </si>
  <si>
    <t>07.04.2021 18:13:22</t>
  </si>
  <si>
    <t>07.04.2021 18:13:24</t>
  </si>
  <si>
    <t>07.04.2021 18:13:25</t>
  </si>
  <si>
    <t>07.04.2021 18:13:27</t>
  </si>
  <si>
    <t>07.04.2021 18:13:28</t>
  </si>
  <si>
    <t>07.04.2021 18:13:30</t>
  </si>
  <si>
    <t>07.04.2021 18:13:31</t>
  </si>
  <si>
    <t>07.04.2021 18:14:39</t>
  </si>
  <si>
    <t>07.04.2021 18:14:40</t>
  </si>
  <si>
    <t>07.04.2021 18:14:42</t>
  </si>
  <si>
    <t>07.04.2021 18:14:43</t>
  </si>
  <si>
    <t>07.04.2021 18:14:45</t>
  </si>
  <si>
    <t>07.04.2021 18:14:46</t>
  </si>
  <si>
    <t>07.04.2021 18:14:48</t>
  </si>
  <si>
    <t>07.04.2021 18:14:49</t>
  </si>
  <si>
    <t>07.04.2021 18:15:36</t>
  </si>
  <si>
    <t>07.04.2021 18:15:37</t>
  </si>
  <si>
    <t>07.04.2021 18:15:39</t>
  </si>
  <si>
    <t>07.04.2021 18:15:40</t>
  </si>
  <si>
    <t>07.04.2021 18:15:42</t>
  </si>
  <si>
    <t>07.04.2021 18:15:43</t>
  </si>
  <si>
    <t>07.04.2021 18:15:46</t>
  </si>
  <si>
    <t>07.04.2021 18:15:48</t>
  </si>
  <si>
    <t>07.04.2021 18:15:49</t>
  </si>
  <si>
    <t>07.04.2021 18:17:24</t>
  </si>
  <si>
    <t>07.04.2021 18:17:25</t>
  </si>
  <si>
    <t>07.04.2021 18:17:27</t>
  </si>
  <si>
    <t>07.04.2021 18:17:28</t>
  </si>
  <si>
    <t>07.04.2021 18:17:30</t>
  </si>
  <si>
    <t>07.04.2021 18:17:31</t>
  </si>
  <si>
    <t>07.04.2021 18:17:33</t>
  </si>
  <si>
    <t>07.04.2021 18:17:34</t>
  </si>
  <si>
    <t>07.04.2021 18:17:36</t>
  </si>
  <si>
    <t>07.04.2021 18:22:00</t>
  </si>
  <si>
    <t>07.04.2021 18:22:01</t>
  </si>
  <si>
    <t>07.04.2021 18:22:03</t>
  </si>
  <si>
    <t>07.04.2021 18:22:04</t>
  </si>
  <si>
    <t>07.04.2021 18:22:06</t>
  </si>
  <si>
    <t>07.04.2021 18:22:07</t>
  </si>
  <si>
    <t>07.04.2021 18:22:09</t>
  </si>
  <si>
    <t>07.04.2021 18:22:10</t>
  </si>
  <si>
    <t>07.04.2021 18:23:18</t>
  </si>
  <si>
    <t>07.04.2021 18:23:19</t>
  </si>
  <si>
    <t>07.04.2021 18:23:21</t>
  </si>
  <si>
    <t>07.04.2021 18:23:22</t>
  </si>
  <si>
    <t>07.04.2021 18:23:24</t>
  </si>
  <si>
    <t>07.04.2021 18:23:25</t>
  </si>
  <si>
    <t>07.04.2021 18:23:27</t>
  </si>
  <si>
    <t>07.04.2021 18:23:28</t>
  </si>
  <si>
    <t>07.04.2021 18:28:59</t>
  </si>
  <si>
    <t>07.04.2021 18:29:00</t>
  </si>
  <si>
    <t>07.04.2021 18:29:02</t>
  </si>
  <si>
    <t>07.04.2021 18:29:03</t>
  </si>
  <si>
    <t>07.04.2021 18:29:05</t>
  </si>
  <si>
    <t>07.04.2021 18:29:06</t>
  </si>
  <si>
    <t>07.04.2021 18:29:08</t>
  </si>
  <si>
    <t>07.04.2021 18:29:09</t>
  </si>
  <si>
    <t>07.04.2021 18:29:11</t>
  </si>
  <si>
    <t>07.04.2021 18:29:12</t>
  </si>
  <si>
    <t>07.04.2021 18:29:14</t>
  </si>
  <si>
    <t>07.04.2021 18:29:15</t>
  </si>
  <si>
    <t>07.04.2021 18:31:57</t>
  </si>
  <si>
    <t>07.04.2021 18:31:59</t>
  </si>
  <si>
    <t>07.04.2021 18:32:00</t>
  </si>
  <si>
    <t>07.04.2021 18:32:02</t>
  </si>
  <si>
    <t>07.04.2021 18:32:03</t>
  </si>
  <si>
    <t>07.04.2021 18:32:05</t>
  </si>
  <si>
    <t>07.04.2021 18:33:31</t>
  </si>
  <si>
    <t>07.04.2021 18:33:33</t>
  </si>
  <si>
    <t>07.04.2021 18:33:34</t>
  </si>
  <si>
    <t>07.04.2021 18:33:36</t>
  </si>
  <si>
    <t>07.04.2021 18:33:37</t>
  </si>
  <si>
    <t>07.04.2021 18:33:39</t>
  </si>
  <si>
    <t>07.04.2021 18:33:40</t>
  </si>
  <si>
    <t>07.04.2021 18:40:06</t>
  </si>
  <si>
    <t>07.04.2021 18:40:07</t>
  </si>
  <si>
    <t>07.04.2021 18:40:09</t>
  </si>
  <si>
    <t>07.04.2021 18:40:10</t>
  </si>
  <si>
    <t>07.04.2021 18:40:12</t>
  </si>
  <si>
    <t>07.04.2021 18:40:13</t>
  </si>
  <si>
    <t>07.04.2021 18:41:59</t>
  </si>
  <si>
    <t>07.04.2021 18:42:00</t>
  </si>
  <si>
    <t>07.04.2021 18:42:02</t>
  </si>
  <si>
    <t>07.04.2021 18:42:03</t>
  </si>
  <si>
    <t>07.04.2021 18:42:05</t>
  </si>
  <si>
    <t>07.04.2021 18:42:06</t>
  </si>
  <si>
    <t>07.04.2021 18:42:08</t>
  </si>
  <si>
    <t>07.04.2021 18:42:09</t>
  </si>
  <si>
    <t>07.04.2021 18:48:59</t>
  </si>
  <si>
    <t>07.04.2021 18:49:00</t>
  </si>
  <si>
    <t>07.04.2021 18:49:02</t>
  </si>
  <si>
    <t>07.04.2021 18:49:03</t>
  </si>
  <si>
    <t>07.04.2021 18:49:05</t>
  </si>
  <si>
    <t>07.04.2021 18:49:06</t>
  </si>
  <si>
    <t>07.04.2021 18:49:08</t>
  </si>
  <si>
    <t>07.04.2021 18:49:09</t>
  </si>
  <si>
    <t>07.04.2021 18:50:25</t>
  </si>
  <si>
    <t>07.04.2021 18:50:27</t>
  </si>
  <si>
    <t>07.04.2021 18:50:28</t>
  </si>
  <si>
    <t>07.04.2021 18:50:30</t>
  </si>
  <si>
    <t>07.04.2021 18:50:31</t>
  </si>
  <si>
    <t>07.04.2021 18:50:36</t>
  </si>
  <si>
    <t>07.04.2021 18:50:37</t>
  </si>
  <si>
    <t>07.04.2021 18:50:39</t>
  </si>
  <si>
    <t>07.04.2021 18:54:01</t>
  </si>
  <si>
    <t>07.04.2021 18:54:03</t>
  </si>
  <si>
    <t>07.04.2021 18:54:04</t>
  </si>
  <si>
    <t>07.04.2021 18:54:06</t>
  </si>
  <si>
    <t>07.04.2021 18:54:07</t>
  </si>
  <si>
    <t>07.04.2021 18:54:09</t>
  </si>
  <si>
    <t>07.04.2021 18:54:10</t>
  </si>
  <si>
    <t>07.04.2021 18:54:12</t>
  </si>
  <si>
    <t>07.04.2021 18:56:37</t>
  </si>
  <si>
    <t>07.04.2021 18:56:39</t>
  </si>
  <si>
    <t>07.04.2021 18:56:40</t>
  </si>
  <si>
    <t>07.04.2021 18:56:42</t>
  </si>
  <si>
    <t>07.04.2021 18:56:43</t>
  </si>
  <si>
    <t>07.04.2021 18:56:45</t>
  </si>
  <si>
    <t>07.04.2021 19:00:43</t>
  </si>
  <si>
    <t>07.04.2021 19:00:45</t>
  </si>
  <si>
    <t>07.04.2021 19:00:46</t>
  </si>
  <si>
    <t>07.04.2021 19:00:48</t>
  </si>
  <si>
    <t>07.04.2021 19:00:49</t>
  </si>
  <si>
    <t>07.04.2021 19:00:51</t>
  </si>
  <si>
    <t>07.04.2021 19:00:52</t>
  </si>
  <si>
    <t>07.04.2021 19:03:07</t>
  </si>
  <si>
    <t>07.04.2021 19:03:09</t>
  </si>
  <si>
    <t>07.04.2021 19:03:10</t>
  </si>
  <si>
    <t>07.04.2021 19:03:12</t>
  </si>
  <si>
    <t>07.04.2021 19:03:13</t>
  </si>
  <si>
    <t>07.04.2021 19:03:15</t>
  </si>
  <si>
    <t>07.04.2021 19:03:16</t>
  </si>
  <si>
    <t>07.04.2021 19:03:18</t>
  </si>
  <si>
    <t>07.04.2021 19:03:39</t>
  </si>
  <si>
    <t>07.04.2021 19:03:40</t>
  </si>
  <si>
    <t>07.04.2021 19:03:42</t>
  </si>
  <si>
    <t>07.04.2021 19:03:43</t>
  </si>
  <si>
    <t>07.04.2021 19:03:45</t>
  </si>
  <si>
    <t>07.04.2021 19:03:46</t>
  </si>
  <si>
    <t>07.04.2021 19:03:48</t>
  </si>
  <si>
    <t>07.04.2021 19:03:49</t>
  </si>
  <si>
    <t>07.04.2021 19:03:51</t>
  </si>
  <si>
    <t>07.04.2021 19:04:45</t>
  </si>
  <si>
    <t>07.04.2021 19:04:46</t>
  </si>
  <si>
    <t>07.04.2021 19:04:48</t>
  </si>
  <si>
    <t>07.04.2021 19:04:49</t>
  </si>
  <si>
    <t>07.04.2021 19:04:51</t>
  </si>
  <si>
    <t>07.04.2021 19:04:52</t>
  </si>
  <si>
    <t>07.04.2021 19:04:54</t>
  </si>
  <si>
    <t>07.04.2021 19:04:55</t>
  </si>
  <si>
    <t>07.04.2021 19:04:57</t>
  </si>
  <si>
    <t>07.04.2021 19:05:22</t>
  </si>
  <si>
    <t>07.04.2021 19:05:24</t>
  </si>
  <si>
    <t>07.04.2021 19:05:25</t>
  </si>
  <si>
    <t>07.04.2021 19:05:27</t>
  </si>
  <si>
    <t>07.04.2021 19:05:28</t>
  </si>
  <si>
    <t>07.04.2021 19:05:30</t>
  </si>
  <si>
    <t>07.04.2021 19:05:31</t>
  </si>
  <si>
    <t>07.04.2021 19:05:33</t>
  </si>
  <si>
    <t>07.04.2021 19:16:10</t>
  </si>
  <si>
    <t>07.04.2021 19:16:12</t>
  </si>
  <si>
    <t>07.04.2021 19:16:13</t>
  </si>
  <si>
    <t>07.04.2021 19:16:15</t>
  </si>
  <si>
    <t>07.04.2021 19:16:16</t>
  </si>
  <si>
    <t>07.04.2021 19:16:18</t>
  </si>
  <si>
    <t>07.04.2021 19:16:19</t>
  </si>
  <si>
    <t>07.04.2021 19:18:25</t>
  </si>
  <si>
    <t>07.04.2021 19:18:27</t>
  </si>
  <si>
    <t>07.04.2021 19:18:28</t>
  </si>
  <si>
    <t>07.04.2021 19:18:30</t>
  </si>
  <si>
    <t>07.04.2021 19:18:31</t>
  </si>
  <si>
    <t>07.04.2021 19:18:33</t>
  </si>
  <si>
    <t>07.04.2021 19:18:34</t>
  </si>
  <si>
    <t>07.04.2021 19:18:36</t>
  </si>
  <si>
    <t>07.04.2021 19:19:19</t>
  </si>
  <si>
    <t>07.04.2021 19:19:22</t>
  </si>
  <si>
    <t>07.04.2021 19:19:24</t>
  </si>
  <si>
    <t>07.04.2021 19:19:25</t>
  </si>
  <si>
    <t>07.04.2021 19:19:27</t>
  </si>
  <si>
    <t>07.04.2021 19:19:28</t>
  </si>
  <si>
    <t>07.04.2021 19:25:37</t>
  </si>
  <si>
    <t>07.04.2021 19:25:39</t>
  </si>
  <si>
    <t>07.04.2021 19:25:40</t>
  </si>
  <si>
    <t>07.04.2021 19:25:42</t>
  </si>
  <si>
    <t>07.04.2021 19:25:43</t>
  </si>
  <si>
    <t>07.04.2021 19:25:45</t>
  </si>
  <si>
    <t>07.04.2021 19:30:37</t>
  </si>
  <si>
    <t>07.04.2021 19:30:39</t>
  </si>
  <si>
    <t>07.04.2021 19:30:40</t>
  </si>
  <si>
    <t>07.04.2021 19:30:42</t>
  </si>
  <si>
    <t>07.04.2021 19:30:43</t>
  </si>
  <si>
    <t>07.04.2021 19:30:45</t>
  </si>
  <si>
    <t>07.04.2021 19:30:46</t>
  </si>
  <si>
    <t>07.04.2021 19:30:48</t>
  </si>
  <si>
    <t>07.04.2021 19:30:49</t>
  </si>
  <si>
    <t>07.04.2021 19:30:51</t>
  </si>
  <si>
    <t>07.04.2021 19:34:07</t>
  </si>
  <si>
    <t>07.04.2021 19:34:09</t>
  </si>
  <si>
    <t>07.04.2021 19:34:10</t>
  </si>
  <si>
    <t>07.04.2021 19:34:12</t>
  </si>
  <si>
    <t>07.04.2021 19:34:13</t>
  </si>
  <si>
    <t>07.04.2021 19:34:15</t>
  </si>
  <si>
    <t>07.04.2021 19:34:16</t>
  </si>
  <si>
    <t>07.04.2021 19:35:01</t>
  </si>
  <si>
    <t>07.04.2021 19:35:03</t>
  </si>
  <si>
    <t>07.04.2021 19:35:04</t>
  </si>
  <si>
    <t>07.04.2021 19:35:06</t>
  </si>
  <si>
    <t>07.04.2021 19:35:07</t>
  </si>
  <si>
    <t>07.04.2021 19:35:10</t>
  </si>
  <si>
    <t>07.04.2021 19:35:12</t>
  </si>
  <si>
    <t>07.04.2021 19:38:25</t>
  </si>
  <si>
    <t>07.04.2021 19:38:27</t>
  </si>
  <si>
    <t>07.04.2021 19:38:28</t>
  </si>
  <si>
    <t>07.04.2021 19:38:30</t>
  </si>
  <si>
    <t>07.04.2021 19:38:31</t>
  </si>
  <si>
    <t>07.04.2021 19:38:33</t>
  </si>
  <si>
    <t>07.04.2021 19:38:34</t>
  </si>
  <si>
    <t>07.04.2021 19:38:36</t>
  </si>
  <si>
    <t>07.04.2021 19:38:37</t>
  </si>
  <si>
    <t>07.04.2021 19:38:39</t>
  </si>
  <si>
    <t>07.04.2021 19:38:40</t>
  </si>
  <si>
    <t>07.04.2021 19:38:42</t>
  </si>
  <si>
    <t>07.04.2021 19:38:43</t>
  </si>
  <si>
    <t>07.04.2021 19:38:45</t>
  </si>
  <si>
    <t>07.04.2021 19:38:51</t>
  </si>
  <si>
    <t>07.04.2021 19:38:54</t>
  </si>
  <si>
    <t>07.04.2021 19:40:12</t>
  </si>
  <si>
    <t>07.04.2021 19:40:13</t>
  </si>
  <si>
    <t>07.04.2021 19:40:15</t>
  </si>
  <si>
    <t>07.04.2021 19:40:16</t>
  </si>
  <si>
    <t>07.04.2021 19:40:18</t>
  </si>
  <si>
    <t>07.04.2021 19:40:19</t>
  </si>
  <si>
    <t>07.04.2021 19:40:21</t>
  </si>
  <si>
    <t>07.04.2021 19:40:22</t>
  </si>
  <si>
    <t>07.04.2021 19:40:24</t>
  </si>
  <si>
    <t>07.04.2021 19:48:30</t>
  </si>
  <si>
    <t>07.04.2021 19:48:31</t>
  </si>
  <si>
    <t>07.04.2021 19:48:33</t>
  </si>
  <si>
    <t>07.04.2021 19:48:34</t>
  </si>
  <si>
    <t>07.04.2021 19:48:36</t>
  </si>
  <si>
    <t>07.04.2021 19:48:37</t>
  </si>
  <si>
    <t>07.04.2021 19:48:39</t>
  </si>
  <si>
    <t>07.04.2021 19:48:40</t>
  </si>
  <si>
    <t>07.04.2021 19:58:36</t>
  </si>
  <si>
    <t>07.04.2021 19:58:37</t>
  </si>
  <si>
    <t>07.04.2021 19:58:39</t>
  </si>
  <si>
    <t>07.04.2021 19:58:40</t>
  </si>
  <si>
    <t>07.04.2021 19:58:42</t>
  </si>
  <si>
    <t>07.04.2021 19:58:43</t>
  </si>
  <si>
    <t>07.04.2021 19:58:45</t>
  </si>
  <si>
    <t>07.04.2021 20:10:30</t>
  </si>
  <si>
    <t>07.04.2021 20:10:31</t>
  </si>
  <si>
    <t>07.04.2021 20:10:33</t>
  </si>
  <si>
    <t>07.04.2021 20:10:34</t>
  </si>
  <si>
    <t>07.04.2021 20:10:36</t>
  </si>
  <si>
    <t>07.04.2021 20:10:37</t>
  </si>
  <si>
    <t>07.04.2021 20:10:39</t>
  </si>
  <si>
    <t>07.04.2021 20:10:40</t>
  </si>
  <si>
    <t>07.04.2021 20:13:10</t>
  </si>
  <si>
    <t>07.04.2021 20:13:12</t>
  </si>
  <si>
    <t>07.04.2021 20:13:13</t>
  </si>
  <si>
    <t>07.04.2021 20:13:15</t>
  </si>
  <si>
    <t>07.04.2021 20:13:16</t>
  </si>
  <si>
    <t>07.04.2021 20:13:18</t>
  </si>
  <si>
    <t>07.04.2021 20:13:19</t>
  </si>
  <si>
    <t>07.04.2021 20:14:03</t>
  </si>
  <si>
    <t>07.04.2021 20:14:04</t>
  </si>
  <si>
    <t>07.04.2021 20:14:06</t>
  </si>
  <si>
    <t>07.04.2021 20:14:07</t>
  </si>
  <si>
    <t>07.04.2021 20:14:10</t>
  </si>
  <si>
    <t>07.04.2021 20:14:12</t>
  </si>
  <si>
    <t>07.04.2021 20:14:13</t>
  </si>
  <si>
    <t>07.04.2021 20:14:15</t>
  </si>
  <si>
    <t>07.04.2021 20:14:37</t>
  </si>
  <si>
    <t>07.04.2021 20:14:39</t>
  </si>
  <si>
    <t>07.04.2021 20:14:40</t>
  </si>
  <si>
    <t>07.04.2021 20:14:42</t>
  </si>
  <si>
    <t>07.04.2021 20:14:43</t>
  </si>
  <si>
    <t>07.04.2021 20:14:45</t>
  </si>
  <si>
    <t>07.04.2021 20:14:46</t>
  </si>
  <si>
    <t>07.04.2021 20:14:48</t>
  </si>
  <si>
    <t>07.04.2021 20:14:49</t>
  </si>
  <si>
    <t>07.04.2021 20:16:25</t>
  </si>
  <si>
    <t>07.04.2021 20:16:27</t>
  </si>
  <si>
    <t>07.04.2021 20:16:28</t>
  </si>
  <si>
    <t>07.04.2021 20:16:30</t>
  </si>
  <si>
    <t>07.04.2021 20:16:31</t>
  </si>
  <si>
    <t>07.04.2021 20:16:33</t>
  </si>
  <si>
    <t>07.04.2021 20:16:34</t>
  </si>
  <si>
    <t>07.04.2021 20:16:36</t>
  </si>
  <si>
    <t>07.04.2021 20:16:37</t>
  </si>
  <si>
    <t>07.04.2021 20:24:27</t>
  </si>
  <si>
    <t>07.04.2021 20:24:28</t>
  </si>
  <si>
    <t>07.04.2021 20:24:30</t>
  </si>
  <si>
    <t>07.04.2021 20:24:31</t>
  </si>
  <si>
    <t>07.04.2021 20:24:33</t>
  </si>
  <si>
    <t>07.04.2021 20:24:34</t>
  </si>
  <si>
    <t>07.04.2021 20:24:36</t>
  </si>
  <si>
    <t>07.04.2021 20:24:37</t>
  </si>
  <si>
    <t>07.04.2021 20:43:30</t>
  </si>
  <si>
    <t>07.04.2021 20:43:31</t>
  </si>
  <si>
    <t>07.04.2021 20:43:33</t>
  </si>
  <si>
    <t>07.04.2021 20:43:36</t>
  </si>
  <si>
    <t>07.04.2021 20:43:43</t>
  </si>
  <si>
    <t>07.04.2021 20:43:45</t>
  </si>
  <si>
    <t>07.04.2021 20:43:46</t>
  </si>
  <si>
    <t>07.04.2021 20:43:48</t>
  </si>
  <si>
    <t>07.04.2021 20:43:49</t>
  </si>
  <si>
    <t>07.04.2021 20:43:51</t>
  </si>
  <si>
    <t>07.04.2021 20:43:52</t>
  </si>
  <si>
    <t>07.04.2021 20:43:54</t>
  </si>
  <si>
    <t>07.04.2021 20:43:55</t>
  </si>
  <si>
    <t>07.04.2021 20:43:57</t>
  </si>
  <si>
    <t>07.04.2021 20:43:58</t>
  </si>
  <si>
    <t>07.04.2021 20:44:00</t>
  </si>
  <si>
    <t>07.04.2021 20:46:21</t>
  </si>
  <si>
    <t>07.04.2021 20:46:22</t>
  </si>
  <si>
    <t>07.04.2021 20:46:24</t>
  </si>
  <si>
    <t>07.04.2021 20:46:25</t>
  </si>
  <si>
    <t>07.04.2021 20:46:27</t>
  </si>
  <si>
    <t>07.04.2021 20:46:28</t>
  </si>
  <si>
    <t>07.04.2021 20:46:30</t>
  </si>
  <si>
    <t>07.04.2021 20:46:46</t>
  </si>
  <si>
    <t>07.04.2021 20:46:48</t>
  </si>
  <si>
    <t>07.04.2021 20:46:49</t>
  </si>
  <si>
    <t>07.04.2021 20:46:51</t>
  </si>
  <si>
    <t>07.04.2021 20:46:52</t>
  </si>
  <si>
    <t>07.04.2021 20:46:54</t>
  </si>
  <si>
    <t>07.04.2021 20:46:55</t>
  </si>
  <si>
    <t>07.04.2021 20:46:57</t>
  </si>
  <si>
    <t>07.04.2021 20:47:33</t>
  </si>
  <si>
    <t>07.04.2021 20:47:34</t>
  </si>
  <si>
    <t>07.04.2021 20:47:36</t>
  </si>
  <si>
    <t>07.04.2021 20:47:37</t>
  </si>
  <si>
    <t>07.04.2021 20:47:39</t>
  </si>
  <si>
    <t>07.04.2021 20:47:40</t>
  </si>
  <si>
    <t>07.04.2021 20:47:42</t>
  </si>
  <si>
    <t>07.04.2021 20:47:43</t>
  </si>
  <si>
    <t>07.04.2021 20:48:06</t>
  </si>
  <si>
    <t>07.04.2021 20:48:07</t>
  </si>
  <si>
    <t>07.04.2021 20:48:09</t>
  </si>
  <si>
    <t>07.04.2021 20:48:10</t>
  </si>
  <si>
    <t>07.04.2021 20:48:12</t>
  </si>
  <si>
    <t>07.04.2021 20:48:13</t>
  </si>
  <si>
    <t>07.04.2021 20:48:15</t>
  </si>
  <si>
    <t>07.04.2021 20:51:40</t>
  </si>
  <si>
    <t>07.04.2021 20:51:42</t>
  </si>
  <si>
    <t>07.04.2021 20:51:43</t>
  </si>
  <si>
    <t>07.04.2021 20:51:45</t>
  </si>
  <si>
    <t>07.04.2021 20:51:46</t>
  </si>
  <si>
    <t>07.04.2021 20:51:48</t>
  </si>
  <si>
    <t>07.04.2021 20:51:49</t>
  </si>
  <si>
    <t>07.04.2021 20:53:56</t>
  </si>
  <si>
    <t>07.04.2021 20:53:57</t>
  </si>
  <si>
    <t>07.04.2021 20:53:59</t>
  </si>
  <si>
    <t>07.04.2021 20:54:00</t>
  </si>
  <si>
    <t>07.04.2021 20:54:02</t>
  </si>
  <si>
    <t>07.04.2021 20:54:03</t>
  </si>
  <si>
    <t>07.04.2021 20:54:05</t>
  </si>
  <si>
    <t>07.04.2021 20:54:06</t>
  </si>
  <si>
    <t>07.04.2021 20:54:08</t>
  </si>
  <si>
    <t>07.04.2021 20:54:09</t>
  </si>
  <si>
    <t>07.04.2021 20:54:11</t>
  </si>
  <si>
    <t>07.04.2021 20:54:12</t>
  </si>
  <si>
    <t>07.04.2021 20:54:14</t>
  </si>
  <si>
    <t>07.04.2021 20:54:15</t>
  </si>
  <si>
    <t>07.04.2021 20:54:17</t>
  </si>
  <si>
    <t>07.04.2021 20:54:18</t>
  </si>
  <si>
    <t>07.04.2021 21:13:07</t>
  </si>
  <si>
    <t>07.04.2021 21:13:09</t>
  </si>
  <si>
    <t>07.04.2021 21:13:10</t>
  </si>
  <si>
    <t>07.04.2021 21:13:12</t>
  </si>
  <si>
    <t>07.04.2021 21:13:13</t>
  </si>
  <si>
    <t>07.04.2021 21:13:15</t>
  </si>
  <si>
    <t>07.04.2021 21:13:16</t>
  </si>
  <si>
    <t>07.04.2021 21:53:45</t>
  </si>
  <si>
    <t>07.04.2021 21:53:46</t>
  </si>
  <si>
    <t>07.04.2021 21:53:48</t>
  </si>
  <si>
    <t>07.04.2021 21:53:49</t>
  </si>
  <si>
    <t>07.04.2021 21:53:51</t>
  </si>
  <si>
    <t>07.04.2021 21:53:53</t>
  </si>
  <si>
    <t>07.04.2021 21:53:54</t>
  </si>
  <si>
    <t>07.04.2021 21:56:00</t>
  </si>
  <si>
    <t>07.04.2021 21:56:01</t>
  </si>
  <si>
    <t>07.04.2021 21:56:03</t>
  </si>
  <si>
    <t>07.04.2021 21:56:04</t>
  </si>
  <si>
    <t>07.04.2021 21:56:06</t>
  </si>
  <si>
    <t>07.04.2021 21:56:07</t>
  </si>
  <si>
    <t>07.04.2021 21:56:09</t>
  </si>
  <si>
    <t>07.04.2021 21:56:10</t>
  </si>
  <si>
    <t>07.04.2021 21:56:12</t>
  </si>
  <si>
    <t>07.04.2021 22:21:37</t>
  </si>
  <si>
    <t>07.04.2021 22:21:39</t>
  </si>
  <si>
    <t>07.04.2021 22:21:40</t>
  </si>
  <si>
    <t>07.04.2021 22:21:42</t>
  </si>
  <si>
    <t>07.04.2021 22:21:43</t>
  </si>
  <si>
    <t>07.04.2021 22:21:45</t>
  </si>
  <si>
    <t>07.04.2021 22:21:46</t>
  </si>
  <si>
    <t>07.04.2021 22:21:48</t>
  </si>
  <si>
    <t>07.04.2021 22:22:28</t>
  </si>
  <si>
    <t>07.04.2021 22:22:30</t>
  </si>
  <si>
    <t>07.04.2021 22:22:31</t>
  </si>
  <si>
    <t>07.04.2021 22:22:33</t>
  </si>
  <si>
    <t>07.04.2021 22:22:34</t>
  </si>
  <si>
    <t>07.04.2021 22:22:36</t>
  </si>
  <si>
    <t>07.04.2021 22:22:37</t>
  </si>
  <si>
    <t>07.04.2021 23:36:39</t>
  </si>
  <si>
    <t>07.04.2021 23:36:40</t>
  </si>
  <si>
    <t>07.04.2021 23:36:42</t>
  </si>
  <si>
    <t>07.04.2021 23:36:43</t>
  </si>
  <si>
    <t>07.04.2021 23:36:45</t>
  </si>
  <si>
    <t>07.04.2021 23:36:46</t>
  </si>
  <si>
    <t>07.04.2021 23:36:48</t>
  </si>
  <si>
    <t>07.04.2021 23:36:49</t>
  </si>
  <si>
    <t>07.04.2021 23:36:51</t>
  </si>
  <si>
    <t>07.04.2021 23:36:52</t>
  </si>
  <si>
    <t>08.04.2021 03:35:42</t>
  </si>
  <si>
    <t>08.04.2021 03:35:43</t>
  </si>
  <si>
    <t>08.04.2021 03:35:45</t>
  </si>
  <si>
    <t>08.04.2021 03:35:46</t>
  </si>
  <si>
    <t>08.04.2021 03:35:48</t>
  </si>
  <si>
    <t>08.04.2021 03:35:49</t>
  </si>
  <si>
    <t>08.04.2021 04:26:34</t>
  </si>
  <si>
    <t>08.04.2021 04:26:36</t>
  </si>
  <si>
    <t>08.04.2021 04:26:37</t>
  </si>
  <si>
    <t>08.04.2021 04:28:12</t>
  </si>
  <si>
    <t>08.04.2021 04:28:13</t>
  </si>
  <si>
    <t>08.04.2021 04:28:15</t>
  </si>
  <si>
    <t>08.04.2021 04:28:16</t>
  </si>
  <si>
    <t>08.04.2021 04:28:18</t>
  </si>
  <si>
    <t>08.04.2021 04:28:19</t>
  </si>
  <si>
    <t>08.04.2021 04:40:00</t>
  </si>
  <si>
    <t>08.04.2021 04:40:01</t>
  </si>
  <si>
    <t>08.04.2021 04:40:03</t>
  </si>
  <si>
    <t>08.04.2021 04:40:04</t>
  </si>
  <si>
    <t>08.04.2021 04:40:06</t>
  </si>
  <si>
    <t>08.04.2021 04:40:07</t>
  </si>
  <si>
    <t>08.04.2021 04:40:09</t>
  </si>
  <si>
    <t>08.04.2021 04:40:10</t>
  </si>
  <si>
    <t>08.04.2021 04:40:12</t>
  </si>
  <si>
    <t>08.04.2021 05:03:07</t>
  </si>
  <si>
    <t>08.04.2021 05:03:09</t>
  </si>
  <si>
    <t>08.04.2021 05:03:10</t>
  </si>
  <si>
    <t>08.04.2021 05:03:12</t>
  </si>
  <si>
    <t>08.04.2021 05:03:13</t>
  </si>
  <si>
    <t>08.04.2021 05:03:16</t>
  </si>
  <si>
    <t>08.04.2021 05:08:24</t>
  </si>
  <si>
    <t>08.04.2021 05:09:18</t>
  </si>
  <si>
    <t>08.04.2021 05:09:19</t>
  </si>
  <si>
    <t>08.04.2021 05:09:21</t>
  </si>
  <si>
    <t>08.04.2021 05:09:22</t>
  </si>
  <si>
    <t>08.04.2021 05:09:24</t>
  </si>
  <si>
    <t>08.04.2021 05:09:25</t>
  </si>
  <si>
    <t>08.04.2021 05:14:53</t>
  </si>
  <si>
    <t>08.04.2021 05:14:54</t>
  </si>
  <si>
    <t>08.04.2021 05:14:56</t>
  </si>
  <si>
    <t>08.04.2021 05:14:57</t>
  </si>
  <si>
    <t>08.04.2021 05:14:59</t>
  </si>
  <si>
    <t>08.04.2021 05:15:00</t>
  </si>
  <si>
    <t>08.04.2021 05:19:10</t>
  </si>
  <si>
    <t>08.04.2021 05:19:12</t>
  </si>
  <si>
    <t>08.04.2021 05:19:13</t>
  </si>
  <si>
    <t>08.04.2021 05:19:15</t>
  </si>
  <si>
    <t>08.04.2021 05:19:16</t>
  </si>
  <si>
    <t>08.04.2021 05:19:18</t>
  </si>
  <si>
    <t>08.04.2021 05:19:19</t>
  </si>
  <si>
    <t>08.04.2021 05:20:31</t>
  </si>
  <si>
    <t>08.04.2021 05:20:33</t>
  </si>
  <si>
    <t>08.04.2021 05:20:34</t>
  </si>
  <si>
    <t>08.04.2021 05:20:36</t>
  </si>
  <si>
    <t>08.04.2021 05:20:37</t>
  </si>
  <si>
    <t>08.04.2021 05:20:39</t>
  </si>
  <si>
    <t>08.04.2021 05:20:40</t>
  </si>
  <si>
    <t>08.04.2021 05:23:37</t>
  </si>
  <si>
    <t>08.04.2021 05:23:39</t>
  </si>
  <si>
    <t>08.04.2021 05:23:42</t>
  </si>
  <si>
    <t>08.04.2021 05:23:43</t>
  </si>
  <si>
    <t>08.04.2021 05:23:45</t>
  </si>
  <si>
    <t>08.04.2021 05:23:46</t>
  </si>
  <si>
    <t>08.04.2021 05:23:48</t>
  </si>
  <si>
    <t>08.04.2021 05:23:51</t>
  </si>
  <si>
    <t>08.04.2021 05:23:52</t>
  </si>
  <si>
    <t>08.04.2021 05:23:54</t>
  </si>
  <si>
    <t>08.04.2021 05:23:55</t>
  </si>
  <si>
    <t>08.04.2021 05:23:57</t>
  </si>
  <si>
    <t>08.04.2021 05:23:58</t>
  </si>
  <si>
    <t>08.04.2021 05:24:00</t>
  </si>
  <si>
    <t>08.04.2021 05:24:01</t>
  </si>
  <si>
    <t>08.04.2021 05:24:30</t>
  </si>
  <si>
    <t>08.04.2021 05:24:32</t>
  </si>
  <si>
    <t>08.04.2021 05:24:33</t>
  </si>
  <si>
    <t>08.04.2021 05:24:35</t>
  </si>
  <si>
    <t>08.04.2021 05:24:36</t>
  </si>
  <si>
    <t>08.04.2021 05:32:22</t>
  </si>
  <si>
    <t>08.04.2021 05:32:24</t>
  </si>
  <si>
    <t>08.04.2021 05:32:25</t>
  </si>
  <si>
    <t>08.04.2021 05:32:27</t>
  </si>
  <si>
    <t>08.04.2021 05:32:28</t>
  </si>
  <si>
    <t>08.04.2021 05:32:30</t>
  </si>
  <si>
    <t>08.04.2021 05:32:31</t>
  </si>
  <si>
    <t>08.04.2021 05:33:03</t>
  </si>
  <si>
    <t>08.04.2021 05:33:04</t>
  </si>
  <si>
    <t>08.04.2021 05:33:06</t>
  </si>
  <si>
    <t>08.04.2021 05:33:07</t>
  </si>
  <si>
    <t>08.04.2021 05:33:09</t>
  </si>
  <si>
    <t>08.04.2021 05:33:10</t>
  </si>
  <si>
    <t>08.04.2021 05:33:12</t>
  </si>
  <si>
    <t>08.04.2021 05:33:13</t>
  </si>
  <si>
    <t>08.04.2021 05:36:40</t>
  </si>
  <si>
    <t>08.04.2021 05:36:42</t>
  </si>
  <si>
    <t>08.04.2021 05:36:43</t>
  </si>
  <si>
    <t>08.04.2021 05:36:45</t>
  </si>
  <si>
    <t>08.04.2021 05:36:46</t>
  </si>
  <si>
    <t>08.04.2021 05:36:48</t>
  </si>
  <si>
    <t>08.04.2021 05:36:49</t>
  </si>
  <si>
    <t>08.04.2021 05:36:51</t>
  </si>
  <si>
    <t>08.04.2021 05:44:07</t>
  </si>
  <si>
    <t>08.04.2021 05:44:09</t>
  </si>
  <si>
    <t>08.04.2021 05:44:10</t>
  </si>
  <si>
    <t>08.04.2021 05:44:12</t>
  </si>
  <si>
    <t>08.04.2021 05:44:13</t>
  </si>
  <si>
    <t>08.04.2021 05:44:15</t>
  </si>
  <si>
    <t>08.04.2021 05:44:16</t>
  </si>
  <si>
    <t>08.04.2021 05:44:43</t>
  </si>
  <si>
    <t>08.04.2021 05:44:45</t>
  </si>
  <si>
    <t>08.04.2021 05:44:46</t>
  </si>
  <si>
    <t>08.04.2021 05:44:48</t>
  </si>
  <si>
    <t>08.04.2021 05:44:49</t>
  </si>
  <si>
    <t>08.04.2021 05:44:51</t>
  </si>
  <si>
    <t>08.04.2021 05:44:52</t>
  </si>
  <si>
    <t>08.04.2021 05:46:51</t>
  </si>
  <si>
    <t>08.04.2021 05:46:53</t>
  </si>
  <si>
    <t>08.04.2021 05:46:54</t>
  </si>
  <si>
    <t>08.04.2021 05:46:56</t>
  </si>
  <si>
    <t>08.04.2021 05:46:57</t>
  </si>
  <si>
    <t>08.04.2021 05:46:59</t>
  </si>
  <si>
    <t>08.04.2021 05:47:00</t>
  </si>
  <si>
    <t>08.04.2021 05:47:02</t>
  </si>
  <si>
    <t>08.04.2021 05:47:03</t>
  </si>
  <si>
    <t>08.04.2021 05:51:45</t>
  </si>
  <si>
    <t>08.04.2021 05:51:47</t>
  </si>
  <si>
    <t>08.04.2021 05:51:48</t>
  </si>
  <si>
    <t>08.04.2021 05:51:49</t>
  </si>
  <si>
    <t>08.04.2021 05:51:51</t>
  </si>
  <si>
    <t>08.04.2021 05:51:52</t>
  </si>
  <si>
    <t>08.04.2021 05:51:54</t>
  </si>
  <si>
    <t>08.04.2021 05:51:55</t>
  </si>
  <si>
    <t>08.04.2021 05:51:57</t>
  </si>
  <si>
    <t>08.04.2021 05:51:59</t>
  </si>
  <si>
    <t>08.04.2021 05:52:00</t>
  </si>
  <si>
    <t>08.04.2021 05:52:02</t>
  </si>
  <si>
    <t>08.04.2021 05:52:48</t>
  </si>
  <si>
    <t>08.04.2021 05:52:50</t>
  </si>
  <si>
    <t>08.04.2021 05:52:51</t>
  </si>
  <si>
    <t>08.04.2021 05:52:53</t>
  </si>
  <si>
    <t>08.04.2021 05:54:56</t>
  </si>
  <si>
    <t>08.04.2021 05:55:31</t>
  </si>
  <si>
    <t>08.04.2021 05:55:33</t>
  </si>
  <si>
    <t>08.04.2021 05:55:34</t>
  </si>
  <si>
    <t>08.04.2021 05:55:36</t>
  </si>
  <si>
    <t>08.04.2021 05:55:37</t>
  </si>
  <si>
    <t>08.04.2021 05:55:39</t>
  </si>
  <si>
    <t>08.04.2021 05:55:40</t>
  </si>
  <si>
    <t>08.04.2021 05:57:16</t>
  </si>
  <si>
    <t>08.04.2021 05:57:18</t>
  </si>
  <si>
    <t>08.04.2021 05:57:19</t>
  </si>
  <si>
    <t>08.04.2021 05:57:21</t>
  </si>
  <si>
    <t>08.04.2021 05:57:22</t>
  </si>
  <si>
    <t>08.04.2021 05:57:25</t>
  </si>
  <si>
    <t>08.04.2021 05:58:06</t>
  </si>
  <si>
    <t>08.04.2021 05:58:07</t>
  </si>
  <si>
    <t>08.04.2021 05:58:09</t>
  </si>
  <si>
    <t>08.04.2021 05:58:10</t>
  </si>
  <si>
    <t>08.04.2021 05:58:12</t>
  </si>
  <si>
    <t>08.04.2021 05:58:13</t>
  </si>
  <si>
    <t>08.04.2021 05:58:15</t>
  </si>
  <si>
    <t>08.04.2021 05:58:18</t>
  </si>
  <si>
    <t>08.04.2021 05:58:19</t>
  </si>
  <si>
    <t>08.04.2021 05:58:21</t>
  </si>
  <si>
    <t>08.04.2021 05:58:22</t>
  </si>
  <si>
    <t>08.04.2021 05:58:24</t>
  </si>
  <si>
    <t>08.04.2021 05:58:25</t>
  </si>
  <si>
    <t>08.04.2021 05:59:16</t>
  </si>
  <si>
    <t>08.04.2021 05:59:18</t>
  </si>
  <si>
    <t>08.04.2021 05:59:19</t>
  </si>
  <si>
    <t>08.04.2021 05:59:21</t>
  </si>
  <si>
    <t>08.04.2021 05:59:22</t>
  </si>
  <si>
    <t>08.04.2021 05:59:24</t>
  </si>
  <si>
    <t>08.04.2021 05:59:25</t>
  </si>
  <si>
    <t>08.04.2021 05:59:27</t>
  </si>
  <si>
    <t>08.04.2021 05:59:28</t>
  </si>
  <si>
    <t>08.04.2021 05:59:30</t>
  </si>
  <si>
    <t>08.04.2021 05:59:31</t>
  </si>
  <si>
    <t>08.04.2021 05:59:34</t>
  </si>
  <si>
    <t>08.04.2021 05:59:36</t>
  </si>
  <si>
    <t>08.04.2021 05:59:37</t>
  </si>
  <si>
    <t>08.04.2021 05:59:39</t>
  </si>
  <si>
    <t>08.04.2021 05:59:40</t>
  </si>
  <si>
    <t>08.04.2021 05:59:42</t>
  </si>
  <si>
    <t>08.04.2021 06:01:16</t>
  </si>
  <si>
    <t>08.04.2021 06:01:18</t>
  </si>
  <si>
    <t>08.04.2021 06:01:19</t>
  </si>
  <si>
    <t>08.04.2021 06:01:21</t>
  </si>
  <si>
    <t>08.04.2021 06:01:22</t>
  </si>
  <si>
    <t>08.04.2021 06:03:04</t>
  </si>
  <si>
    <t>08.04.2021 06:03:06</t>
  </si>
  <si>
    <t>08.04.2021 06:03:07</t>
  </si>
  <si>
    <t>08.04.2021 06:03:09</t>
  </si>
  <si>
    <t>08.04.2021 06:03:10</t>
  </si>
  <si>
    <t>08.04.2021 06:03:12</t>
  </si>
  <si>
    <t>08.04.2021 06:03:13</t>
  </si>
  <si>
    <t>08.04.2021 06:03:15</t>
  </si>
  <si>
    <t>08.04.2021 06:03:16</t>
  </si>
  <si>
    <t>08.04.2021 06:03:18</t>
  </si>
  <si>
    <t>08.04.2021 06:03:19</t>
  </si>
  <si>
    <t>08.04.2021 06:03:21</t>
  </si>
  <si>
    <t>08.04.2021 06:03:22</t>
  </si>
  <si>
    <t>08.04.2021 06:03:24</t>
  </si>
  <si>
    <t>08.04.2021 06:05:36</t>
  </si>
  <si>
    <t>08.04.2021 06:05:37</t>
  </si>
  <si>
    <t>08.04.2021 06:05:39</t>
  </si>
  <si>
    <t>08.04.2021 06:05:40</t>
  </si>
  <si>
    <t>08.04.2021 06:05:42</t>
  </si>
  <si>
    <t>08.04.2021 06:05:43</t>
  </si>
  <si>
    <t>08.04.2021 06:05:45</t>
  </si>
  <si>
    <t>08.04.2021 06:06:16</t>
  </si>
  <si>
    <t>08.04.2021 06:06:18</t>
  </si>
  <si>
    <t>08.04.2021 06:06:19</t>
  </si>
  <si>
    <t>08.04.2021 06:06:21</t>
  </si>
  <si>
    <t>08.04.2021 06:06:22</t>
  </si>
  <si>
    <t>08.04.2021 06:06:25</t>
  </si>
  <si>
    <t>08.04.2021 06:09:49</t>
  </si>
  <si>
    <t>08.04.2021 06:09:51</t>
  </si>
  <si>
    <t>08.04.2021 06:09:53</t>
  </si>
  <si>
    <t>08.04.2021 06:09:54</t>
  </si>
  <si>
    <t>08.04.2021 06:09:56</t>
  </si>
  <si>
    <t>08.04.2021 06:09:57</t>
  </si>
  <si>
    <t>08.04.2021 06:11:33</t>
  </si>
  <si>
    <t>08.04.2021 06:11:34</t>
  </si>
  <si>
    <t>08.04.2021 06:11:36</t>
  </si>
  <si>
    <t>08.04.2021 06:11:37</t>
  </si>
  <si>
    <t>08.04.2021 06:11:39</t>
  </si>
  <si>
    <t>08.04.2021 06:11:40</t>
  </si>
  <si>
    <t>08.04.2021 06:11:42</t>
  </si>
  <si>
    <t>08.04.2021 06:14:03</t>
  </si>
  <si>
    <t>08.04.2021 06:14:04</t>
  </si>
  <si>
    <t>08.04.2021 06:14:06</t>
  </si>
  <si>
    <t>08.04.2021 06:14:07</t>
  </si>
  <si>
    <t>08.04.2021 06:14:09</t>
  </si>
  <si>
    <t>08.04.2021 06:14:10</t>
  </si>
  <si>
    <t>08.04.2021 06:14:12</t>
  </si>
  <si>
    <t>08.04.2021 06:14:13</t>
  </si>
  <si>
    <t>08.04.2021 06:15:06</t>
  </si>
  <si>
    <t>08.04.2021 06:15:07</t>
  </si>
  <si>
    <t>08.04.2021 06:15:09</t>
  </si>
  <si>
    <t>08.04.2021 06:15:10</t>
  </si>
  <si>
    <t>08.04.2021 06:15:12</t>
  </si>
  <si>
    <t>08.04.2021 06:15:13</t>
  </si>
  <si>
    <t>08.04.2021 06:15:15</t>
  </si>
  <si>
    <t>08.04.2021 06:16:13</t>
  </si>
  <si>
    <t>08.04.2021 06:16:15</t>
  </si>
  <si>
    <t>08.04.2021 06:16:16</t>
  </si>
  <si>
    <t>08.04.2021 06:16:18</t>
  </si>
  <si>
    <t>08.04.2021 06:16:19</t>
  </si>
  <si>
    <t>08.04.2021 06:16:21</t>
  </si>
  <si>
    <t>08.04.2021 06:16:57</t>
  </si>
  <si>
    <t>08.04.2021 06:16:59</t>
  </si>
  <si>
    <t>08.04.2021 06:17:00</t>
  </si>
  <si>
    <t>08.04.2021 06:17:02</t>
  </si>
  <si>
    <t>08.04.2021 06:17:03</t>
  </si>
  <si>
    <t>08.04.2021 06:17:05</t>
  </si>
  <si>
    <t>08.04.2021 06:17:06</t>
  </si>
  <si>
    <t>08.04.2021 06:17:21</t>
  </si>
  <si>
    <t>08.04.2021 06:17:23</t>
  </si>
  <si>
    <t>08.04.2021 06:17:24</t>
  </si>
  <si>
    <t>08.04.2021 06:17:26</t>
  </si>
  <si>
    <t>08.04.2021 06:17:27</t>
  </si>
  <si>
    <t>08.04.2021 06:17:29</t>
  </si>
  <si>
    <t>08.04.2021 06:17:30</t>
  </si>
  <si>
    <t>08.04.2021 06:17:32</t>
  </si>
  <si>
    <t>08.04.2021 06:17:33</t>
  </si>
  <si>
    <t>08.04.2021 06:17:36</t>
  </si>
  <si>
    <t>08.04.2021 06:17:38</t>
  </si>
  <si>
    <t>08.04.2021 06:17:39</t>
  </si>
  <si>
    <t>08.04.2021 06:17:41</t>
  </si>
  <si>
    <t>08.04.2021 06:17:42</t>
  </si>
  <si>
    <t>08.04.2021 06:17:44</t>
  </si>
  <si>
    <t>08.04.2021 06:18:31</t>
  </si>
  <si>
    <t>08.04.2021 06:18:33</t>
  </si>
  <si>
    <t>08.04.2021 06:18:34</t>
  </si>
  <si>
    <t>08.04.2021 06:18:36</t>
  </si>
  <si>
    <t>08.04.2021 06:18:37</t>
  </si>
  <si>
    <t>08.04.2021 06:18:39</t>
  </si>
  <si>
    <t>08.04.2021 06:18:51</t>
  </si>
  <si>
    <t>08.04.2021 06:18:52</t>
  </si>
  <si>
    <t>08.04.2021 06:18:54</t>
  </si>
  <si>
    <t>08.04.2021 06:18:55</t>
  </si>
  <si>
    <t>08.04.2021 06:18:57</t>
  </si>
  <si>
    <t>08.04.2021 06:18:58</t>
  </si>
  <si>
    <t>08.04.2021 06:19:00</t>
  </si>
  <si>
    <t>08.04.2021 06:20:22</t>
  </si>
  <si>
    <t>08.04.2021 06:20:24</t>
  </si>
  <si>
    <t>08.04.2021 06:20:25</t>
  </si>
  <si>
    <t>08.04.2021 06:20:27</t>
  </si>
  <si>
    <t>08.04.2021 06:20:28</t>
  </si>
  <si>
    <t>08.04.2021 06:20:30</t>
  </si>
  <si>
    <t>08.04.2021 06:20:31</t>
  </si>
  <si>
    <t>08.04.2021 06:20:37</t>
  </si>
  <si>
    <t>08.04.2021 06:20:39</t>
  </si>
  <si>
    <t>08.04.2021 06:20:40</t>
  </si>
  <si>
    <t>08.04.2021 06:20:42</t>
  </si>
  <si>
    <t>08.04.2021 06:21:25</t>
  </si>
  <si>
    <t>08.04.2021 06:21:27</t>
  </si>
  <si>
    <t>08.04.2021 06:21:28</t>
  </si>
  <si>
    <t>08.04.2021 06:21:30</t>
  </si>
  <si>
    <t>08.04.2021 06:21:31</t>
  </si>
  <si>
    <t>08.04.2021 06:21:33</t>
  </si>
  <si>
    <t>08.04.2021 06:21:34</t>
  </si>
  <si>
    <t>08.04.2021 06:21:37</t>
  </si>
  <si>
    <t>08.04.2021 06:21:39</t>
  </si>
  <si>
    <t>08.04.2021 06:21:43</t>
  </si>
  <si>
    <t>08.04.2021 06:21:45</t>
  </si>
  <si>
    <t>08.04.2021 06:21:46</t>
  </si>
  <si>
    <t>08.04.2021 06:21:48</t>
  </si>
  <si>
    <t>08.04.2021 06:21:49</t>
  </si>
  <si>
    <t>08.04.2021 06:23:30</t>
  </si>
  <si>
    <t>08.04.2021 06:23:31</t>
  </si>
  <si>
    <t>08.04.2021 06:23:33</t>
  </si>
  <si>
    <t>08.04.2021 06:23:34</t>
  </si>
  <si>
    <t>08.04.2021 06:23:36</t>
  </si>
  <si>
    <t>08.04.2021 06:23:37</t>
  </si>
  <si>
    <t>08.04.2021 06:23:46</t>
  </si>
  <si>
    <t>08.04.2021 06:23:48</t>
  </si>
  <si>
    <t>08.04.2021 06:23:49</t>
  </si>
  <si>
    <t>08.04.2021 06:23:51</t>
  </si>
  <si>
    <t>08.04.2021 06:23:52</t>
  </si>
  <si>
    <t>08.04.2021 06:23:54</t>
  </si>
  <si>
    <t>08.04.2021 06:23:55</t>
  </si>
  <si>
    <t>08.04.2021 06:24:01</t>
  </si>
  <si>
    <t>08.04.2021 06:24:03</t>
  </si>
  <si>
    <t>08.04.2021 06:24:04</t>
  </si>
  <si>
    <t>08.04.2021 06:24:06</t>
  </si>
  <si>
    <t>08.04.2021 06:24:07</t>
  </si>
  <si>
    <t>08.04.2021 06:24:09</t>
  </si>
  <si>
    <t>08.04.2021 06:24:10</t>
  </si>
  <si>
    <t>08.04.2021 06:24:12</t>
  </si>
  <si>
    <t>08.04.2021 06:24:13</t>
  </si>
  <si>
    <t>08.04.2021 06:24:15</t>
  </si>
  <si>
    <t>08.04.2021 06:24:16</t>
  </si>
  <si>
    <t>08.04.2021 06:24:18</t>
  </si>
  <si>
    <t>08.04.2021 06:24:19</t>
  </si>
  <si>
    <t>08.04.2021 06:27:42</t>
  </si>
  <si>
    <t>08.04.2021 06:27:43</t>
  </si>
  <si>
    <t>08.04.2021 06:27:45</t>
  </si>
  <si>
    <t>08.04.2021 06:27:46</t>
  </si>
  <si>
    <t>08.04.2021 06:27:48</t>
  </si>
  <si>
    <t>08.04.2021 06:27:49</t>
  </si>
  <si>
    <t>08.04.2021 06:27:51</t>
  </si>
  <si>
    <t>08.04.2021 06:27:52</t>
  </si>
  <si>
    <t>08.04.2021 06:27:54</t>
  </si>
  <si>
    <t>08.04.2021 06:30:30</t>
  </si>
  <si>
    <t>08.04.2021 06:30:31</t>
  </si>
  <si>
    <t>08.04.2021 06:30:33</t>
  </si>
  <si>
    <t>08.04.2021 06:30:34</t>
  </si>
  <si>
    <t>08.04.2021 06:30:36</t>
  </si>
  <si>
    <t>08.04.2021 06:30:37</t>
  </si>
  <si>
    <t>08.04.2021 06:30:39</t>
  </si>
  <si>
    <t>08.04.2021 06:32:07</t>
  </si>
  <si>
    <t>08.04.2021 06:32:09</t>
  </si>
  <si>
    <t>08.04.2021 06:32:10</t>
  </si>
  <si>
    <t>08.04.2021 06:32:12</t>
  </si>
  <si>
    <t>08.04.2021 06:32:13</t>
  </si>
  <si>
    <t>08.04.2021 06:32:15</t>
  </si>
  <si>
    <t>08.04.2021 06:32:16</t>
  </si>
  <si>
    <t>08.04.2021 06:32:57</t>
  </si>
  <si>
    <t>08.04.2021 06:32:58</t>
  </si>
  <si>
    <t>08.04.2021 06:33:00</t>
  </si>
  <si>
    <t>08.04.2021 06:33:02</t>
  </si>
  <si>
    <t>08.04.2021 06:33:05</t>
  </si>
  <si>
    <t>08.04.2021 06:34:18</t>
  </si>
  <si>
    <t>08.04.2021 06:34:19</t>
  </si>
  <si>
    <t>08.04.2021 06:34:21</t>
  </si>
  <si>
    <t>08.04.2021 06:34:22</t>
  </si>
  <si>
    <t>08.04.2021 06:34:24</t>
  </si>
  <si>
    <t>08.04.2021 06:34:25</t>
  </si>
  <si>
    <t>08.04.2021 06:34:27</t>
  </si>
  <si>
    <t>08.04.2021 06:34:37</t>
  </si>
  <si>
    <t>08.04.2021 06:34:40</t>
  </si>
  <si>
    <t>08.04.2021 06:34:42</t>
  </si>
  <si>
    <t>08.04.2021 06:34:43</t>
  </si>
  <si>
    <t>08.04.2021 06:34:45</t>
  </si>
  <si>
    <t>08.04.2021 06:35:27</t>
  </si>
  <si>
    <t>08.04.2021 06:35:28</t>
  </si>
  <si>
    <t>08.04.2021 06:35:30</t>
  </si>
  <si>
    <t>08.04.2021 06:35:31</t>
  </si>
  <si>
    <t>08.04.2021 06:35:33</t>
  </si>
  <si>
    <t>08.04.2021 06:35:34</t>
  </si>
  <si>
    <t>08.04.2021 06:35:36</t>
  </si>
  <si>
    <t>08.04.2021 06:35:37</t>
  </si>
  <si>
    <t>08.04.2021 06:35:39</t>
  </si>
  <si>
    <t>08.04.2021 06:36:10</t>
  </si>
  <si>
    <t>08.04.2021 06:36:12</t>
  </si>
  <si>
    <t>08.04.2021 06:36:13</t>
  </si>
  <si>
    <t>08.04.2021 06:36:15</t>
  </si>
  <si>
    <t>08.04.2021 06:36:16</t>
  </si>
  <si>
    <t>08.04.2021 06:36:18</t>
  </si>
  <si>
    <t>08.04.2021 06:36:19</t>
  </si>
  <si>
    <t>08.04.2021 06:36:21</t>
  </si>
  <si>
    <t>08.04.2021 06:36:22</t>
  </si>
  <si>
    <t>08.04.2021 06:38:01</t>
  </si>
  <si>
    <t>08.04.2021 06:38:03</t>
  </si>
  <si>
    <t>08.04.2021 06:38:04</t>
  </si>
  <si>
    <t>08.04.2021 06:38:06</t>
  </si>
  <si>
    <t>08.04.2021 06:38:07</t>
  </si>
  <si>
    <t>08.04.2021 06:38:09</t>
  </si>
  <si>
    <t>08.04.2021 06:38:10</t>
  </si>
  <si>
    <t>08.04.2021 06:38:12</t>
  </si>
  <si>
    <t>08.04.2021 06:38:46</t>
  </si>
  <si>
    <t>08.04.2021 06:38:48</t>
  </si>
  <si>
    <t>08.04.2021 06:39:30</t>
  </si>
  <si>
    <t>08.04.2021 06:39:31</t>
  </si>
  <si>
    <t>08.04.2021 06:39:34</t>
  </si>
  <si>
    <t>08.04.2021 06:39:36</t>
  </si>
  <si>
    <t>08.04.2021 06:39:37</t>
  </si>
  <si>
    <t>08.04.2021 06:39:39</t>
  </si>
  <si>
    <t>08.04.2021 06:39:40</t>
  </si>
  <si>
    <t>08.04.2021 06:39:42</t>
  </si>
  <si>
    <t>08.04.2021 06:39:43</t>
  </si>
  <si>
    <t>08.04.2021 06:39:45</t>
  </si>
  <si>
    <t>08.04.2021 06:39:46</t>
  </si>
  <si>
    <t>08.04.2021 06:40:04</t>
  </si>
  <si>
    <t>08.04.2021 06:40:06</t>
  </si>
  <si>
    <t>08.04.2021 06:40:07</t>
  </si>
  <si>
    <t>08.04.2021 06:40:09</t>
  </si>
  <si>
    <t>08.04.2021 06:40:10</t>
  </si>
  <si>
    <t>08.04.2021 06:40:12</t>
  </si>
  <si>
    <t>08.04.2021 06:41:03</t>
  </si>
  <si>
    <t>08.04.2021 06:41:04</t>
  </si>
  <si>
    <t>08.04.2021 06:41:06</t>
  </si>
  <si>
    <t>08.04.2021 06:41:07</t>
  </si>
  <si>
    <t>08.04.2021 06:41:09</t>
  </si>
  <si>
    <t>08.04.2021 06:41:10</t>
  </si>
  <si>
    <t>08.04.2021 06:41:12</t>
  </si>
  <si>
    <t>08.04.2021 06:41:15</t>
  </si>
  <si>
    <t>08.04.2021 06:41:16</t>
  </si>
  <si>
    <t>08.04.2021 06:41:18</t>
  </si>
  <si>
    <t>08.04.2021 06:41:19</t>
  </si>
  <si>
    <t>08.04.2021 06:41:21</t>
  </si>
  <si>
    <t>08.04.2021 06:41:22</t>
  </si>
  <si>
    <t>08.04.2021 06:44:28</t>
  </si>
  <si>
    <t>08.04.2021 06:44:30</t>
  </si>
  <si>
    <t>08.04.2021 06:44:31</t>
  </si>
  <si>
    <t>08.04.2021 06:44:37</t>
  </si>
  <si>
    <t>08.04.2021 06:44:39</t>
  </si>
  <si>
    <t>08.04.2021 06:44:42</t>
  </si>
  <si>
    <t>08.04.2021 06:44:43</t>
  </si>
  <si>
    <t>08.04.2021 06:44:45</t>
  </si>
  <si>
    <t>08.04.2021 06:47:13</t>
  </si>
  <si>
    <t>08.04.2021 06:47:15</t>
  </si>
  <si>
    <t>08.04.2021 06:47:16</t>
  </si>
  <si>
    <t>08.04.2021 06:47:18</t>
  </si>
  <si>
    <t>08.04.2021 06:47:21</t>
  </si>
  <si>
    <t>08.04.2021 06:47:52</t>
  </si>
  <si>
    <t>08.04.2021 06:47:54</t>
  </si>
  <si>
    <t>08.04.2021 06:47:55</t>
  </si>
  <si>
    <t>08.04.2021 06:47:57</t>
  </si>
  <si>
    <t>08.04.2021 06:47:58</t>
  </si>
  <si>
    <t>08.04.2021 06:48:00</t>
  </si>
  <si>
    <t>08.04.2021 06:48:09</t>
  </si>
  <si>
    <t>08.04.2021 06:48:11</t>
  </si>
  <si>
    <t>08.04.2021 06:48:12</t>
  </si>
  <si>
    <t>08.04.2021 06:48:14</t>
  </si>
  <si>
    <t>08.04.2021 06:48:15</t>
  </si>
  <si>
    <t>08.04.2021 06:48:17</t>
  </si>
  <si>
    <t>08.04.2021 06:48:18</t>
  </si>
  <si>
    <t>08.04.2021 06:48:21</t>
  </si>
  <si>
    <t>08.04.2021 06:49:18</t>
  </si>
  <si>
    <t>08.04.2021 06:49:19</t>
  </si>
  <si>
    <t>08.04.2021 06:49:21</t>
  </si>
  <si>
    <t>08.04.2021 06:49:22</t>
  </si>
  <si>
    <t>08.04.2021 06:49:24</t>
  </si>
  <si>
    <t>08.04.2021 06:49:25</t>
  </si>
  <si>
    <t>08.04.2021 06:49:27</t>
  </si>
  <si>
    <t>08.04.2021 06:51:31</t>
  </si>
  <si>
    <t>08.04.2021 06:51:33</t>
  </si>
  <si>
    <t>08.04.2021 06:51:34</t>
  </si>
  <si>
    <t>08.04.2021 06:51:36</t>
  </si>
  <si>
    <t>08.04.2021 06:51:37</t>
  </si>
  <si>
    <t>08.04.2021 06:51:39</t>
  </si>
  <si>
    <t>08.04.2021 06:51:40</t>
  </si>
  <si>
    <t>08.04.2021 06:51:42</t>
  </si>
  <si>
    <t>08.04.2021 06:51:56</t>
  </si>
  <si>
    <t>08.04.2021 06:51:57</t>
  </si>
  <si>
    <t>08.04.2021 06:51:58</t>
  </si>
  <si>
    <t>08.04.2021 06:52:00</t>
  </si>
  <si>
    <t>08.04.2021 06:52:01</t>
  </si>
  <si>
    <t>08.04.2021 06:52:03</t>
  </si>
  <si>
    <t>08.04.2021 06:52:04</t>
  </si>
  <si>
    <t>08.04.2021 06:52:06</t>
  </si>
  <si>
    <t>08.04.2021 06:52:26</t>
  </si>
  <si>
    <t>08.04.2021 06:52:27</t>
  </si>
  <si>
    <t>08.04.2021 06:52:29</t>
  </si>
  <si>
    <t>08.04.2021 06:52:30</t>
  </si>
  <si>
    <t>08.04.2021 06:52:32</t>
  </si>
  <si>
    <t>08.04.2021 06:52:33</t>
  </si>
  <si>
    <t>08.04.2021 06:52:35</t>
  </si>
  <si>
    <t>08.04.2021 06:52:36</t>
  </si>
  <si>
    <t>08.04.2021 06:53:51</t>
  </si>
  <si>
    <t>08.04.2021 06:53:53</t>
  </si>
  <si>
    <t>08.04.2021 06:53:54</t>
  </si>
  <si>
    <t>08.04.2021 06:53:56</t>
  </si>
  <si>
    <t>08.04.2021 06:53:57</t>
  </si>
  <si>
    <t>08.04.2021 06:53:59</t>
  </si>
  <si>
    <t>08.04.2021 06:54:00</t>
  </si>
  <si>
    <t>08.04.2021 06:54:02</t>
  </si>
  <si>
    <t>08.04.2021 06:54:03</t>
  </si>
  <si>
    <t>08.04.2021 06:54:26</t>
  </si>
  <si>
    <t>08.04.2021 06:54:27</t>
  </si>
  <si>
    <t>08.04.2021 06:54:29</t>
  </si>
  <si>
    <t>08.04.2021 06:54:30</t>
  </si>
  <si>
    <t>08.04.2021 06:54:32</t>
  </si>
  <si>
    <t>08.04.2021 06:54:33</t>
  </si>
  <si>
    <t>08.04.2021 06:54:35</t>
  </si>
  <si>
    <t>08.04.2021 06:54:36</t>
  </si>
  <si>
    <t>08.04.2021 06:55:28</t>
  </si>
  <si>
    <t>08.04.2021 06:55:30</t>
  </si>
  <si>
    <t>08.04.2021 06:55:31</t>
  </si>
  <si>
    <t>08.04.2021 06:55:33</t>
  </si>
  <si>
    <t>08.04.2021 06:55:34</t>
  </si>
  <si>
    <t>08.04.2021 06:55:36</t>
  </si>
  <si>
    <t>08.04.2021 06:55:37</t>
  </si>
  <si>
    <t>08.04.2021 06:56:27</t>
  </si>
  <si>
    <t>08.04.2021 06:56:28</t>
  </si>
  <si>
    <t>08.04.2021 06:56:30</t>
  </si>
  <si>
    <t>08.04.2021 06:56:31</t>
  </si>
  <si>
    <t>08.04.2021 06:56:33</t>
  </si>
  <si>
    <t>08.04.2021 06:56:34</t>
  </si>
  <si>
    <t>08.04.2021 06:58:22</t>
  </si>
  <si>
    <t>08.04.2021 06:58:24</t>
  </si>
  <si>
    <t>08.04.2021 06:58:25</t>
  </si>
  <si>
    <t>08.04.2021 06:58:27</t>
  </si>
  <si>
    <t>08.04.2021 06:58:28</t>
  </si>
  <si>
    <t>08.04.2021 06:58:30</t>
  </si>
  <si>
    <t>08.04.2021 06:58:31</t>
  </si>
  <si>
    <t>08.04.2021 06:58:33</t>
  </si>
  <si>
    <t>08.04.2021 06:58:34</t>
  </si>
  <si>
    <t>08.04.2021 06:58:36</t>
  </si>
  <si>
    <t>08.04.2021 06:58:37</t>
  </si>
  <si>
    <t>08.04.2021 06:58:39</t>
  </si>
  <si>
    <t>08.04.2021 07:02:57</t>
  </si>
  <si>
    <t>08.04.2021 07:02:59</t>
  </si>
  <si>
    <t>08.04.2021 07:03:00</t>
  </si>
  <si>
    <t>08.04.2021 07:03:02</t>
  </si>
  <si>
    <t>08.04.2021 07:03:03</t>
  </si>
  <si>
    <t>08.04.2021 07:03:05</t>
  </si>
  <si>
    <t>08.04.2021 07:03:06</t>
  </si>
  <si>
    <t>08.04.2021 07:03:08</t>
  </si>
  <si>
    <t>08.04.2021 07:03:09</t>
  </si>
  <si>
    <t>08.04.2021 07:04:30</t>
  </si>
  <si>
    <t>08.04.2021 07:04:31</t>
  </si>
  <si>
    <t>08.04.2021 07:04:33</t>
  </si>
  <si>
    <t>08.04.2021 07:04:34</t>
  </si>
  <si>
    <t>08.04.2021 07:04:36</t>
  </si>
  <si>
    <t>08.04.2021 07:04:37</t>
  </si>
  <si>
    <t>08.04.2021 07:05:22</t>
  </si>
  <si>
    <t>08.04.2021 07:05:24</t>
  </si>
  <si>
    <t>08.04.2021 07:05:25</t>
  </si>
  <si>
    <t>08.04.2021 07:05:27</t>
  </si>
  <si>
    <t>08.04.2021 07:05:28</t>
  </si>
  <si>
    <t>08.04.2021 07:05:30</t>
  </si>
  <si>
    <t>08.04.2021 07:05:31</t>
  </si>
  <si>
    <t>08.04.2021 07:05:33</t>
  </si>
  <si>
    <t>08.04.2021 07:05:34</t>
  </si>
  <si>
    <t>08.04.2021 07:06:12</t>
  </si>
  <si>
    <t>08.04.2021 07:06:13</t>
  </si>
  <si>
    <t>08.04.2021 07:06:15</t>
  </si>
  <si>
    <t>08.04.2021 07:06:16</t>
  </si>
  <si>
    <t>08.04.2021 07:06:18</t>
  </si>
  <si>
    <t>08.04.2021 07:06:19</t>
  </si>
  <si>
    <t>08.04.2021 07:06:21</t>
  </si>
  <si>
    <t>08.04.2021 07:07:19</t>
  </si>
  <si>
    <t>08.04.2021 07:07:21</t>
  </si>
  <si>
    <t>08.04.2021 07:07:39</t>
  </si>
  <si>
    <t>08.04.2021 07:07:40</t>
  </si>
  <si>
    <t>08.04.2021 07:07:42</t>
  </si>
  <si>
    <t>08.04.2021 07:07:43</t>
  </si>
  <si>
    <t>08.04.2021 07:07:45</t>
  </si>
  <si>
    <t>08.04.2021 07:07:46</t>
  </si>
  <si>
    <t>08.04.2021 07:07:48</t>
  </si>
  <si>
    <t>08.04.2021 07:07:49</t>
  </si>
  <si>
    <t>08.04.2021 07:09:51</t>
  </si>
  <si>
    <t>08.04.2021 07:09:53</t>
  </si>
  <si>
    <t>08.04.2021 07:09:54</t>
  </si>
  <si>
    <t>08.04.2021 07:09:56</t>
  </si>
  <si>
    <t>08.04.2021 07:09:57</t>
  </si>
  <si>
    <t>08.04.2021 07:09:59</t>
  </si>
  <si>
    <t>08.04.2021 07:10:00</t>
  </si>
  <si>
    <t>08.04.2021 07:10:02</t>
  </si>
  <si>
    <t>08.04.2021 07:11:04</t>
  </si>
  <si>
    <t>08.04.2021 07:11:06</t>
  </si>
  <si>
    <t>08.04.2021 07:11:07</t>
  </si>
  <si>
    <t>08.04.2021 07:11:09</t>
  </si>
  <si>
    <t>08.04.2021 07:11:10</t>
  </si>
  <si>
    <t>08.04.2021 07:11:12</t>
  </si>
  <si>
    <t>08.04.2021 07:13:27</t>
  </si>
  <si>
    <t>08.04.2021 07:16:09</t>
  </si>
  <si>
    <t>08.04.2021 07:16:10</t>
  </si>
  <si>
    <t>08.04.2021 07:16:12</t>
  </si>
  <si>
    <t>08.04.2021 07:16:13</t>
  </si>
  <si>
    <t>08.04.2021 07:16:15</t>
  </si>
  <si>
    <t>08.04.2021 07:16:16</t>
  </si>
  <si>
    <t>08.04.2021 07:16:18</t>
  </si>
  <si>
    <t>08.04.2021 07:16:19</t>
  </si>
  <si>
    <t>08.04.2021 07:16:21</t>
  </si>
  <si>
    <t>08.04.2021 07:16:22</t>
  </si>
  <si>
    <t>08.04.2021 07:16:24</t>
  </si>
  <si>
    <t>08.04.2021 07:16:25</t>
  </si>
  <si>
    <t>08.04.2021 07:19:21</t>
  </si>
  <si>
    <t>08.04.2021 07:19:22</t>
  </si>
  <si>
    <t>08.04.2021 07:19:24</t>
  </si>
  <si>
    <t>08.04.2021 07:19:25</t>
  </si>
  <si>
    <t>08.04.2021 07:19:27</t>
  </si>
  <si>
    <t>08.04.2021 07:19:28</t>
  </si>
  <si>
    <t>08.04.2021 07:19:30</t>
  </si>
  <si>
    <t>08.04.2021 07:19:31</t>
  </si>
  <si>
    <t>08.04.2021 07:19:33</t>
  </si>
  <si>
    <t>08.04.2021 07:20:31</t>
  </si>
  <si>
    <t>08.04.2021 07:20:33</t>
  </si>
  <si>
    <t>08.04.2021 07:20:34</t>
  </si>
  <si>
    <t>08.04.2021 07:20:36</t>
  </si>
  <si>
    <t>08.04.2021 07:20:37</t>
  </si>
  <si>
    <t>08.04.2021 07:20:39</t>
  </si>
  <si>
    <t>08.04.2021 07:20:45</t>
  </si>
  <si>
    <t>08.04.2021 07:20:46</t>
  </si>
  <si>
    <t>08.04.2021 07:20:48</t>
  </si>
  <si>
    <t>08.04.2021 07:20:49</t>
  </si>
  <si>
    <t>08.04.2021 07:20:51</t>
  </si>
  <si>
    <t>08.04.2021 07:20:52</t>
  </si>
  <si>
    <t>08.04.2021 07:20:54</t>
  </si>
  <si>
    <t>08.04.2021 07:24:18</t>
  </si>
  <si>
    <t>08.04.2021 07:24:19</t>
  </si>
  <si>
    <t>08.04.2021 07:24:21</t>
  </si>
  <si>
    <t>08.04.2021 07:24:22</t>
  </si>
  <si>
    <t>08.04.2021 07:24:24</t>
  </si>
  <si>
    <t>08.04.2021 07:24:25</t>
  </si>
  <si>
    <t>08.04.2021 07:24:27</t>
  </si>
  <si>
    <t>08.04.2021 07:28:03</t>
  </si>
  <si>
    <t>08.04.2021 07:28:04</t>
  </si>
  <si>
    <t>08.04.2021 07:28:06</t>
  </si>
  <si>
    <t>08.04.2021 07:28:07</t>
  </si>
  <si>
    <t>08.04.2021 07:28:09</t>
  </si>
  <si>
    <t>08.04.2021 07:28:10</t>
  </si>
  <si>
    <t>08.04.2021 07:28:12</t>
  </si>
  <si>
    <t>08.04.2021 07:28:13</t>
  </si>
  <si>
    <t>08.04.2021 07:28:15</t>
  </si>
  <si>
    <t>08.04.2021 07:29:00</t>
  </si>
  <si>
    <t>08.04.2021 07:29:01</t>
  </si>
  <si>
    <t>08.04.2021 07:29:03</t>
  </si>
  <si>
    <t>08.04.2021 07:29:04</t>
  </si>
  <si>
    <t>08.04.2021 07:29:06</t>
  </si>
  <si>
    <t>08.04.2021 07:29:07</t>
  </si>
  <si>
    <t>08.04.2021 07:29:09</t>
  </si>
  <si>
    <t>08.04.2021 07:29:10</t>
  </si>
  <si>
    <t>08.04.2021 07:29:12</t>
  </si>
  <si>
    <t>08.04.2021 07:29:13</t>
  </si>
  <si>
    <t>08.04.2021 07:29:15</t>
  </si>
  <si>
    <t>08.04.2021 07:29:37</t>
  </si>
  <si>
    <t>08.04.2021 07:29:39</t>
  </si>
  <si>
    <t>08.04.2021 07:29:40</t>
  </si>
  <si>
    <t>08.04.2021 07:30:22</t>
  </si>
  <si>
    <t>08.04.2021 07:30:24</t>
  </si>
  <si>
    <t>08.04.2021 07:30:25</t>
  </si>
  <si>
    <t>08.04.2021 07:30:27</t>
  </si>
  <si>
    <t>08.04.2021 07:30:28</t>
  </si>
  <si>
    <t>08.04.2021 07:30:30</t>
  </si>
  <si>
    <t>08.04.2021 07:30:43</t>
  </si>
  <si>
    <t>08.04.2021 07:30:45</t>
  </si>
  <si>
    <t>08.04.2021 07:30:46</t>
  </si>
  <si>
    <t>08.04.2021 07:30:48</t>
  </si>
  <si>
    <t>08.04.2021 07:30:49</t>
  </si>
  <si>
    <t>08.04.2021 07:30:51</t>
  </si>
  <si>
    <t>08.04.2021 07:30:52</t>
  </si>
  <si>
    <t>08.04.2021 07:31:12</t>
  </si>
  <si>
    <t>08.04.2021 07:31:13</t>
  </si>
  <si>
    <t>08.04.2021 07:31:15</t>
  </si>
  <si>
    <t>08.04.2021 07:31:16</t>
  </si>
  <si>
    <t>08.04.2021 07:31:18</t>
  </si>
  <si>
    <t>08.04.2021 07:31:19</t>
  </si>
  <si>
    <t>08.04.2021 07:31:21</t>
  </si>
  <si>
    <t>08.04.2021 07:31:22</t>
  </si>
  <si>
    <t>08.04.2021 07:32:31</t>
  </si>
  <si>
    <t>08.04.2021 07:32:33</t>
  </si>
  <si>
    <t>08.04.2021 07:32:34</t>
  </si>
  <si>
    <t>08.04.2021 07:32:36</t>
  </si>
  <si>
    <t>08.04.2021 07:32:37</t>
  </si>
  <si>
    <t>08.04.2021 07:32:39</t>
  </si>
  <si>
    <t>08.04.2021 07:32:40</t>
  </si>
  <si>
    <t>08.04.2021 07:32:42</t>
  </si>
  <si>
    <t>08.04.2021 07:33:09</t>
  </si>
  <si>
    <t>08.04.2021 07:33:12</t>
  </si>
  <si>
    <t>08.04.2021 07:33:13</t>
  </si>
  <si>
    <t>08.04.2021 07:33:15</t>
  </si>
  <si>
    <t>08.04.2021 07:33:16</t>
  </si>
  <si>
    <t>08.04.2021 07:33:18</t>
  </si>
  <si>
    <t>08.04.2021 07:33:19</t>
  </si>
  <si>
    <t>08.04.2021 07:33:21</t>
  </si>
  <si>
    <t>08.04.2021 07:33:22</t>
  </si>
  <si>
    <t>08.04.2021 07:33:24</t>
  </si>
  <si>
    <t>08.04.2021 07:33:40</t>
  </si>
  <si>
    <t>08.04.2021 07:33:42</t>
  </si>
  <si>
    <t>08.04.2021 07:33:43</t>
  </si>
  <si>
    <t>08.04.2021 07:33:45</t>
  </si>
  <si>
    <t>08.04.2021 07:33:46</t>
  </si>
  <si>
    <t>08.04.2021 07:33:48</t>
  </si>
  <si>
    <t>08.04.2021 07:33:49</t>
  </si>
  <si>
    <t>08.04.2021 07:33:52</t>
  </si>
  <si>
    <t>08.04.2021 07:34:25</t>
  </si>
  <si>
    <t>08.04.2021 07:34:27</t>
  </si>
  <si>
    <t>08.04.2021 07:34:28</t>
  </si>
  <si>
    <t>08.04.2021 07:34:30</t>
  </si>
  <si>
    <t>08.04.2021 07:34:31</t>
  </si>
  <si>
    <t>08.04.2021 07:34:33</t>
  </si>
  <si>
    <t>08.04.2021 07:34:34</t>
  </si>
  <si>
    <t>08.04.2021 07:34:36</t>
  </si>
  <si>
    <t>08.04.2021 07:34:57</t>
  </si>
  <si>
    <t>08.04.2021 07:34:58</t>
  </si>
  <si>
    <t>08.04.2021 07:35:00</t>
  </si>
  <si>
    <t>08.04.2021 07:35:01</t>
  </si>
  <si>
    <t>08.04.2021 07:35:03</t>
  </si>
  <si>
    <t>08.04.2021 07:35:04</t>
  </si>
  <si>
    <t>08.04.2021 07:35:06</t>
  </si>
  <si>
    <t>08.04.2021 07:35:08</t>
  </si>
  <si>
    <t>08.04.2021 07:36:18</t>
  </si>
  <si>
    <t>08.04.2021 07:36:19</t>
  </si>
  <si>
    <t>08.04.2021 07:36:21</t>
  </si>
  <si>
    <t>08.04.2021 07:36:22</t>
  </si>
  <si>
    <t>08.04.2021 07:36:24</t>
  </si>
  <si>
    <t>08.04.2021 07:36:25</t>
  </si>
  <si>
    <t>08.04.2021 07:36:27</t>
  </si>
  <si>
    <t>08.04.2021 07:36:28</t>
  </si>
  <si>
    <t>08.04.2021 07:36:31</t>
  </si>
  <si>
    <t>08.04.2021 07:36:33</t>
  </si>
  <si>
    <t>08.04.2021 07:36:34</t>
  </si>
  <si>
    <t>08.04.2021 07:36:36</t>
  </si>
  <si>
    <t>08.04.2021 07:39:30</t>
  </si>
  <si>
    <t>08.04.2021 07:39:31</t>
  </si>
  <si>
    <t>08.04.2021 07:39:33</t>
  </si>
  <si>
    <t>08.04.2021 07:39:34</t>
  </si>
  <si>
    <t>08.04.2021 07:39:36</t>
  </si>
  <si>
    <t>08.04.2021 07:39:37</t>
  </si>
  <si>
    <t>08.04.2021 07:39:39</t>
  </si>
  <si>
    <t>08.04.2021 07:39:40</t>
  </si>
  <si>
    <t>08.04.2021 07:40:54</t>
  </si>
  <si>
    <t>08.04.2021 07:40:56</t>
  </si>
  <si>
    <t>08.04.2021 07:40:57</t>
  </si>
  <si>
    <t>08.04.2021 07:40:59</t>
  </si>
  <si>
    <t>08.04.2021 07:41:00</t>
  </si>
  <si>
    <t>08.04.2021 07:41:02</t>
  </si>
  <si>
    <t>08.04.2021 07:41:11</t>
  </si>
  <si>
    <t>08.04.2021 07:41:12</t>
  </si>
  <si>
    <t>08.04.2021 07:41:14</t>
  </si>
  <si>
    <t>08.04.2021 07:41:15</t>
  </si>
  <si>
    <t>08.04.2021 07:41:17</t>
  </si>
  <si>
    <t>08.04.2021 07:41:18</t>
  </si>
  <si>
    <t>08.04.2021 07:41:20</t>
  </si>
  <si>
    <t>08.04.2021 07:41:21</t>
  </si>
  <si>
    <t>08.04.2021 07:41:39</t>
  </si>
  <si>
    <t>08.04.2021 07:41:41</t>
  </si>
  <si>
    <t>08.04.2021 07:41:42</t>
  </si>
  <si>
    <t>08.04.2021 07:41:44</t>
  </si>
  <si>
    <t>08.04.2021 07:41:45</t>
  </si>
  <si>
    <t>08.04.2021 07:41:47</t>
  </si>
  <si>
    <t>08.04.2021 07:41:48</t>
  </si>
  <si>
    <t>08.04.2021 07:41:50</t>
  </si>
  <si>
    <t>08.04.2021 07:41:51</t>
  </si>
  <si>
    <t>08.04.2021 07:43:31</t>
  </si>
  <si>
    <t>08.04.2021 07:43:33</t>
  </si>
  <si>
    <t>08.04.2021 07:43:34</t>
  </si>
  <si>
    <t>08.04.2021 07:43:36</t>
  </si>
  <si>
    <t>08.04.2021 07:43:37</t>
  </si>
  <si>
    <t>08.04.2021 07:43:39</t>
  </si>
  <si>
    <t>08.04.2021 07:43:40</t>
  </si>
  <si>
    <t>08.04.2021 07:43:49</t>
  </si>
  <si>
    <t>08.04.2021 07:43:51</t>
  </si>
  <si>
    <t>08.04.2021 07:43:52</t>
  </si>
  <si>
    <t>08.04.2021 07:43:54</t>
  </si>
  <si>
    <t>08.04.2021 07:43:55</t>
  </si>
  <si>
    <t>08.04.2021 07:43:57</t>
  </si>
  <si>
    <t>08.04.2021 07:43:58</t>
  </si>
  <si>
    <t>08.04.2021 07:44:00</t>
  </si>
  <si>
    <t>08.04.2021 07:44:01</t>
  </si>
  <si>
    <t>08.04.2021 07:44:03</t>
  </si>
  <si>
    <t>08.04.2021 07:44:33</t>
  </si>
  <si>
    <t>08.04.2021 07:44:35</t>
  </si>
  <si>
    <t>08.04.2021 07:44:36</t>
  </si>
  <si>
    <t>08.04.2021 07:44:38</t>
  </si>
  <si>
    <t>08.04.2021 07:44:39</t>
  </si>
  <si>
    <t>08.04.2021 07:44:45</t>
  </si>
  <si>
    <t>08.04.2021 07:44:47</t>
  </si>
  <si>
    <t>08.04.2021 07:44:48</t>
  </si>
  <si>
    <t>08.04.2021 07:44:50</t>
  </si>
  <si>
    <t>08.04.2021 07:44:51</t>
  </si>
  <si>
    <t>08.04.2021 07:44:53</t>
  </si>
  <si>
    <t>08.04.2021 07:44:54</t>
  </si>
  <si>
    <t>08.04.2021 07:44:56</t>
  </si>
  <si>
    <t>08.04.2021 07:44:57</t>
  </si>
  <si>
    <t>08.04.2021 07:44:59</t>
  </si>
  <si>
    <t>08.04.2021 07:45:00</t>
  </si>
  <si>
    <t>08.04.2021 07:45:02</t>
  </si>
  <si>
    <t>08.04.2021 07:45:03</t>
  </si>
  <si>
    <t>08.04.2021 07:45:05</t>
  </si>
  <si>
    <t>08.04.2021 07:45:06</t>
  </si>
  <si>
    <t>08.04.2021 07:45:08</t>
  </si>
  <si>
    <t>08.04.2021 07:45:09</t>
  </si>
  <si>
    <t>08.04.2021 07:45:11</t>
  </si>
  <si>
    <t>08.04.2021 07:45:33</t>
  </si>
  <si>
    <t>08.04.2021 07:45:35</t>
  </si>
  <si>
    <t>08.04.2021 07:45:36</t>
  </si>
  <si>
    <t>08.04.2021 07:45:38</t>
  </si>
  <si>
    <t>08.04.2021 07:45:39</t>
  </si>
  <si>
    <t>08.04.2021 07:45:41</t>
  </si>
  <si>
    <t>08.04.2021 07:45:42</t>
  </si>
  <si>
    <t>08.04.2021 07:45:44</t>
  </si>
  <si>
    <t>08.04.2021 07:48:10</t>
  </si>
  <si>
    <t>08.04.2021 07:48:13</t>
  </si>
  <si>
    <t>08.04.2021 07:48:15</t>
  </si>
  <si>
    <t>08.04.2021 07:48:16</t>
  </si>
  <si>
    <t>08.04.2021 07:48:18</t>
  </si>
  <si>
    <t>08.04.2021 07:48:19</t>
  </si>
  <si>
    <t>08.04.2021 07:48:21</t>
  </si>
  <si>
    <t>08.04.2021 07:48:22</t>
  </si>
  <si>
    <t>08.04.2021 07:48:24</t>
  </si>
  <si>
    <t>08.04.2021 07:48:39</t>
  </si>
  <si>
    <t>08.04.2021 07:48:40</t>
  </si>
  <si>
    <t>08.04.2021 07:48:42</t>
  </si>
  <si>
    <t>08.04.2021 07:48:43</t>
  </si>
  <si>
    <t>08.04.2021 07:48:45</t>
  </si>
  <si>
    <t>08.04.2021 07:48:46</t>
  </si>
  <si>
    <t>08.04.2021 07:49:16</t>
  </si>
  <si>
    <t>08.04.2021 07:49:18</t>
  </si>
  <si>
    <t>08.04.2021 07:49:19</t>
  </si>
  <si>
    <t>08.04.2021 07:49:21</t>
  </si>
  <si>
    <t>08.04.2021 07:49:22</t>
  </si>
  <si>
    <t>08.04.2021 07:49:24</t>
  </si>
  <si>
    <t>08.04.2021 07:49:25</t>
  </si>
  <si>
    <t>08.04.2021 07:49:27</t>
  </si>
  <si>
    <t>08.04.2021 07:49:28</t>
  </si>
  <si>
    <t>08.04.2021 07:49:30</t>
  </si>
  <si>
    <t>08.04.2021 07:49:31</t>
  </si>
  <si>
    <t>08.04.2021 07:49:33</t>
  </si>
  <si>
    <t>08.04.2021 07:49:34</t>
  </si>
  <si>
    <t>08.04.2021 07:49:52</t>
  </si>
  <si>
    <t>08.04.2021 07:53:04</t>
  </si>
  <si>
    <t>08.04.2021 07:53:06</t>
  </si>
  <si>
    <t>08.04.2021 07:53:07</t>
  </si>
  <si>
    <t>08.04.2021 07:53:09</t>
  </si>
  <si>
    <t>08.04.2021 07:53:10</t>
  </si>
  <si>
    <t>08.04.2021 07:53:12</t>
  </si>
  <si>
    <t>08.04.2021 07:53:13</t>
  </si>
  <si>
    <t>08.04.2021 07:55:06</t>
  </si>
  <si>
    <t>08.04.2021 07:55:07</t>
  </si>
  <si>
    <t>08.04.2021 07:55:09</t>
  </si>
  <si>
    <t>08.04.2021 07:55:10</t>
  </si>
  <si>
    <t>08.04.2021 07:55:12</t>
  </si>
  <si>
    <t>08.04.2021 07:55:13</t>
  </si>
  <si>
    <t>08.04.2021 07:55:15</t>
  </si>
  <si>
    <t>08.04.2021 07:55:43</t>
  </si>
  <si>
    <t>08.04.2021 07:55:45</t>
  </si>
  <si>
    <t>08.04.2021 07:55:46</t>
  </si>
  <si>
    <t>08.04.2021 07:55:48</t>
  </si>
  <si>
    <t>08.04.2021 07:55:49</t>
  </si>
  <si>
    <t>08.04.2021 07:55:51</t>
  </si>
  <si>
    <t>08.04.2021 07:55:52</t>
  </si>
  <si>
    <t>08.04.2021 07:55:54</t>
  </si>
  <si>
    <t>08.04.2021 07:55:55</t>
  </si>
  <si>
    <t>08.04.2021 08:00:54</t>
  </si>
  <si>
    <t>08.04.2021 08:00:56</t>
  </si>
  <si>
    <t>08.04.2021 08:00:57</t>
  </si>
  <si>
    <t>08.04.2021 08:00:59</t>
  </si>
  <si>
    <t>08.04.2021 08:01:00</t>
  </si>
  <si>
    <t>08.04.2021 08:01:02</t>
  </si>
  <si>
    <t>08.04.2021 08:01:03</t>
  </si>
  <si>
    <t>08.04.2021 08:01:05</t>
  </si>
  <si>
    <t>08.04.2021 08:01:38</t>
  </si>
  <si>
    <t>08.04.2021 08:01:39</t>
  </si>
  <si>
    <t>08.04.2021 08:01:41</t>
  </si>
  <si>
    <t>08.04.2021 08:01:42</t>
  </si>
  <si>
    <t>08.04.2021 08:01:44</t>
  </si>
  <si>
    <t>08.04.2021 08:01:45</t>
  </si>
  <si>
    <t>08.04.2021 08:01:47</t>
  </si>
  <si>
    <t>08.04.2021 08:03:24</t>
  </si>
  <si>
    <t>08.04.2021 08:03:25</t>
  </si>
  <si>
    <t>08.04.2021 08:03:27</t>
  </si>
  <si>
    <t>08.04.2021 08:03:28</t>
  </si>
  <si>
    <t>08.04.2021 08:03:30</t>
  </si>
  <si>
    <t>08.04.2021 08:03:31</t>
  </si>
  <si>
    <t>08.04.2021 08:03:52</t>
  </si>
  <si>
    <t>08.04.2021 08:03:54</t>
  </si>
  <si>
    <t>08.04.2021 08:03:55</t>
  </si>
  <si>
    <t>08.04.2021 08:03:57</t>
  </si>
  <si>
    <t>08.04.2021 08:03:58</t>
  </si>
  <si>
    <t>08.04.2021 08:04:00</t>
  </si>
  <si>
    <t>08.04.2021 08:04:01</t>
  </si>
  <si>
    <t>08.04.2021 08:06:31</t>
  </si>
  <si>
    <t>08.04.2021 08:06:33</t>
  </si>
  <si>
    <t>08.04.2021 08:06:34</t>
  </si>
  <si>
    <t>08.04.2021 08:06:36</t>
  </si>
  <si>
    <t>08.04.2021 08:06:37</t>
  </si>
  <si>
    <t>08.04.2021 08:06:39</t>
  </si>
  <si>
    <t>08.04.2021 08:06:40</t>
  </si>
  <si>
    <t>08.04.2021 08:09:51</t>
  </si>
  <si>
    <t>08.04.2021 08:09:52</t>
  </si>
  <si>
    <t>08.04.2021 08:09:54</t>
  </si>
  <si>
    <t>08.04.2021 08:09:55</t>
  </si>
  <si>
    <t>08.04.2021 08:09:57</t>
  </si>
  <si>
    <t>08.04.2021 08:10:00</t>
  </si>
  <si>
    <t>08.04.2021 08:10:01</t>
  </si>
  <si>
    <t>08.04.2021 08:13:07</t>
  </si>
  <si>
    <t>08.04.2021 08:13:09</t>
  </si>
  <si>
    <t>08.04.2021 08:13:10</t>
  </si>
  <si>
    <t>08.04.2021 08:13:12</t>
  </si>
  <si>
    <t>08.04.2021 08:13:13</t>
  </si>
  <si>
    <t>08.04.2021 08:13:15</t>
  </si>
  <si>
    <t>08.04.2021 08:13:18</t>
  </si>
  <si>
    <t>08.04.2021 08:13:22</t>
  </si>
  <si>
    <t>08.04.2021 08:13:24</t>
  </si>
  <si>
    <t>08.04.2021 08:13:25</t>
  </si>
  <si>
    <t>08.04.2021 08:13:27</t>
  </si>
  <si>
    <t>08.04.2021 08:13:28</t>
  </si>
  <si>
    <t>08.04.2021 08:13:30</t>
  </si>
  <si>
    <t>08.04.2021 08:13:31</t>
  </si>
  <si>
    <t>08.04.2021 08:13:33</t>
  </si>
  <si>
    <t>08.04.2021 08:14:03</t>
  </si>
  <si>
    <t>08.04.2021 08:15:12</t>
  </si>
  <si>
    <t>08.04.2021 08:15:13</t>
  </si>
  <si>
    <t>08.04.2021 08:15:15</t>
  </si>
  <si>
    <t>08.04.2021 08:15:16</t>
  </si>
  <si>
    <t>08.04.2021 08:15:18</t>
  </si>
  <si>
    <t>08.04.2021 08:15:19</t>
  </si>
  <si>
    <t>08.04.2021 08:15:21</t>
  </si>
  <si>
    <t>08.04.2021 08:16:00</t>
  </si>
  <si>
    <t>08.04.2021 08:16:01</t>
  </si>
  <si>
    <t>08.04.2021 08:16:03</t>
  </si>
  <si>
    <t>08.04.2021 08:16:04</t>
  </si>
  <si>
    <t>08.04.2021 08:16:06</t>
  </si>
  <si>
    <t>08.04.2021 08:16:07</t>
  </si>
  <si>
    <t>08.04.2021 08:16:09</t>
  </si>
  <si>
    <t>08.04.2021 08:16:10</t>
  </si>
  <si>
    <t>08.04.2021 08:16:12</t>
  </si>
  <si>
    <t>08.04.2021 08:16:18</t>
  </si>
  <si>
    <t>08.04.2021 08:16:19</t>
  </si>
  <si>
    <t>08.04.2021 08:17:48</t>
  </si>
  <si>
    <t>08.04.2021 08:17:49</t>
  </si>
  <si>
    <t>08.04.2021 08:17:51</t>
  </si>
  <si>
    <t>08.04.2021 08:17:52</t>
  </si>
  <si>
    <t>08.04.2021 08:17:54</t>
  </si>
  <si>
    <t>08.04.2021 08:17:55</t>
  </si>
  <si>
    <t>08.04.2021 08:17:57</t>
  </si>
  <si>
    <t>08.04.2021 08:20:06</t>
  </si>
  <si>
    <t>08.04.2021 08:20:07</t>
  </si>
  <si>
    <t>08.04.2021 08:20:09</t>
  </si>
  <si>
    <t>08.04.2021 08:20:10</t>
  </si>
  <si>
    <t>08.04.2021 08:20:12</t>
  </si>
  <si>
    <t>08.04.2021 08:20:13</t>
  </si>
  <si>
    <t>08.04.2021 08:20:15</t>
  </si>
  <si>
    <t>08.04.2021 08:20:16</t>
  </si>
  <si>
    <t>08.04.2021 08:20:18</t>
  </si>
  <si>
    <t>08.04.2021 08:20:22</t>
  </si>
  <si>
    <t>08.04.2021 08:20:24</t>
  </si>
  <si>
    <t>08.04.2021 08:23:40</t>
  </si>
  <si>
    <t>08.04.2021 08:23:42</t>
  </si>
  <si>
    <t>08.04.2021 08:23:43</t>
  </si>
  <si>
    <t>08.04.2021 08:23:45</t>
  </si>
  <si>
    <t>08.04.2021 08:23:48</t>
  </si>
  <si>
    <t>08.04.2021 08:23:49</t>
  </si>
  <si>
    <t>08.04.2021 08:23:51</t>
  </si>
  <si>
    <t>08.04.2021 08:24:04</t>
  </si>
  <si>
    <t>08.04.2021 08:24:06</t>
  </si>
  <si>
    <t>08.04.2021 08:24:07</t>
  </si>
  <si>
    <t>08.04.2021 08:24:09</t>
  </si>
  <si>
    <t>08.04.2021 08:24:10</t>
  </si>
  <si>
    <t>08.04.2021 08:24:12</t>
  </si>
  <si>
    <t>08.04.2021 08:24:13</t>
  </si>
  <si>
    <t>08.04.2021 08:24:51</t>
  </si>
  <si>
    <t>08.04.2021 08:24:52</t>
  </si>
  <si>
    <t>08.04.2021 08:24:54</t>
  </si>
  <si>
    <t>08.04.2021 08:24:57</t>
  </si>
  <si>
    <t>08.04.2021 08:25:00</t>
  </si>
  <si>
    <t>08.04.2021 08:25:01</t>
  </si>
  <si>
    <t>08.04.2021 08:25:03</t>
  </si>
  <si>
    <t>08.04.2021 08:25:04</t>
  </si>
  <si>
    <t>08.04.2021 08:25:56</t>
  </si>
  <si>
    <t>08.04.2021 08:25:59</t>
  </si>
  <si>
    <t>08.04.2021 08:26:00</t>
  </si>
  <si>
    <t>08.04.2021 08:26:03</t>
  </si>
  <si>
    <t>08.04.2021 08:26:06</t>
  </si>
  <si>
    <t>08.04.2021 08:28:18</t>
  </si>
  <si>
    <t>08.04.2021 08:28:24</t>
  </si>
  <si>
    <t>08.04.2021 08:28:25</t>
  </si>
  <si>
    <t>08.04.2021 08:28:27</t>
  </si>
  <si>
    <t>08.04.2021 08:28:28</t>
  </si>
  <si>
    <t>08.04.2021 08:28:30</t>
  </si>
  <si>
    <t>08.04.2021 08:28:34</t>
  </si>
  <si>
    <t>08.04.2021 08:28:36</t>
  </si>
  <si>
    <t>08.04.2021 08:28:37</t>
  </si>
  <si>
    <t>08.04.2021 08:28:39</t>
  </si>
  <si>
    <t>08.04.2021 08:28:48</t>
  </si>
  <si>
    <t>08.04.2021 08:29:48</t>
  </si>
  <si>
    <t>08.04.2021 08:29:49</t>
  </si>
  <si>
    <t>08.04.2021 08:29:51</t>
  </si>
  <si>
    <t>08.04.2021 08:29:52</t>
  </si>
  <si>
    <t>08.04.2021 08:29:54</t>
  </si>
  <si>
    <t>08.04.2021 08:29:55</t>
  </si>
  <si>
    <t>08.04.2021 08:29:57</t>
  </si>
  <si>
    <t>08.04.2021 08:29:58</t>
  </si>
  <si>
    <t>08.04.2021 08:30:00</t>
  </si>
  <si>
    <t>08.04.2021 08:30:01</t>
  </si>
  <si>
    <t>08.04.2021 08:30:03</t>
  </si>
  <si>
    <t>08.04.2021 08:30:04</t>
  </si>
  <si>
    <t>08.04.2021 08:30:06</t>
  </si>
  <si>
    <t>08.04.2021 08:30:07</t>
  </si>
  <si>
    <t>08.04.2021 08:30:09</t>
  </si>
  <si>
    <t>08.04.2021 08:30:10</t>
  </si>
  <si>
    <t>08.04.2021 08:30:12</t>
  </si>
  <si>
    <t>08.04.2021 08:31:16</t>
  </si>
  <si>
    <t>08.04.2021 08:31:18</t>
  </si>
  <si>
    <t>08.04.2021 08:31:19</t>
  </si>
  <si>
    <t>08.04.2021 08:31:21</t>
  </si>
  <si>
    <t>08.04.2021 08:31:22</t>
  </si>
  <si>
    <t>08.04.2021 08:31:24</t>
  </si>
  <si>
    <t>08.04.2021 08:31:25</t>
  </si>
  <si>
    <t>08.04.2021 08:31:27</t>
  </si>
  <si>
    <t>08.04.2021 08:32:52</t>
  </si>
  <si>
    <t>08.04.2021 08:32:54</t>
  </si>
  <si>
    <t>08.04.2021 08:32:55</t>
  </si>
  <si>
    <t>08.04.2021 08:32:57</t>
  </si>
  <si>
    <t>08.04.2021 08:32:58</t>
  </si>
  <si>
    <t>08.04.2021 08:33:00</t>
  </si>
  <si>
    <t>08.04.2021 08:33:01</t>
  </si>
  <si>
    <t>08.04.2021 08:33:03</t>
  </si>
  <si>
    <t>08.04.2021 08:36:22</t>
  </si>
  <si>
    <t>08.04.2021 08:36:24</t>
  </si>
  <si>
    <t>08.04.2021 08:36:25</t>
  </si>
  <si>
    <t>08.04.2021 08:36:27</t>
  </si>
  <si>
    <t>08.04.2021 08:36:28</t>
  </si>
  <si>
    <t>08.04.2021 08:36:30</t>
  </si>
  <si>
    <t>08.04.2021 08:36:31</t>
  </si>
  <si>
    <t>08.04.2021 08:36:45</t>
  </si>
  <si>
    <t>08.04.2021 08:36:46</t>
  </si>
  <si>
    <t>08.04.2021 08:36:48</t>
  </si>
  <si>
    <t>08.04.2021 08:36:49</t>
  </si>
  <si>
    <t>08.04.2021 08:36:51</t>
  </si>
  <si>
    <t>08.04.2021 08:36:52</t>
  </si>
  <si>
    <t>08.04.2021 08:39:19</t>
  </si>
  <si>
    <t>08.04.2021 08:39:21</t>
  </si>
  <si>
    <t>08.04.2021 08:39:22</t>
  </si>
  <si>
    <t>08.04.2021 08:39:24</t>
  </si>
  <si>
    <t>08.04.2021 08:39:25</t>
  </si>
  <si>
    <t>08.04.2021 08:39:27</t>
  </si>
  <si>
    <t>08.04.2021 08:39:28</t>
  </si>
  <si>
    <t>08.04.2021 08:39:30</t>
  </si>
  <si>
    <t>08.04.2021 08:40:24</t>
  </si>
  <si>
    <t>08.04.2021 08:40:25</t>
  </si>
  <si>
    <t>08.04.2021 08:40:27</t>
  </si>
  <si>
    <t>08.04.2021 08:40:28</t>
  </si>
  <si>
    <t>08.04.2021 08:40:30</t>
  </si>
  <si>
    <t>08.04.2021 08:40:31</t>
  </si>
  <si>
    <t>08.04.2021 08:40:33</t>
  </si>
  <si>
    <t>08.04.2021 08:40:34</t>
  </si>
  <si>
    <t>08.04.2021 08:40:51</t>
  </si>
  <si>
    <t>08.04.2021 08:40:52</t>
  </si>
  <si>
    <t>08.04.2021 08:40:54</t>
  </si>
  <si>
    <t>08.04.2021 08:40:55</t>
  </si>
  <si>
    <t>08.04.2021 08:40:57</t>
  </si>
  <si>
    <t>08.04.2021 08:40:58</t>
  </si>
  <si>
    <t>08.04.2021 08:41:23</t>
  </si>
  <si>
    <t>08.04.2021 08:41:24</t>
  </si>
  <si>
    <t>08.04.2021 08:41:26</t>
  </si>
  <si>
    <t>08.04.2021 08:41:27</t>
  </si>
  <si>
    <t>08.04.2021 08:41:29</t>
  </si>
  <si>
    <t>08.04.2021 08:41:30</t>
  </si>
  <si>
    <t>08.04.2021 08:41:32</t>
  </si>
  <si>
    <t>08.04.2021 08:42:33</t>
  </si>
  <si>
    <t>08.04.2021 08:42:34</t>
  </si>
  <si>
    <t>08.04.2021 08:42:36</t>
  </si>
  <si>
    <t>08.04.2021 08:42:37</t>
  </si>
  <si>
    <t>08.04.2021 08:42:39</t>
  </si>
  <si>
    <t>08.04.2021 08:42:40</t>
  </si>
  <si>
    <t>08.04.2021 08:43:37</t>
  </si>
  <si>
    <t>08.04.2021 08:43:39</t>
  </si>
  <si>
    <t>08.04.2021 08:43:40</t>
  </si>
  <si>
    <t>08.04.2021 08:43:42</t>
  </si>
  <si>
    <t>08.04.2021 08:43:43</t>
  </si>
  <si>
    <t>08.04.2021 08:43:45</t>
  </si>
  <si>
    <t>08.04.2021 08:43:46</t>
  </si>
  <si>
    <t>08.04.2021 08:43:48</t>
  </si>
  <si>
    <t>08.04.2021 08:43:49</t>
  </si>
  <si>
    <t>08.04.2021 08:43:51</t>
  </si>
  <si>
    <t>08.04.2021 08:43:52</t>
  </si>
  <si>
    <t>08.04.2021 08:44:59</t>
  </si>
  <si>
    <t>08.04.2021 08:45:00</t>
  </si>
  <si>
    <t>08.04.2021 08:45:02</t>
  </si>
  <si>
    <t>08.04.2021 08:45:03</t>
  </si>
  <si>
    <t>08.04.2021 08:45:05</t>
  </si>
  <si>
    <t>08.04.2021 08:45:06</t>
  </si>
  <si>
    <t>08.04.2021 08:45:08</t>
  </si>
  <si>
    <t>08.04.2021 08:45:09</t>
  </si>
  <si>
    <t>08.04.2021 08:49:43</t>
  </si>
  <si>
    <t>08.04.2021 08:49:45</t>
  </si>
  <si>
    <t>08.04.2021 08:49:46</t>
  </si>
  <si>
    <t>08.04.2021 08:49:48</t>
  </si>
  <si>
    <t>08.04.2021 08:49:49</t>
  </si>
  <si>
    <t>08.04.2021 08:49:51</t>
  </si>
  <si>
    <t>08.04.2021 08:49:52</t>
  </si>
  <si>
    <t>08.04.2021 08:49:54</t>
  </si>
  <si>
    <t>08.04.2021 08:49:55</t>
  </si>
  <si>
    <t>08.04.2021 08:49:57</t>
  </si>
  <si>
    <t>08.04.2021 08:53:37</t>
  </si>
  <si>
    <t>08.04.2021 08:53:39</t>
  </si>
  <si>
    <t>08.04.2021 08:53:40</t>
  </si>
  <si>
    <t>08.04.2021 08:53:42</t>
  </si>
  <si>
    <t>08.04.2021 08:53:43</t>
  </si>
  <si>
    <t>08.04.2021 08:53:45</t>
  </si>
  <si>
    <t>08.04.2021 08:53:46</t>
  </si>
  <si>
    <t>08.04.2021 08:54:58</t>
  </si>
  <si>
    <t>08.04.2021 08:55:00</t>
  </si>
  <si>
    <t>08.04.2021 08:55:02</t>
  </si>
  <si>
    <t>08.04.2021 08:55:03</t>
  </si>
  <si>
    <t>08.04.2021 08:55:05</t>
  </si>
  <si>
    <t>08.04.2021 08:55:36</t>
  </si>
  <si>
    <t>08.04.2021 08:55:38</t>
  </si>
  <si>
    <t>08.04.2021 08:55:39</t>
  </si>
  <si>
    <t>08.04.2021 08:55:41</t>
  </si>
  <si>
    <t>08.04.2021 08:55:42</t>
  </si>
  <si>
    <t>08.04.2021 08:55:44</t>
  </si>
  <si>
    <t>08.04.2021 08:55:45</t>
  </si>
  <si>
    <t>08.04.2021 08:55:47</t>
  </si>
  <si>
    <t>08.04.2021 08:57:13</t>
  </si>
  <si>
    <t>08.04.2021 08:57:15</t>
  </si>
  <si>
    <t>08.04.2021 08:57:16</t>
  </si>
  <si>
    <t>08.04.2021 08:57:18</t>
  </si>
  <si>
    <t>08.04.2021 08:57:22</t>
  </si>
  <si>
    <t>08.04.2021 08:57:24</t>
  </si>
  <si>
    <t>08.04.2021 08:57:57</t>
  </si>
  <si>
    <t>08.04.2021 08:57:58</t>
  </si>
  <si>
    <t>08.04.2021 08:58:00</t>
  </si>
  <si>
    <t>08.04.2021 08:58:01</t>
  </si>
  <si>
    <t>08.04.2021 08:58:03</t>
  </si>
  <si>
    <t>08.04.2021 08:58:42</t>
  </si>
  <si>
    <t>08.04.2021 08:58:44</t>
  </si>
  <si>
    <t>08.04.2021 08:58:45</t>
  </si>
  <si>
    <t>08.04.2021 08:58:47</t>
  </si>
  <si>
    <t>08.04.2021 08:58:48</t>
  </si>
  <si>
    <t>08.04.2021 08:58:50</t>
  </si>
  <si>
    <t>08.04.2021 08:58:51</t>
  </si>
  <si>
    <t>08.04.2021 08:58:53</t>
  </si>
  <si>
    <t>08.04.2021 08:58:56</t>
  </si>
  <si>
    <t>08.04.2021 08:59:28</t>
  </si>
  <si>
    <t>08.04.2021 08:59:30</t>
  </si>
  <si>
    <t>08.04.2021 08:59:31</t>
  </si>
  <si>
    <t>08.04.2021 08:59:33</t>
  </si>
  <si>
    <t>08.04.2021 08:59:34</t>
  </si>
  <si>
    <t>08.04.2021 08:59:36</t>
  </si>
  <si>
    <t>08.04.2021 08:59:37</t>
  </si>
  <si>
    <t>08.04.2021 08:59:39</t>
  </si>
  <si>
    <t>08.04.2021 08:59:40</t>
  </si>
  <si>
    <t>08.04.2021 08:59:42</t>
  </si>
  <si>
    <t>08.04.2021 09:00:51</t>
  </si>
  <si>
    <t>08.04.2021 09:00:52</t>
  </si>
  <si>
    <t>08.04.2021 09:00:54</t>
  </si>
  <si>
    <t>08.04.2021 09:00:55</t>
  </si>
  <si>
    <t>08.04.2021 09:00:57</t>
  </si>
  <si>
    <t>08.04.2021 09:00:58</t>
  </si>
  <si>
    <t>08.04.2021 09:01:00</t>
  </si>
  <si>
    <t>08.04.2021 09:01:02</t>
  </si>
  <si>
    <t>08.04.2021 09:03:57</t>
  </si>
  <si>
    <t>08.04.2021 09:03:58</t>
  </si>
  <si>
    <t>08.04.2021 09:04:00</t>
  </si>
  <si>
    <t>08.04.2021 09:04:01</t>
  </si>
  <si>
    <t>08.04.2021 09:04:03</t>
  </si>
  <si>
    <t>08.04.2021 09:04:04</t>
  </si>
  <si>
    <t>08.04.2021 09:04:06</t>
  </si>
  <si>
    <t>08.04.2021 09:04:08</t>
  </si>
  <si>
    <t>08.04.2021 09:05:09</t>
  </si>
  <si>
    <t>08.04.2021 09:05:10</t>
  </si>
  <si>
    <t>08.04.2021 09:05:12</t>
  </si>
  <si>
    <t>08.04.2021 09:05:13</t>
  </si>
  <si>
    <t>08.04.2021 09:05:15</t>
  </si>
  <si>
    <t>08.04.2021 09:06:10</t>
  </si>
  <si>
    <t>08.04.2021 09:06:12</t>
  </si>
  <si>
    <t>08.04.2021 09:06:13</t>
  </si>
  <si>
    <t>08.04.2021 09:06:15</t>
  </si>
  <si>
    <t>08.04.2021 09:06:16</t>
  </si>
  <si>
    <t>08.04.2021 09:06:18</t>
  </si>
  <si>
    <t>08.04.2021 09:06:19</t>
  </si>
  <si>
    <t>08.04.2021 09:06:22</t>
  </si>
  <si>
    <t>08.04.2021 09:06:24</t>
  </si>
  <si>
    <t>08.04.2021 09:06:27</t>
  </si>
  <si>
    <t>08.04.2021 09:06:28</t>
  </si>
  <si>
    <t>08.04.2021 09:06:30</t>
  </si>
  <si>
    <t>08.04.2021 09:06:31</t>
  </si>
  <si>
    <t>08.04.2021 09:06:33</t>
  </si>
  <si>
    <t>08.04.2021 09:06:34</t>
  </si>
  <si>
    <t>08.04.2021 09:06:36</t>
  </si>
  <si>
    <t>08.04.2021 09:06:39</t>
  </si>
  <si>
    <t>08.04.2021 09:06:40</t>
  </si>
  <si>
    <t>08.04.2021 09:06:42</t>
  </si>
  <si>
    <t>08.04.2021 09:06:43</t>
  </si>
  <si>
    <t>08.04.2021 09:06:48</t>
  </si>
  <si>
    <t>08.04.2021 09:06:49</t>
  </si>
  <si>
    <t>08.04.2021 09:06:51</t>
  </si>
  <si>
    <t>08.04.2021 09:06:52</t>
  </si>
  <si>
    <t>08.04.2021 09:06:55</t>
  </si>
  <si>
    <t>08.04.2021 09:06:57</t>
  </si>
  <si>
    <t>08.04.2021 09:07:01</t>
  </si>
  <si>
    <t>08.04.2021 09:07:03</t>
  </si>
  <si>
    <t>08.04.2021 09:07:06</t>
  </si>
  <si>
    <t>08.04.2021 09:07:07</t>
  </si>
  <si>
    <t>08.04.2021 09:13:07</t>
  </si>
  <si>
    <t>08.04.2021 09:13:09</t>
  </si>
  <si>
    <t>08.04.2021 09:13:10</t>
  </si>
  <si>
    <t>08.04.2021 09:13:12</t>
  </si>
  <si>
    <t>08.04.2021 09:13:13</t>
  </si>
  <si>
    <t>08.04.2021 09:13:15</t>
  </si>
  <si>
    <t>08.04.2021 09:13:16</t>
  </si>
  <si>
    <t>08.04.2021 09:13:18</t>
  </si>
  <si>
    <t>08.04.2021 09:13:37</t>
  </si>
  <si>
    <t>08.04.2021 09:13:39</t>
  </si>
  <si>
    <t>08.04.2021 09:13:40</t>
  </si>
  <si>
    <t>08.04.2021 09:13:42</t>
  </si>
  <si>
    <t>08.04.2021 09:13:43</t>
  </si>
  <si>
    <t>08.04.2021 09:13:45</t>
  </si>
  <si>
    <t>08.04.2021 09:13:48</t>
  </si>
  <si>
    <t>08.04.2021 09:14:27</t>
  </si>
  <si>
    <t>08.04.2021 09:14:28</t>
  </si>
  <si>
    <t>08.04.2021 09:14:30</t>
  </si>
  <si>
    <t>08.04.2021 09:14:31</t>
  </si>
  <si>
    <t>08.04.2021 09:14:33</t>
  </si>
  <si>
    <t>08.04.2021 09:14:34</t>
  </si>
  <si>
    <t>08.04.2021 09:14:36</t>
  </si>
  <si>
    <t>08.04.2021 09:20:21</t>
  </si>
  <si>
    <t>08.04.2021 09:20:24</t>
  </si>
  <si>
    <t>08.04.2021 09:20:25</t>
  </si>
  <si>
    <t>08.04.2021 09:20:27</t>
  </si>
  <si>
    <t>08.04.2021 09:20:28</t>
  </si>
  <si>
    <t>08.04.2021 09:20:30</t>
  </si>
  <si>
    <t>08.04.2021 09:20:31</t>
  </si>
  <si>
    <t>08.04.2021 09:20:33</t>
  </si>
  <si>
    <t>08.04.2021 09:20:34</t>
  </si>
  <si>
    <t>08.04.2021 09:20:36</t>
  </si>
  <si>
    <t>08.04.2021 09:20:37</t>
  </si>
  <si>
    <t>08.04.2021 09:20:39</t>
  </si>
  <si>
    <t>08.04.2021 09:20:40</t>
  </si>
  <si>
    <t>08.04.2021 09:21:52</t>
  </si>
  <si>
    <t>08.04.2021 09:21:54</t>
  </si>
  <si>
    <t>08.04.2021 09:21:55</t>
  </si>
  <si>
    <t>08.04.2021 09:21:57</t>
  </si>
  <si>
    <t>08.04.2021 09:21:58</t>
  </si>
  <si>
    <t>08.04.2021 09:22:00</t>
  </si>
  <si>
    <t>08.04.2021 09:22:07</t>
  </si>
  <si>
    <t>08.04.2021 09:22:09</t>
  </si>
  <si>
    <t>08.04.2021 09:22:10</t>
  </si>
  <si>
    <t>08.04.2021 09:22:12</t>
  </si>
  <si>
    <t>08.04.2021 09:22:13</t>
  </si>
  <si>
    <t>08.04.2021 09:22:15</t>
  </si>
  <si>
    <t>08.04.2021 09:22:17</t>
  </si>
  <si>
    <t>08.04.2021 09:22:21</t>
  </si>
  <si>
    <t>08.04.2021 09:22:23</t>
  </si>
  <si>
    <t>08.04.2021 09:22:24</t>
  </si>
  <si>
    <t>08.04.2021 09:22:26</t>
  </si>
  <si>
    <t>08.04.2021 09:22:27</t>
  </si>
  <si>
    <t>08.04.2021 09:22:29</t>
  </si>
  <si>
    <t>08.04.2021 09:22:30</t>
  </si>
  <si>
    <t>08.04.2021 09:22:48</t>
  </si>
  <si>
    <t>08.04.2021 09:22:50</t>
  </si>
  <si>
    <t>08.04.2021 09:22:51</t>
  </si>
  <si>
    <t>08.04.2021 09:22:53</t>
  </si>
  <si>
    <t>08.04.2021 09:22:54</t>
  </si>
  <si>
    <t>08.04.2021 09:22:56</t>
  </si>
  <si>
    <t>08.04.2021 09:22:57</t>
  </si>
  <si>
    <t>08.04.2021 09:22:59</t>
  </si>
  <si>
    <t>08.04.2021 09:24:57</t>
  </si>
  <si>
    <t>08.04.2021 09:24:58</t>
  </si>
  <si>
    <t>08.04.2021 09:25:00</t>
  </si>
  <si>
    <t>08.04.2021 09:25:01</t>
  </si>
  <si>
    <t>08.04.2021 09:25:03</t>
  </si>
  <si>
    <t>08.04.2021 09:25:04</t>
  </si>
  <si>
    <t>08.04.2021 09:25:06</t>
  </si>
  <si>
    <t>08.04.2021 09:25:07</t>
  </si>
  <si>
    <t>08.04.2021 09:25:53</t>
  </si>
  <si>
    <t>08.04.2021 09:25:54</t>
  </si>
  <si>
    <t>08.04.2021 09:25:57</t>
  </si>
  <si>
    <t>08.04.2021 09:25:59</t>
  </si>
  <si>
    <t>08.04.2021 09:26:00</t>
  </si>
  <si>
    <t>08.04.2021 09:26:02</t>
  </si>
  <si>
    <t>08.04.2021 09:26:03</t>
  </si>
  <si>
    <t>08.04.2021 09:26:05</t>
  </si>
  <si>
    <t>08.04.2021 09:26:14</t>
  </si>
  <si>
    <t>08.04.2021 09:26:15</t>
  </si>
  <si>
    <t>08.04.2021 09:26:17</t>
  </si>
  <si>
    <t>08.04.2021 09:29:00</t>
  </si>
  <si>
    <t>08.04.2021 09:29:01</t>
  </si>
  <si>
    <t>08.04.2021 09:29:03</t>
  </si>
  <si>
    <t>08.04.2021 09:29:04</t>
  </si>
  <si>
    <t>08.04.2021 09:29:06</t>
  </si>
  <si>
    <t>08.04.2021 09:29:07</t>
  </si>
  <si>
    <t>08.04.2021 09:29:09</t>
  </si>
  <si>
    <t>08.04.2021 09:29:10</t>
  </si>
  <si>
    <t>08.04.2021 09:31:13</t>
  </si>
  <si>
    <t>08.04.2021 09:31:16</t>
  </si>
  <si>
    <t>08.04.2021 09:31:18</t>
  </si>
  <si>
    <t>08.04.2021 09:31:19</t>
  </si>
  <si>
    <t>08.04.2021 09:31:21</t>
  </si>
  <si>
    <t>08.04.2021 09:31:22</t>
  </si>
  <si>
    <t>08.04.2021 09:31:24</t>
  </si>
  <si>
    <t>08.04.2021 09:31:25</t>
  </si>
  <si>
    <t>08.04.2021 09:31:27</t>
  </si>
  <si>
    <t>08.04.2021 09:31:28</t>
  </si>
  <si>
    <t>08.04.2021 09:31:30</t>
  </si>
  <si>
    <t>08.04.2021 09:31:31</t>
  </si>
  <si>
    <t>08.04.2021 09:31:33</t>
  </si>
  <si>
    <t>08.04.2021 09:31:42</t>
  </si>
  <si>
    <t>08.04.2021 09:31:43</t>
  </si>
  <si>
    <t>08.04.2021 09:31:45</t>
  </si>
  <si>
    <t>08.04.2021 09:31:46</t>
  </si>
  <si>
    <t>08.04.2021 09:31:48</t>
  </si>
  <si>
    <t>08.04.2021 09:31:49</t>
  </si>
  <si>
    <t>08.04.2021 09:31:51</t>
  </si>
  <si>
    <t>08.04.2021 09:32:01</t>
  </si>
  <si>
    <t>08.04.2021 09:32:03</t>
  </si>
  <si>
    <t>08.04.2021 09:32:04</t>
  </si>
  <si>
    <t>08.04.2021 09:32:06</t>
  </si>
  <si>
    <t>08.04.2021 09:32:07</t>
  </si>
  <si>
    <t>08.04.2021 09:32:09</t>
  </si>
  <si>
    <t>08.04.2021 09:32:10</t>
  </si>
  <si>
    <t>08.04.2021 09:32:16</t>
  </si>
  <si>
    <t>08.04.2021 09:32:18</t>
  </si>
  <si>
    <t>08.04.2021 09:32:19</t>
  </si>
  <si>
    <t>08.04.2021 09:32:21</t>
  </si>
  <si>
    <t>08.04.2021 09:32:22</t>
  </si>
  <si>
    <t>08.04.2021 09:32:55</t>
  </si>
  <si>
    <t>08.04.2021 09:32:57</t>
  </si>
  <si>
    <t>08.04.2021 09:32:58</t>
  </si>
  <si>
    <t>08.04.2021 09:33:00</t>
  </si>
  <si>
    <t>08.04.2021 09:33:01</t>
  </si>
  <si>
    <t>08.04.2021 09:33:03</t>
  </si>
  <si>
    <t>08.04.2021 09:33:04</t>
  </si>
  <si>
    <t>08.04.2021 09:33:29</t>
  </si>
  <si>
    <t>08.04.2021 09:33:30</t>
  </si>
  <si>
    <t>08.04.2021 09:33:32</t>
  </si>
  <si>
    <t>08.04.2021 09:33:33</t>
  </si>
  <si>
    <t>08.04.2021 09:33:35</t>
  </si>
  <si>
    <t>08.04.2021 09:33:36</t>
  </si>
  <si>
    <t>08.04.2021 09:33:38</t>
  </si>
  <si>
    <t>08.04.2021 09:34:33</t>
  </si>
  <si>
    <t>08.04.2021 09:35:16</t>
  </si>
  <si>
    <t>08.04.2021 09:35:18</t>
  </si>
  <si>
    <t>08.04.2021 09:35:19</t>
  </si>
  <si>
    <t>08.04.2021 09:35:22</t>
  </si>
  <si>
    <t>08.04.2021 09:39:43</t>
  </si>
  <si>
    <t>08.04.2021 09:39:46</t>
  </si>
  <si>
    <t>08.04.2021 09:39:55</t>
  </si>
  <si>
    <t>08.04.2021 09:39:57</t>
  </si>
  <si>
    <t>08.04.2021 09:40:01</t>
  </si>
  <si>
    <t>08.04.2021 09:40:03</t>
  </si>
  <si>
    <t>08.04.2021 09:40:04</t>
  </si>
  <si>
    <t>08.04.2021 09:44:34</t>
  </si>
  <si>
    <t>08.04.2021 09:44:36</t>
  </si>
  <si>
    <t>08.04.2021 09:44:37</t>
  </si>
  <si>
    <t>08.04.2021 09:44:39</t>
  </si>
  <si>
    <t>08.04.2021 09:44:40</t>
  </si>
  <si>
    <t>08.04.2021 09:44:42</t>
  </si>
  <si>
    <t>08.04.2021 09:44:43</t>
  </si>
  <si>
    <t>08.04.2021 09:44:45</t>
  </si>
  <si>
    <t>08.04.2021 09:44:48</t>
  </si>
  <si>
    <t>08.04.2021 09:47:40</t>
  </si>
  <si>
    <t>08.04.2021 09:47:43</t>
  </si>
  <si>
    <t>08.04.2021 09:47:45</t>
  </si>
  <si>
    <t>08.04.2021 09:47:46</t>
  </si>
  <si>
    <t>08.04.2021 09:47:48</t>
  </si>
  <si>
    <t>08.04.2021 09:47:49</t>
  </si>
  <si>
    <t>08.04.2021 09:47:51</t>
  </si>
  <si>
    <t>08.04.2021 09:48:18</t>
  </si>
  <si>
    <t>08.04.2021 09:48:19</t>
  </si>
  <si>
    <t>08.04.2021 09:48:21</t>
  </si>
  <si>
    <t>08.04.2021 09:48:22</t>
  </si>
  <si>
    <t>08.04.2021 09:48:24</t>
  </si>
  <si>
    <t>08.04.2021 09:49:03</t>
  </si>
  <si>
    <t>08.04.2021 09:49:04</t>
  </si>
  <si>
    <t>08.04.2021 09:49:06</t>
  </si>
  <si>
    <t>08.04.2021 09:49:07</t>
  </si>
  <si>
    <t>08.04.2021 09:49:09</t>
  </si>
  <si>
    <t>08.04.2021 09:49:10</t>
  </si>
  <si>
    <t>08.04.2021 09:49:12</t>
  </si>
  <si>
    <t>08.04.2021 09:51:39</t>
  </si>
  <si>
    <t>08.04.2021 09:51:40</t>
  </si>
  <si>
    <t>08.04.2021 09:51:43</t>
  </si>
  <si>
    <t>08.04.2021 09:51:45</t>
  </si>
  <si>
    <t>08.04.2021 09:51:46</t>
  </si>
  <si>
    <t>08.04.2021 09:52:37</t>
  </si>
  <si>
    <t>08.04.2021 09:52:39</t>
  </si>
  <si>
    <t>08.04.2021 09:52:40</t>
  </si>
  <si>
    <t>08.04.2021 09:52:42</t>
  </si>
  <si>
    <t>08.04.2021 09:52:43</t>
  </si>
  <si>
    <t>08.04.2021 09:52:45</t>
  </si>
  <si>
    <t>08.04.2021 09:52:46</t>
  </si>
  <si>
    <t>08.04.2021 09:52:48</t>
  </si>
  <si>
    <t>08.04.2021 09:52:51</t>
  </si>
  <si>
    <t>08.04.2021 09:52:54</t>
  </si>
  <si>
    <t>08.04.2021 09:52:57</t>
  </si>
  <si>
    <t>08.04.2021 09:52:58</t>
  </si>
  <si>
    <t>08.04.2021 09:53:00</t>
  </si>
  <si>
    <t>08.04.2021 09:53:01</t>
  </si>
  <si>
    <t>08.04.2021 09:53:35</t>
  </si>
  <si>
    <t>08.04.2021 09:53:36</t>
  </si>
  <si>
    <t>08.04.2021 09:53:38</t>
  </si>
  <si>
    <t>08.04.2021 09:53:39</t>
  </si>
  <si>
    <t>08.04.2021 09:53:41</t>
  </si>
  <si>
    <t>08.04.2021 09:53:42</t>
  </si>
  <si>
    <t>08.04.2021 09:53:44</t>
  </si>
  <si>
    <t>08.04.2021 09:53:45</t>
  </si>
  <si>
    <t>08.04.2021 09:53:47</t>
  </si>
  <si>
    <t>08.04.2021 09:53:50</t>
  </si>
  <si>
    <t>08.04.2021 09:53:56</t>
  </si>
  <si>
    <t>08.04.2021 09:53:57</t>
  </si>
  <si>
    <t>08.04.2021 09:53:59</t>
  </si>
  <si>
    <t>08.04.2021 09:54:00</t>
  </si>
  <si>
    <t>08.04.2021 09:55:00</t>
  </si>
  <si>
    <t>08.04.2021 09:55:01</t>
  </si>
  <si>
    <t>08.04.2021 09:55:03</t>
  </si>
  <si>
    <t>08.04.2021 09:55:04</t>
  </si>
  <si>
    <t>08.04.2021 09:55:06</t>
  </si>
  <si>
    <t>08.04.2021 09:55:07</t>
  </si>
  <si>
    <t>08.04.2021 09:55:09</t>
  </si>
  <si>
    <t>08.04.2021 09:55:10</t>
  </si>
  <si>
    <t>08.04.2021 09:55:12</t>
  </si>
  <si>
    <t>08.04.2021 09:55:13</t>
  </si>
  <si>
    <t>08.04.2021 09:55:15</t>
  </si>
  <si>
    <t>08.04.2021 09:55:16</t>
  </si>
  <si>
    <t>08.04.2021 09:55:18</t>
  </si>
  <si>
    <t>08.04.2021 09:56:34</t>
  </si>
  <si>
    <t>08.04.2021 09:56:36</t>
  </si>
  <si>
    <t>08.04.2021 09:56:37</t>
  </si>
  <si>
    <t>08.04.2021 09:56:39</t>
  </si>
  <si>
    <t>08.04.2021 09:56:40</t>
  </si>
  <si>
    <t>08.04.2021 09:56:42</t>
  </si>
  <si>
    <t>08.04.2021 09:56:45</t>
  </si>
  <si>
    <t>08.04.2021 09:57:25</t>
  </si>
  <si>
    <t>08.04.2021 09:57:27</t>
  </si>
  <si>
    <t>08.04.2021 09:57:28</t>
  </si>
  <si>
    <t>08.04.2021 09:57:30</t>
  </si>
  <si>
    <t>08.04.2021 09:57:31</t>
  </si>
  <si>
    <t>08.04.2021 09:57:33</t>
  </si>
  <si>
    <t>08.04.2021 09:57:34</t>
  </si>
  <si>
    <t>08.04.2021 09:59:27</t>
  </si>
  <si>
    <t>08.04.2021 09:59:28</t>
  </si>
  <si>
    <t>08.04.2021 09:59:30</t>
  </si>
  <si>
    <t>08.04.2021 09:59:31</t>
  </si>
  <si>
    <t>08.04.2021 09:59:33</t>
  </si>
  <si>
    <t>08.04.2021 09:59:34</t>
  </si>
  <si>
    <t>08.04.2021 09:59:36</t>
  </si>
  <si>
    <t>08.04.2021 09:59:37</t>
  </si>
  <si>
    <t>08.04.2021 09:59:40</t>
  </si>
  <si>
    <t>08.04.2021 09:59:43</t>
  </si>
  <si>
    <t>08.04.2021 09:59:46</t>
  </si>
  <si>
    <t>08.04.2021 09:59:55</t>
  </si>
  <si>
    <t>08.04.2021 10:00:22</t>
  </si>
  <si>
    <t>08.04.2021 10:00:24</t>
  </si>
  <si>
    <t>08.04.2021 10:00:25</t>
  </si>
  <si>
    <t>08.04.2021 10:00:27</t>
  </si>
  <si>
    <t>08.04.2021 10:00:28</t>
  </si>
  <si>
    <t>08.04.2021 10:00:30</t>
  </si>
  <si>
    <t>08.04.2021 10:00:31</t>
  </si>
  <si>
    <t>08.04.2021 10:00:33</t>
  </si>
  <si>
    <t>08.04.2021 10:01:07</t>
  </si>
  <si>
    <t>08.04.2021 10:01:09</t>
  </si>
  <si>
    <t>08.04.2021 10:01:12</t>
  </si>
  <si>
    <t>08.04.2021 10:01:15</t>
  </si>
  <si>
    <t>08.04.2021 10:01:16</t>
  </si>
  <si>
    <t>08.04.2021 10:03:22</t>
  </si>
  <si>
    <t>08.04.2021 10:03:24</t>
  </si>
  <si>
    <t>08.04.2021 10:03:25</t>
  </si>
  <si>
    <t>08.04.2021 10:03:27</t>
  </si>
  <si>
    <t>08.04.2021 10:03:28</t>
  </si>
  <si>
    <t>08.04.2021 10:03:30</t>
  </si>
  <si>
    <t>08.04.2021 10:05:10</t>
  </si>
  <si>
    <t>08.04.2021 10:05:12</t>
  </si>
  <si>
    <t>08.04.2021 10:05:13</t>
  </si>
  <si>
    <t>08.04.2021 10:05:15</t>
  </si>
  <si>
    <t>08.04.2021 10:05:18</t>
  </si>
  <si>
    <t>08.04.2021 10:05:21</t>
  </si>
  <si>
    <t>08.04.2021 10:05:22</t>
  </si>
  <si>
    <t>08.04.2021 10:05:24</t>
  </si>
  <si>
    <t>08.04.2021 10:05:25</t>
  </si>
  <si>
    <t>08.04.2021 10:05:27</t>
  </si>
  <si>
    <t>08.04.2021 10:05:28</t>
  </si>
  <si>
    <t>08.04.2021 10:06:00</t>
  </si>
  <si>
    <t>08.04.2021 10:06:01</t>
  </si>
  <si>
    <t>08.04.2021 10:06:03</t>
  </si>
  <si>
    <t>08.04.2021 10:06:04</t>
  </si>
  <si>
    <t>08.04.2021 10:06:39</t>
  </si>
  <si>
    <t>08.04.2021 10:06:40</t>
  </si>
  <si>
    <t>08.04.2021 10:06:42</t>
  </si>
  <si>
    <t>08.04.2021 10:06:43</t>
  </si>
  <si>
    <t>08.04.2021 10:06:45</t>
  </si>
  <si>
    <t>08.04.2021 10:06:46</t>
  </si>
  <si>
    <t>08.04.2021 10:06:48</t>
  </si>
  <si>
    <t>08.04.2021 10:06:49</t>
  </si>
  <si>
    <t>08.04.2021 10:06:51</t>
  </si>
  <si>
    <t>08.04.2021 10:07:40</t>
  </si>
  <si>
    <t>08.04.2021 10:07:42</t>
  </si>
  <si>
    <t>08.04.2021 10:07:43</t>
  </si>
  <si>
    <t>08.04.2021 10:07:45</t>
  </si>
  <si>
    <t>08.04.2021 10:07:46</t>
  </si>
  <si>
    <t>08.04.2021 10:07:48</t>
  </si>
  <si>
    <t>08.04.2021 10:07:49</t>
  </si>
  <si>
    <t>08.04.2021 10:08:33</t>
  </si>
  <si>
    <t>08.04.2021 10:08:34</t>
  </si>
  <si>
    <t>08.04.2021 10:08:36</t>
  </si>
  <si>
    <t>08.04.2021 10:08:37</t>
  </si>
  <si>
    <t>08.04.2021 10:08:39</t>
  </si>
  <si>
    <t>08.04.2021 10:08:42</t>
  </si>
  <si>
    <t>08.04.2021 10:08:45</t>
  </si>
  <si>
    <t>08.04.2021 10:08:46</t>
  </si>
  <si>
    <t>08.04.2021 10:08:48</t>
  </si>
  <si>
    <t>08.04.2021 10:08:49</t>
  </si>
  <si>
    <t>08.04.2021 10:08:52</t>
  </si>
  <si>
    <t>08.04.2021 10:08:54</t>
  </si>
  <si>
    <t>08.04.2021 10:08:55</t>
  </si>
  <si>
    <t>08.04.2021 10:08:57</t>
  </si>
  <si>
    <t>08.04.2021 10:08:58</t>
  </si>
  <si>
    <t>08.04.2021 10:09:03</t>
  </si>
  <si>
    <t>08.04.2021 10:09:04</t>
  </si>
  <si>
    <t>08.04.2021 10:09:06</t>
  </si>
  <si>
    <t>08.04.2021 10:09:07</t>
  </si>
  <si>
    <t>08.04.2021 10:09:09</t>
  </si>
  <si>
    <t>08.04.2021 10:09:10</t>
  </si>
  <si>
    <t>08.04.2021 10:09:12</t>
  </si>
  <si>
    <t>08.04.2021 10:10:51</t>
  </si>
  <si>
    <t>08.04.2021 10:10:52</t>
  </si>
  <si>
    <t>08.04.2021 10:10:54</t>
  </si>
  <si>
    <t>08.04.2021 10:10:55</t>
  </si>
  <si>
    <t>08.04.2021 10:10:57</t>
  </si>
  <si>
    <t>08.04.2021 10:10:58</t>
  </si>
  <si>
    <t>08.04.2021 10:11:00</t>
  </si>
  <si>
    <t>08.04.2021 10:12:27</t>
  </si>
  <si>
    <t>08.04.2021 10:12:28</t>
  </si>
  <si>
    <t>08.04.2021 10:12:30</t>
  </si>
  <si>
    <t>08.04.2021 10:12:31</t>
  </si>
  <si>
    <t>08.04.2021 10:12:33</t>
  </si>
  <si>
    <t>08.04.2021 10:12:34</t>
  </si>
  <si>
    <t>08.04.2021 10:12:36</t>
  </si>
  <si>
    <t>08.04.2021 10:12:39</t>
  </si>
  <si>
    <t>08.04.2021 10:12:40</t>
  </si>
  <si>
    <t>08.04.2021 10:12:42</t>
  </si>
  <si>
    <t>08.04.2021 10:12:43</t>
  </si>
  <si>
    <t>08.04.2021 10:12:45</t>
  </si>
  <si>
    <t>08.04.2021 10:12:46</t>
  </si>
  <si>
    <t>08.04.2021 10:12:48</t>
  </si>
  <si>
    <t>08.04.2021 10:13:16</t>
  </si>
  <si>
    <t>08.04.2021 10:13:18</t>
  </si>
  <si>
    <t>08.04.2021 10:13:19</t>
  </si>
  <si>
    <t>08.04.2021 10:13:21</t>
  </si>
  <si>
    <t>08.04.2021 10:13:22</t>
  </si>
  <si>
    <t>08.04.2021 10:13:24</t>
  </si>
  <si>
    <t>08.04.2021 10:13:25</t>
  </si>
  <si>
    <t>08.04.2021 10:13:27</t>
  </si>
  <si>
    <t>08.04.2021 10:13:28</t>
  </si>
  <si>
    <t>08.04.2021 10:13:30</t>
  </si>
  <si>
    <t>08.04.2021 10:14:55</t>
  </si>
  <si>
    <t>08.04.2021 10:14:57</t>
  </si>
  <si>
    <t>08.04.2021 10:14:58</t>
  </si>
  <si>
    <t>08.04.2021 10:15:00</t>
  </si>
  <si>
    <t>08.04.2021 10:15:01</t>
  </si>
  <si>
    <t>08.04.2021 10:15:03</t>
  </si>
  <si>
    <t>08.04.2021 10:15:04</t>
  </si>
  <si>
    <t>08.04.2021 10:15:06</t>
  </si>
  <si>
    <t>08.04.2021 10:15:53</t>
  </si>
  <si>
    <t>08.04.2021 10:15:56</t>
  </si>
  <si>
    <t>08.04.2021 10:15:57</t>
  </si>
  <si>
    <t>08.04.2021 10:15:59</t>
  </si>
  <si>
    <t>08.04.2021 10:16:00</t>
  </si>
  <si>
    <t>08.04.2021 10:16:02</t>
  </si>
  <si>
    <t>08.04.2021 10:17:39</t>
  </si>
  <si>
    <t>08.04.2021 10:17:57</t>
  </si>
  <si>
    <t>08.04.2021 10:17:58</t>
  </si>
  <si>
    <t>08.04.2021 10:18:00</t>
  </si>
  <si>
    <t>08.04.2021 10:18:01</t>
  </si>
  <si>
    <t>08.04.2021 10:18:03</t>
  </si>
  <si>
    <t>08.04.2021 10:18:05</t>
  </si>
  <si>
    <t>08.04.2021 10:18:06</t>
  </si>
  <si>
    <t>08.04.2021 10:18:08</t>
  </si>
  <si>
    <t>08.04.2021 10:18:09</t>
  </si>
  <si>
    <t>08.04.2021 10:18:14</t>
  </si>
  <si>
    <t>08.04.2021 10:18:15</t>
  </si>
  <si>
    <t>08.04.2021 10:18:17</t>
  </si>
  <si>
    <t>08.04.2021 10:20:48</t>
  </si>
  <si>
    <t>08.04.2021 10:20:51</t>
  </si>
  <si>
    <t>08.04.2021 10:20:55</t>
  </si>
  <si>
    <t>08.04.2021 10:20:57</t>
  </si>
  <si>
    <t>08.04.2021 10:20:58</t>
  </si>
  <si>
    <t>08.04.2021 10:21:14</t>
  </si>
  <si>
    <t>08.04.2021 10:21:15</t>
  </si>
  <si>
    <t>08.04.2021 10:21:17</t>
  </si>
  <si>
    <t>08.04.2021 10:21:18</t>
  </si>
  <si>
    <t>08.04.2021 10:21:20</t>
  </si>
  <si>
    <t>08.04.2021 10:21:21</t>
  </si>
  <si>
    <t>08.04.2021 10:21:23</t>
  </si>
  <si>
    <t>08.04.2021 10:21:51</t>
  </si>
  <si>
    <t>08.04.2021 10:25:55</t>
  </si>
  <si>
    <t>08.04.2021 10:25:57</t>
  </si>
  <si>
    <t>08.04.2021 10:25:58</t>
  </si>
  <si>
    <t>08.04.2021 10:26:00</t>
  </si>
  <si>
    <t>08.04.2021 10:26:01</t>
  </si>
  <si>
    <t>08.04.2021 10:26:03</t>
  </si>
  <si>
    <t>08.04.2021 10:26:47</t>
  </si>
  <si>
    <t>08.04.2021 10:26:48</t>
  </si>
  <si>
    <t>08.04.2021 10:26:50</t>
  </si>
  <si>
    <t>08.04.2021 10:26:51</t>
  </si>
  <si>
    <t>08.04.2021 10:26:53</t>
  </si>
  <si>
    <t>08.04.2021 10:26:54</t>
  </si>
  <si>
    <t>08.04.2021 10:26:56</t>
  </si>
  <si>
    <t>08.04.2021 10:26:57</t>
  </si>
  <si>
    <t>08.04.2021 10:29:18</t>
  </si>
  <si>
    <t>08.04.2021 10:29:19</t>
  </si>
  <si>
    <t>08.04.2021 10:29:21</t>
  </si>
  <si>
    <t>08.04.2021 10:29:22</t>
  </si>
  <si>
    <t>08.04.2021 10:29:25</t>
  </si>
  <si>
    <t>08.04.2021 10:29:27</t>
  </si>
  <si>
    <t>08.04.2021 10:29:40</t>
  </si>
  <si>
    <t>08.04.2021 10:29:42</t>
  </si>
  <si>
    <t>08.04.2021 10:29:43</t>
  </si>
  <si>
    <t>08.04.2021 10:29:45</t>
  </si>
  <si>
    <t>08.04.2021 10:29:46</t>
  </si>
  <si>
    <t>08.04.2021 10:29:48</t>
  </si>
  <si>
    <t>08.04.2021 10:29:49</t>
  </si>
  <si>
    <t>08.04.2021 10:29:51</t>
  </si>
  <si>
    <t>08.04.2021 10:30:30</t>
  </si>
  <si>
    <t>08.04.2021 10:30:33</t>
  </si>
  <si>
    <t>08.04.2021 10:30:40</t>
  </si>
  <si>
    <t>08.04.2021 10:30:45</t>
  </si>
  <si>
    <t>08.04.2021 10:30:48</t>
  </si>
  <si>
    <t>08.04.2021 10:30:51</t>
  </si>
  <si>
    <t>08.04.2021 10:30:52</t>
  </si>
  <si>
    <t>08.04.2021 10:32:07</t>
  </si>
  <si>
    <t>08.04.2021 10:32:09</t>
  </si>
  <si>
    <t>08.04.2021 10:32:10</t>
  </si>
  <si>
    <t>08.04.2021 10:32:12</t>
  </si>
  <si>
    <t>08.04.2021 10:32:13</t>
  </si>
  <si>
    <t>08.04.2021 10:32:16</t>
  </si>
  <si>
    <t>08.04.2021 10:32:19</t>
  </si>
  <si>
    <t>08.04.2021 10:32:21</t>
  </si>
  <si>
    <t>08.04.2021 10:32:22</t>
  </si>
  <si>
    <t>08.04.2021 10:32:24</t>
  </si>
  <si>
    <t>08.04.2021 10:32:25</t>
  </si>
  <si>
    <t>08.04.2021 10:32:27</t>
  </si>
  <si>
    <t>08.04.2021 10:32:28</t>
  </si>
  <si>
    <t>08.04.2021 10:32:30</t>
  </si>
  <si>
    <t>08.04.2021 10:33:39</t>
  </si>
  <si>
    <t>08.04.2021 10:33:40</t>
  </si>
  <si>
    <t>08.04.2021 10:33:42</t>
  </si>
  <si>
    <t>08.04.2021 10:33:43</t>
  </si>
  <si>
    <t>08.04.2021 10:33:45</t>
  </si>
  <si>
    <t>08.04.2021 10:33:46</t>
  </si>
  <si>
    <t>08.04.2021 10:33:48</t>
  </si>
  <si>
    <t>08.04.2021 10:33:49</t>
  </si>
  <si>
    <t>08.04.2021 10:33:51</t>
  </si>
  <si>
    <t>08.04.2021 10:33:52</t>
  </si>
  <si>
    <t>08.04.2021 10:33:54</t>
  </si>
  <si>
    <t>08.04.2021 10:34:01</t>
  </si>
  <si>
    <t>08.04.2021 10:34:04</t>
  </si>
  <si>
    <t>08.04.2021 10:34:06</t>
  </si>
  <si>
    <t>08.04.2021 10:34:07</t>
  </si>
  <si>
    <t>08.04.2021 10:36:39</t>
  </si>
  <si>
    <t>08.04.2021 10:36:40</t>
  </si>
  <si>
    <t>08.04.2021 10:36:42</t>
  </si>
  <si>
    <t>08.04.2021 10:36:43</t>
  </si>
  <si>
    <t>08.04.2021 10:36:45</t>
  </si>
  <si>
    <t>08.04.2021 10:36:46</t>
  </si>
  <si>
    <t>08.04.2021 10:37:15</t>
  </si>
  <si>
    <t>08.04.2021 10:39:39</t>
  </si>
  <si>
    <t>08.04.2021 10:39:42</t>
  </si>
  <si>
    <t>08.04.2021 10:39:43</t>
  </si>
  <si>
    <t>08.04.2021 10:39:45</t>
  </si>
  <si>
    <t>08.04.2021 10:39:46</t>
  </si>
  <si>
    <t>08.04.2021 10:39:48</t>
  </si>
  <si>
    <t>08.04.2021 10:39:49</t>
  </si>
  <si>
    <t>08.04.2021 10:39:51</t>
  </si>
  <si>
    <t>08.04.2021 10:39:52</t>
  </si>
  <si>
    <t>08.04.2021 10:39:54</t>
  </si>
  <si>
    <t>08.04.2021 10:39:55</t>
  </si>
  <si>
    <t>08.04.2021 10:39:57</t>
  </si>
  <si>
    <t>08.04.2021 10:39:58</t>
  </si>
  <si>
    <t>08.04.2021 10:40:00</t>
  </si>
  <si>
    <t>08.04.2021 10:40:03</t>
  </si>
  <si>
    <t>08.04.2021 10:40:04</t>
  </si>
  <si>
    <t>08.04.2021 10:40:15</t>
  </si>
  <si>
    <t>08.04.2021 10:40:17</t>
  </si>
  <si>
    <t>08.04.2021 10:40:18</t>
  </si>
  <si>
    <t>08.04.2021 10:40:19</t>
  </si>
  <si>
    <t>08.04.2021 10:40:21</t>
  </si>
  <si>
    <t>08.04.2021 10:40:22</t>
  </si>
  <si>
    <t>08.04.2021 10:41:13</t>
  </si>
  <si>
    <t>08.04.2021 10:41:15</t>
  </si>
  <si>
    <t>08.04.2021 10:41:16</t>
  </si>
  <si>
    <t>08.04.2021 10:41:18</t>
  </si>
  <si>
    <t>08.04.2021 10:41:19</t>
  </si>
  <si>
    <t>08.04.2021 10:46:06</t>
  </si>
  <si>
    <t>08.04.2021 10:46:07</t>
  </si>
  <si>
    <t>08.04.2021 10:46:10</t>
  </si>
  <si>
    <t>08.04.2021 10:46:13</t>
  </si>
  <si>
    <t>08.04.2021 10:46:16</t>
  </si>
  <si>
    <t>08.04.2021 10:46:18</t>
  </si>
  <si>
    <t>08.04.2021 10:46:19</t>
  </si>
  <si>
    <t>08.04.2021 10:46:21</t>
  </si>
  <si>
    <t>08.04.2021 10:46:22</t>
  </si>
  <si>
    <t>08.04.2021 10:46:24</t>
  </si>
  <si>
    <t>08.04.2021 10:46:25</t>
  </si>
  <si>
    <t>08.04.2021 10:46:27</t>
  </si>
  <si>
    <t>08.04.2021 10:47:12</t>
  </si>
  <si>
    <t>08.04.2021 10:47:13</t>
  </si>
  <si>
    <t>08.04.2021 10:47:15</t>
  </si>
  <si>
    <t>08.04.2021 10:47:18</t>
  </si>
  <si>
    <t>08.04.2021 10:47:19</t>
  </si>
  <si>
    <t>08.04.2021 10:47:21</t>
  </si>
  <si>
    <t>08.04.2021 10:47:45</t>
  </si>
  <si>
    <t>08.04.2021 10:47:46</t>
  </si>
  <si>
    <t>08.04.2021 10:47:48</t>
  </si>
  <si>
    <t>08.04.2021 10:47:49</t>
  </si>
  <si>
    <t>08.04.2021 10:48:37</t>
  </si>
  <si>
    <t>08.04.2021 10:48:39</t>
  </si>
  <si>
    <t>08.04.2021 10:48:40</t>
  </si>
  <si>
    <t>08.04.2021 10:48:42</t>
  </si>
  <si>
    <t>08.04.2021 10:48:43</t>
  </si>
  <si>
    <t>08.04.2021 10:48:45</t>
  </si>
  <si>
    <t>08.04.2021 10:48:48</t>
  </si>
  <si>
    <t>08.04.2021 10:50:36</t>
  </si>
  <si>
    <t>08.04.2021 10:50:37</t>
  </si>
  <si>
    <t>08.04.2021 10:50:39</t>
  </si>
  <si>
    <t>08.04.2021 10:50:40</t>
  </si>
  <si>
    <t>08.04.2021 10:50:42</t>
  </si>
  <si>
    <t>08.04.2021 10:50:43</t>
  </si>
  <si>
    <t>08.04.2021 10:50:45</t>
  </si>
  <si>
    <t>08.04.2021 10:52:09</t>
  </si>
  <si>
    <t>08.04.2021 10:52:10</t>
  </si>
  <si>
    <t>08.04.2021 10:52:12</t>
  </si>
  <si>
    <t>08.04.2021 10:52:13</t>
  </si>
  <si>
    <t>08.04.2021 10:52:15</t>
  </si>
  <si>
    <t>08.04.2021 10:52:19</t>
  </si>
  <si>
    <t>08.04.2021 10:52:21</t>
  </si>
  <si>
    <t>08.04.2021 10:52:24</t>
  </si>
  <si>
    <t>08.04.2021 10:52:25</t>
  </si>
  <si>
    <t>08.04.2021 10:52:27</t>
  </si>
  <si>
    <t>08.04.2021 10:52:28</t>
  </si>
  <si>
    <t>08.04.2021 10:52:58</t>
  </si>
  <si>
    <t>08.04.2021 10:53:01</t>
  </si>
  <si>
    <t>08.04.2021 10:53:03</t>
  </si>
  <si>
    <t>08.04.2021 10:53:04</t>
  </si>
  <si>
    <t>08.04.2021 10:53:06</t>
  </si>
  <si>
    <t>08.04.2021 10:53:51</t>
  </si>
  <si>
    <t>08.04.2021 10:53:53</t>
  </si>
  <si>
    <t>08.04.2021 10:53:54</t>
  </si>
  <si>
    <t>08.04.2021 10:53:56</t>
  </si>
  <si>
    <t>08.04.2021 10:53:57</t>
  </si>
  <si>
    <t>08.04.2021 10:53:59</t>
  </si>
  <si>
    <t>08.04.2021 10:54:00</t>
  </si>
  <si>
    <t>08.04.2021 10:54:02</t>
  </si>
  <si>
    <t>08.04.2021 10:54:03</t>
  </si>
  <si>
    <t>08.04.2021 10:54:05</t>
  </si>
  <si>
    <t>08.04.2021 10:54:06</t>
  </si>
  <si>
    <t>08.04.2021 10:54:08</t>
  </si>
  <si>
    <t>08.04.2021 10:54:09</t>
  </si>
  <si>
    <t>08.04.2021 10:55:30</t>
  </si>
  <si>
    <t>08.04.2021 10:55:31</t>
  </si>
  <si>
    <t>08.04.2021 10:55:33</t>
  </si>
  <si>
    <t>08.04.2021 10:55:34</t>
  </si>
  <si>
    <t>08.04.2021 10:55:37</t>
  </si>
  <si>
    <t>08.04.2021 10:55:39</t>
  </si>
  <si>
    <t>08.04.2021 10:55:40</t>
  </si>
  <si>
    <t>08.04.2021 10:55:42</t>
  </si>
  <si>
    <t>08.04.2021 10:55:43</t>
  </si>
  <si>
    <t>08.04.2021 10:55:45</t>
  </si>
  <si>
    <t>08.04.2021 10:56:27</t>
  </si>
  <si>
    <t>08.04.2021 10:56:28</t>
  </si>
  <si>
    <t>08.04.2021 10:56:30</t>
  </si>
  <si>
    <t>08.04.2021 10:56:31</t>
  </si>
  <si>
    <t>08.04.2021 10:56:33</t>
  </si>
  <si>
    <t>08.04.2021 10:56:34</t>
  </si>
  <si>
    <t>08.04.2021 10:56:36</t>
  </si>
  <si>
    <t>08.04.2021 10:56:39</t>
  </si>
  <si>
    <t>08.04.2021 10:56:40</t>
  </si>
  <si>
    <t>08.04.2021 10:56:42</t>
  </si>
  <si>
    <t>08.04.2021 10:56:43</t>
  </si>
  <si>
    <t>08.04.2021 10:56:45</t>
  </si>
  <si>
    <t>08.04.2021 10:56:49</t>
  </si>
  <si>
    <t>08.04.2021 10:56:51</t>
  </si>
  <si>
    <t>08.04.2021 10:57:03</t>
  </si>
  <si>
    <t>08.04.2021 10:57:04</t>
  </si>
  <si>
    <t>08.04.2021 10:57:06</t>
  </si>
  <si>
    <t>08.04.2021 10:57:09</t>
  </si>
  <si>
    <t>08.04.2021 10:57:34</t>
  </si>
  <si>
    <t>08.04.2021 10:57:36</t>
  </si>
  <si>
    <t>08.04.2021 10:57:37</t>
  </si>
  <si>
    <t>08.04.2021 10:57:39</t>
  </si>
  <si>
    <t>08.04.2021 10:57:40</t>
  </si>
  <si>
    <t>08.04.2021 10:57:42</t>
  </si>
  <si>
    <t>08.04.2021 10:57:43</t>
  </si>
  <si>
    <t>08.04.2021 10:57:45</t>
  </si>
  <si>
    <t>08.04.2021 10:57:46</t>
  </si>
  <si>
    <t>08.04.2021 10:57:48</t>
  </si>
  <si>
    <t>08.04.2021 10:57:49</t>
  </si>
  <si>
    <t>08.04.2021 10:57:51</t>
  </si>
  <si>
    <t>08.04.2021 10:57:52</t>
  </si>
  <si>
    <t>08.04.2021 10:59:10</t>
  </si>
  <si>
    <t>08.04.2021 10:59:12</t>
  </si>
  <si>
    <t>08.04.2021 10:59:13</t>
  </si>
  <si>
    <t>08.04.2021 10:59:15</t>
  </si>
  <si>
    <t>08.04.2021 10:59:18</t>
  </si>
  <si>
    <t>08.04.2021 10:59:24</t>
  </si>
  <si>
    <t>08.04.2021 10:59:27</t>
  </si>
  <si>
    <t>08.04.2021 10:59:31</t>
  </si>
  <si>
    <t>08.04.2021 11:00:57</t>
  </si>
  <si>
    <t>08.04.2021 11:00:58</t>
  </si>
  <si>
    <t>08.04.2021 11:01:00</t>
  </si>
  <si>
    <t>08.04.2021 11:01:01</t>
  </si>
  <si>
    <t>08.04.2021 11:01:03</t>
  </si>
  <si>
    <t>08.04.2021 11:01:04</t>
  </si>
  <si>
    <t>08.04.2021 11:01:06</t>
  </si>
  <si>
    <t>08.04.2021 11:01:07</t>
  </si>
  <si>
    <t>08.04.2021 11:01:09</t>
  </si>
  <si>
    <t>08.04.2021 11:01:30</t>
  </si>
  <si>
    <t>08.04.2021 11:01:32</t>
  </si>
  <si>
    <t>08.04.2021 11:01:33</t>
  </si>
  <si>
    <t>08.04.2021 11:01:35</t>
  </si>
  <si>
    <t>08.04.2021 11:01:36</t>
  </si>
  <si>
    <t>08.04.2021 11:02:16</t>
  </si>
  <si>
    <t>08.04.2021 11:02:18</t>
  </si>
  <si>
    <t>08.04.2021 11:02:19</t>
  </si>
  <si>
    <t>08.04.2021 11:02:21</t>
  </si>
  <si>
    <t>08.04.2021 11:02:24</t>
  </si>
  <si>
    <t>08.04.2021 11:02:25</t>
  </si>
  <si>
    <t>08.04.2021 11:02:33</t>
  </si>
  <si>
    <t>08.04.2021 11:02:34</t>
  </si>
  <si>
    <t>08.04.2021 11:02:36</t>
  </si>
  <si>
    <t>08.04.2021 11:02:37</t>
  </si>
  <si>
    <t>08.04.2021 11:02:39</t>
  </si>
  <si>
    <t>08.04.2021 11:02:40</t>
  </si>
  <si>
    <t>08.04.2021 11:02:42</t>
  </si>
  <si>
    <t>08.04.2021 11:02:43</t>
  </si>
  <si>
    <t>08.04.2021 11:02:45</t>
  </si>
  <si>
    <t>08.04.2021 11:02:46</t>
  </si>
  <si>
    <t>08.04.2021 11:02:49</t>
  </si>
  <si>
    <t>08.04.2021 11:02:54</t>
  </si>
  <si>
    <t>08.04.2021 11:02:55</t>
  </si>
  <si>
    <t>08.04.2021 11:02:57</t>
  </si>
  <si>
    <t>08.04.2021 11:02:58</t>
  </si>
  <si>
    <t>08.04.2021 11:03:00</t>
  </si>
  <si>
    <t>08.04.2021 11:03:01</t>
  </si>
  <si>
    <t>08.04.2021 11:03:03</t>
  </si>
  <si>
    <t>08.04.2021 11:06:51</t>
  </si>
  <si>
    <t>08.04.2021 11:06:52</t>
  </si>
  <si>
    <t>08.04.2021 11:06:54</t>
  </si>
  <si>
    <t>08.04.2021 11:06:55</t>
  </si>
  <si>
    <t>08.04.2021 11:06:57</t>
  </si>
  <si>
    <t>08.04.2021 11:07:38</t>
  </si>
  <si>
    <t>08.04.2021 11:07:39</t>
  </si>
  <si>
    <t>08.04.2021 11:07:41</t>
  </si>
  <si>
    <t>08.04.2021 11:07:42</t>
  </si>
  <si>
    <t>08.04.2021 11:07:44</t>
  </si>
  <si>
    <t>08.04.2021 11:07:45</t>
  </si>
  <si>
    <t>08.04.2021 11:08:34</t>
  </si>
  <si>
    <t>08.04.2021 11:08:37</t>
  </si>
  <si>
    <t>08.04.2021 11:08:46</t>
  </si>
  <si>
    <t>08.04.2021 11:08:48</t>
  </si>
  <si>
    <t>08.04.2021 11:08:49</t>
  </si>
  <si>
    <t>08.04.2021 11:08:51</t>
  </si>
  <si>
    <t>08.04.2021 11:08:52</t>
  </si>
  <si>
    <t>08.04.2021 11:11:24</t>
  </si>
  <si>
    <t>08.04.2021 11:11:25</t>
  </si>
  <si>
    <t>08.04.2021 11:11:27</t>
  </si>
  <si>
    <t>08.04.2021 11:11:28</t>
  </si>
  <si>
    <t>08.04.2021 11:11:30</t>
  </si>
  <si>
    <t>08.04.2021 11:11:31</t>
  </si>
  <si>
    <t>08.04.2021 11:12:19</t>
  </si>
  <si>
    <t>08.04.2021 11:12:21</t>
  </si>
  <si>
    <t>08.04.2021 11:12:22</t>
  </si>
  <si>
    <t>08.04.2021 11:12:24</t>
  </si>
  <si>
    <t>08.04.2021 11:12:25</t>
  </si>
  <si>
    <t>08.04.2021 11:12:27</t>
  </si>
  <si>
    <t>08.04.2021 11:12:28</t>
  </si>
  <si>
    <t>08.04.2021 11:13:30</t>
  </si>
  <si>
    <t>08.04.2021 11:13:31</t>
  </si>
  <si>
    <t>08.04.2021 11:13:33</t>
  </si>
  <si>
    <t>08.04.2021 11:13:34</t>
  </si>
  <si>
    <t>08.04.2021 11:13:58</t>
  </si>
  <si>
    <t>08.04.2021 11:14:00</t>
  </si>
  <si>
    <t>08.04.2021 11:14:01</t>
  </si>
  <si>
    <t>08.04.2021 11:14:03</t>
  </si>
  <si>
    <t>08.04.2021 11:14:04</t>
  </si>
  <si>
    <t>08.04.2021 11:14:06</t>
  </si>
  <si>
    <t>08.04.2021 11:14:08</t>
  </si>
  <si>
    <t>08.04.2021 11:14:09</t>
  </si>
  <si>
    <t>08.04.2021 11:14:10</t>
  </si>
  <si>
    <t>08.04.2021 11:14:12</t>
  </si>
  <si>
    <t>08.04.2021 11:14:15</t>
  </si>
  <si>
    <t>08.04.2021 11:14:16</t>
  </si>
  <si>
    <t>08.04.2021 11:15:22</t>
  </si>
  <si>
    <t>08.04.2021 11:15:24</t>
  </si>
  <si>
    <t>08.04.2021 11:15:25</t>
  </si>
  <si>
    <t>08.04.2021 11:15:27</t>
  </si>
  <si>
    <t>08.04.2021 11:15:28</t>
  </si>
  <si>
    <t>08.04.2021 11:15:30</t>
  </si>
  <si>
    <t>08.04.2021 11:15:31</t>
  </si>
  <si>
    <t>08.04.2021 11:15:33</t>
  </si>
  <si>
    <t>08.04.2021 11:15:34</t>
  </si>
  <si>
    <t>08.04.2021 11:15:36</t>
  </si>
  <si>
    <t>08.04.2021 11:19:27</t>
  </si>
  <si>
    <t>08.04.2021 11:19:28</t>
  </si>
  <si>
    <t>08.04.2021 11:19:30</t>
  </si>
  <si>
    <t>08.04.2021 11:19:31</t>
  </si>
  <si>
    <t>08.04.2021 11:19:33</t>
  </si>
  <si>
    <t>08.04.2021 11:19:34</t>
  </si>
  <si>
    <t>08.04.2021 11:19:36</t>
  </si>
  <si>
    <t>08.04.2021 11:19:37</t>
  </si>
  <si>
    <t>08.04.2021 11:19:39</t>
  </si>
  <si>
    <t>08.04.2021 11:20:51</t>
  </si>
  <si>
    <t>08.04.2021 11:20:52</t>
  </si>
  <si>
    <t>08.04.2021 11:20:54</t>
  </si>
  <si>
    <t>08.04.2021 11:20:57</t>
  </si>
  <si>
    <t>08.04.2021 11:20:58</t>
  </si>
  <si>
    <t>08.04.2021 11:21:00</t>
  </si>
  <si>
    <t>08.04.2021 11:21:01</t>
  </si>
  <si>
    <t>08.04.2021 11:23:07</t>
  </si>
  <si>
    <t>08.04.2021 11:23:09</t>
  </si>
  <si>
    <t>08.04.2021 11:23:10</t>
  </si>
  <si>
    <t>08.04.2021 11:23:12</t>
  </si>
  <si>
    <t>08.04.2021 11:23:15</t>
  </si>
  <si>
    <t>08.04.2021 11:23:16</t>
  </si>
  <si>
    <t>08.04.2021 11:26:58</t>
  </si>
  <si>
    <t>08.04.2021 11:27:00</t>
  </si>
  <si>
    <t>08.04.2021 11:27:01</t>
  </si>
  <si>
    <t>08.04.2021 11:27:03</t>
  </si>
  <si>
    <t>08.04.2021 11:27:04</t>
  </si>
  <si>
    <t>08.04.2021 11:27:06</t>
  </si>
  <si>
    <t>08.04.2021 11:27:08</t>
  </si>
  <si>
    <t>08.04.2021 11:27:26</t>
  </si>
  <si>
    <t>08.04.2021 11:27:27</t>
  </si>
  <si>
    <t>08.04.2021 11:27:30</t>
  </si>
  <si>
    <t>08.04.2021 11:27:32</t>
  </si>
  <si>
    <t>08.04.2021 11:27:33</t>
  </si>
  <si>
    <t>08.04.2021 11:28:37</t>
  </si>
  <si>
    <t>08.04.2021 11:28:39</t>
  </si>
  <si>
    <t>08.04.2021 11:28:40</t>
  </si>
  <si>
    <t>08.04.2021 11:28:42</t>
  </si>
  <si>
    <t>08.04.2021 11:28:45</t>
  </si>
  <si>
    <t>08.04.2021 11:28:46</t>
  </si>
  <si>
    <t>08.04.2021 11:29:09</t>
  </si>
  <si>
    <t>08.04.2021 11:29:12</t>
  </si>
  <si>
    <t>08.04.2021 11:29:31</t>
  </si>
  <si>
    <t>08.04.2021 11:29:33</t>
  </si>
  <si>
    <t>08.04.2021 11:29:34</t>
  </si>
  <si>
    <t>08.04.2021 11:29:36</t>
  </si>
  <si>
    <t>08.04.2021 11:29:37</t>
  </si>
  <si>
    <t>08.04.2021 11:29:39</t>
  </si>
  <si>
    <t>08.04.2021 11:29:40</t>
  </si>
  <si>
    <t>08.04.2021 11:29:42</t>
  </si>
  <si>
    <t>08.04.2021 11:29:51</t>
  </si>
  <si>
    <t>08.04.2021 11:29:52</t>
  </si>
  <si>
    <t>08.04.2021 11:29:54</t>
  </si>
  <si>
    <t>08.04.2021 11:29:55</t>
  </si>
  <si>
    <t>08.04.2021 11:29:58</t>
  </si>
  <si>
    <t>08.04.2021 11:30:35</t>
  </si>
  <si>
    <t>08.04.2021 11:30:36</t>
  </si>
  <si>
    <t>08.04.2021 11:30:38</t>
  </si>
  <si>
    <t>08.04.2021 11:30:39</t>
  </si>
  <si>
    <t>08.04.2021 11:30:41</t>
  </si>
  <si>
    <t>08.04.2021 11:30:42</t>
  </si>
  <si>
    <t>08.04.2021 11:30:44</t>
  </si>
  <si>
    <t>08.04.2021 11:30:51</t>
  </si>
  <si>
    <t>08.04.2021 11:30:53</t>
  </si>
  <si>
    <t>08.04.2021 11:30:54</t>
  </si>
  <si>
    <t>08.04.2021 11:30:56</t>
  </si>
  <si>
    <t>08.04.2021 11:30:57</t>
  </si>
  <si>
    <t>08.04.2021 11:30:59</t>
  </si>
  <si>
    <t>08.04.2021 11:31:00</t>
  </si>
  <si>
    <t>08.04.2021 11:31:02</t>
  </si>
  <si>
    <t>08.04.2021 11:31:03</t>
  </si>
  <si>
    <t>08.04.2021 11:31:05</t>
  </si>
  <si>
    <t>08.04.2021 11:31:18</t>
  </si>
  <si>
    <t>08.04.2021 11:31:21</t>
  </si>
  <si>
    <t>08.04.2021 11:31:23</t>
  </si>
  <si>
    <t>08.04.2021 11:31:24</t>
  </si>
  <si>
    <t>08.04.2021 11:32:27</t>
  </si>
  <si>
    <t>08.04.2021 11:32:28</t>
  </si>
  <si>
    <t>08.04.2021 11:32:30</t>
  </si>
  <si>
    <t>08.04.2021 11:32:31</t>
  </si>
  <si>
    <t>08.04.2021 11:32:33</t>
  </si>
  <si>
    <t>08.04.2021 11:32:34</t>
  </si>
  <si>
    <t>08.04.2021 11:32:36</t>
  </si>
  <si>
    <t>08.04.2021 11:32:37</t>
  </si>
  <si>
    <t>08.04.2021 11:32:39</t>
  </si>
  <si>
    <t>08.04.2021 11:32:40</t>
  </si>
  <si>
    <t>08.04.2021 11:32:42</t>
  </si>
  <si>
    <t>08.04.2021 11:32:43</t>
  </si>
  <si>
    <t>08.04.2021 11:32:51</t>
  </si>
  <si>
    <t>08.04.2021 11:33:24</t>
  </si>
  <si>
    <t>08.04.2021 11:33:25</t>
  </si>
  <si>
    <t>08.04.2021 11:33:27</t>
  </si>
  <si>
    <t>08.04.2021 11:33:28</t>
  </si>
  <si>
    <t>08.04.2021 11:33:30</t>
  </si>
  <si>
    <t>08.04.2021 11:34:27</t>
  </si>
  <si>
    <t>08.04.2021 11:34:30</t>
  </si>
  <si>
    <t>08.04.2021 11:34:31</t>
  </si>
  <si>
    <t>08.04.2021 11:34:33</t>
  </si>
  <si>
    <t>08.04.2021 11:34:34</t>
  </si>
  <si>
    <t>08.04.2021 11:34:36</t>
  </si>
  <si>
    <t>08.04.2021 11:34:51</t>
  </si>
  <si>
    <t>08.04.2021 11:34:52</t>
  </si>
  <si>
    <t>08.04.2021 11:34:54</t>
  </si>
  <si>
    <t>08.04.2021 11:34:55</t>
  </si>
  <si>
    <t>08.04.2021 11:34:57</t>
  </si>
  <si>
    <t>08.04.2021 11:34:58</t>
  </si>
  <si>
    <t>08.04.2021 11:36:49</t>
  </si>
  <si>
    <t>08.04.2021 11:36:51</t>
  </si>
  <si>
    <t>08.04.2021 11:36:52</t>
  </si>
  <si>
    <t>08.04.2021 11:36:54</t>
  </si>
  <si>
    <t>08.04.2021 11:36:57</t>
  </si>
  <si>
    <t>08.04.2021 11:37:16</t>
  </si>
  <si>
    <t>08.04.2021 11:37:18</t>
  </si>
  <si>
    <t>08.04.2021 11:37:19</t>
  </si>
  <si>
    <t>08.04.2021 11:37:21</t>
  </si>
  <si>
    <t>08.04.2021 11:37:22</t>
  </si>
  <si>
    <t>08.04.2021 11:37:24</t>
  </si>
  <si>
    <t>08.04.2021 11:37:25</t>
  </si>
  <si>
    <t>08.04.2021 11:37:27</t>
  </si>
  <si>
    <t>08.04.2021 11:37:28</t>
  </si>
  <si>
    <t>08.04.2021 11:37:43</t>
  </si>
  <si>
    <t>08.04.2021 11:37:45</t>
  </si>
  <si>
    <t>08.04.2021 11:37:46</t>
  </si>
  <si>
    <t>08.04.2021 11:37:52</t>
  </si>
  <si>
    <t>08.04.2021 11:37:55</t>
  </si>
  <si>
    <t>08.04.2021 11:38:27</t>
  </si>
  <si>
    <t>08.04.2021 11:38:28</t>
  </si>
  <si>
    <t>08.04.2021 11:38:30</t>
  </si>
  <si>
    <t>08.04.2021 11:38:31</t>
  </si>
  <si>
    <t>08.04.2021 11:38:33</t>
  </si>
  <si>
    <t>08.04.2021 11:38:34</t>
  </si>
  <si>
    <t>08.04.2021 11:40:07</t>
  </si>
  <si>
    <t>08.04.2021 11:40:09</t>
  </si>
  <si>
    <t>08.04.2021 11:40:10</t>
  </si>
  <si>
    <t>08.04.2021 11:40:12</t>
  </si>
  <si>
    <t>08.04.2021 11:40:13</t>
  </si>
  <si>
    <t>08.04.2021 11:40:15</t>
  </si>
  <si>
    <t>08.04.2021 11:40:16</t>
  </si>
  <si>
    <t>08.04.2021 11:40:54</t>
  </si>
  <si>
    <t>08.04.2021 11:40:55</t>
  </si>
  <si>
    <t>08.04.2021 11:40:57</t>
  </si>
  <si>
    <t>08.04.2021 11:41:00</t>
  </si>
  <si>
    <t>08.04.2021 11:41:01</t>
  </si>
  <si>
    <t>08.04.2021 11:41:03</t>
  </si>
  <si>
    <t>08.04.2021 11:41:42</t>
  </si>
  <si>
    <t>08.04.2021 11:44:28</t>
  </si>
  <si>
    <t>08.04.2021 11:44:30</t>
  </si>
  <si>
    <t>08.04.2021 11:44:31</t>
  </si>
  <si>
    <t>08.04.2021 11:44:33</t>
  </si>
  <si>
    <t>08.04.2021 11:44:34</t>
  </si>
  <si>
    <t>08.04.2021 11:44:36</t>
  </si>
  <si>
    <t>08.04.2021 11:44:37</t>
  </si>
  <si>
    <t>08.04.2021 11:44:39</t>
  </si>
  <si>
    <t>08.04.2021 11:44:40</t>
  </si>
  <si>
    <t>08.04.2021 11:46:22</t>
  </si>
  <si>
    <t>08.04.2021 11:46:24</t>
  </si>
  <si>
    <t>08.04.2021 11:46:25</t>
  </si>
  <si>
    <t>08.04.2021 11:46:27</t>
  </si>
  <si>
    <t>08.04.2021 11:46:28</t>
  </si>
  <si>
    <t>08.04.2021 11:46:30</t>
  </si>
  <si>
    <t>08.04.2021 11:46:31</t>
  </si>
  <si>
    <t>08.04.2021 11:52:04</t>
  </si>
  <si>
    <t>08.04.2021 11:52:06</t>
  </si>
  <si>
    <t>08.04.2021 11:52:07</t>
  </si>
  <si>
    <t>08.04.2021 11:52:09</t>
  </si>
  <si>
    <t>08.04.2021 11:52:10</t>
  </si>
  <si>
    <t>08.04.2021 11:52:12</t>
  </si>
  <si>
    <t>08.04.2021 11:52:13</t>
  </si>
  <si>
    <t>08.04.2021 11:52:16</t>
  </si>
  <si>
    <t>08.04.2021 11:52:18</t>
  </si>
  <si>
    <t>08.04.2021 11:52:49</t>
  </si>
  <si>
    <t>08.04.2021 11:52:51</t>
  </si>
  <si>
    <t>08.04.2021 11:52:52</t>
  </si>
  <si>
    <t>08.04.2021 11:52:54</t>
  </si>
  <si>
    <t>08.04.2021 11:52:55</t>
  </si>
  <si>
    <t>08.04.2021 11:57:48</t>
  </si>
  <si>
    <t>08.04.2021 11:57:49</t>
  </si>
  <si>
    <t>08.04.2021 11:57:51</t>
  </si>
  <si>
    <t>08.04.2021 11:57:52</t>
  </si>
  <si>
    <t>08.04.2021 11:57:54</t>
  </si>
  <si>
    <t>08.04.2021 11:57:55</t>
  </si>
  <si>
    <t>08.04.2021 12:01:52</t>
  </si>
  <si>
    <t>08.04.2021 12:01:54</t>
  </si>
  <si>
    <t>08.04.2021 12:01:55</t>
  </si>
  <si>
    <t>08.04.2021 12:01:57</t>
  </si>
  <si>
    <t>08.04.2021 12:01:58</t>
  </si>
  <si>
    <t>08.04.2021 12:02:00</t>
  </si>
  <si>
    <t>08.04.2021 12:04:07</t>
  </si>
  <si>
    <t>08.04.2021 12:04:09</t>
  </si>
  <si>
    <t>08.04.2021 12:04:10</t>
  </si>
  <si>
    <t>08.04.2021 12:04:12</t>
  </si>
  <si>
    <t>08.04.2021 12:04:13</t>
  </si>
  <si>
    <t>08.04.2021 12:04:15</t>
  </si>
  <si>
    <t>08.04.2021 12:08:52</t>
  </si>
  <si>
    <t>08.04.2021 12:08:54</t>
  </si>
  <si>
    <t>08.04.2021 12:08:55</t>
  </si>
  <si>
    <t>08.04.2021 12:08:57</t>
  </si>
  <si>
    <t>08.04.2021 12:08:58</t>
  </si>
  <si>
    <t>08.04.2021 12:09:00</t>
  </si>
  <si>
    <t>08.04.2021 12:09:01</t>
  </si>
  <si>
    <t>08.04.2021 12:12:55</t>
  </si>
  <si>
    <t>08.04.2021 12:12:57</t>
  </si>
  <si>
    <t>08.04.2021 12:15:55</t>
  </si>
  <si>
    <t>08.04.2021 12:15:57</t>
  </si>
  <si>
    <t>08.04.2021 12:15:58</t>
  </si>
  <si>
    <t>08.04.2021 12:16:00</t>
  </si>
  <si>
    <t>08.04.2021 12:16:01</t>
  </si>
  <si>
    <t>08.04.2021 12:16:03</t>
  </si>
  <si>
    <t>08.04.2021 12:16:04</t>
  </si>
  <si>
    <t>08.04.2021 12:17:10</t>
  </si>
  <si>
    <t>08.04.2021 12:17:12</t>
  </si>
  <si>
    <t>08.04.2021 12:17:13</t>
  </si>
  <si>
    <t>08.04.2021 12:17:15</t>
  </si>
  <si>
    <t>08.04.2021 12:17:16</t>
  </si>
  <si>
    <t>08.04.2021 12:17:18</t>
  </si>
  <si>
    <t>08.04.2021 12:17:19</t>
  </si>
  <si>
    <t>08.04.2021 12:17:21</t>
  </si>
  <si>
    <t>08.04.2021 12:17:37</t>
  </si>
  <si>
    <t>08.04.2021 12:17:39</t>
  </si>
  <si>
    <t>08.04.2021 12:17:40</t>
  </si>
  <si>
    <t>08.04.2021 12:17:42</t>
  </si>
  <si>
    <t>08.04.2021 12:17:43</t>
  </si>
  <si>
    <t>08.04.2021 12:17:46</t>
  </si>
  <si>
    <t>08.04.2021 12:17:48</t>
  </si>
  <si>
    <t>08.04.2021 12:21:13</t>
  </si>
  <si>
    <t>08.04.2021 12:21:15</t>
  </si>
  <si>
    <t>08.04.2021 12:21:16</t>
  </si>
  <si>
    <t>08.04.2021 12:21:19</t>
  </si>
  <si>
    <t>08.04.2021 12:21:22</t>
  </si>
  <si>
    <t>08.04.2021 12:24:33</t>
  </si>
  <si>
    <t>08.04.2021 12:24:34</t>
  </si>
  <si>
    <t>08.04.2021 12:24:36</t>
  </si>
  <si>
    <t>08.04.2021 12:24:37</t>
  </si>
  <si>
    <t>08.04.2021 12:24:39</t>
  </si>
  <si>
    <t>08.04.2021 12:24:43</t>
  </si>
  <si>
    <t>08.04.2021 12:24:45</t>
  </si>
  <si>
    <t>08.04.2021 12:24:46</t>
  </si>
  <si>
    <t>08.04.2021 12:24:48</t>
  </si>
  <si>
    <t>08.04.2021 12:24:49</t>
  </si>
  <si>
    <t>08.04.2021 12:24:51</t>
  </si>
  <si>
    <t>08.04.2021 12:24:52</t>
  </si>
  <si>
    <t>08.04.2021 12:24:54</t>
  </si>
  <si>
    <t>08.04.2021 12:24:55</t>
  </si>
  <si>
    <t>08.04.2021 12:24:57</t>
  </si>
  <si>
    <t>08.04.2021 12:24:58</t>
  </si>
  <si>
    <t>08.04.2021 12:27:27</t>
  </si>
  <si>
    <t>08.04.2021 12:27:31</t>
  </si>
  <si>
    <t>08.04.2021 12:27:49</t>
  </si>
  <si>
    <t>08.04.2021 12:27:51</t>
  </si>
  <si>
    <t>08.04.2021 12:27:52</t>
  </si>
  <si>
    <t>08.04.2021 12:27:54</t>
  </si>
  <si>
    <t>08.04.2021 12:27:55</t>
  </si>
  <si>
    <t>08.04.2021 12:27:57</t>
  </si>
  <si>
    <t>08.04.2021 12:27:58</t>
  </si>
  <si>
    <t>08.04.2021 12:28:00</t>
  </si>
  <si>
    <t>08.04.2021 12:28:01</t>
  </si>
  <si>
    <t>08.04.2021 12:28:03</t>
  </si>
  <si>
    <t>08.04.2021 12:28:45</t>
  </si>
  <si>
    <t>08.04.2021 12:28:56</t>
  </si>
  <si>
    <t>08.04.2021 12:28:57</t>
  </si>
  <si>
    <t>08.04.2021 12:28:59</t>
  </si>
  <si>
    <t>08.04.2021 12:29:00</t>
  </si>
  <si>
    <t>08.04.2021 12:29:02</t>
  </si>
  <si>
    <t>08.04.2021 12:29:03</t>
  </si>
  <si>
    <t>08.04.2021 12:29:05</t>
  </si>
  <si>
    <t>08.04.2021 12:29:06</t>
  </si>
  <si>
    <t>08.04.2021 12:29:08</t>
  </si>
  <si>
    <t>08.04.2021 12:29:09</t>
  </si>
  <si>
    <t>08.04.2021 12:29:11</t>
  </si>
  <si>
    <t>08.04.2021 12:29:41</t>
  </si>
  <si>
    <t>08.04.2021 12:29:42</t>
  </si>
  <si>
    <t>08.04.2021 12:29:44</t>
  </si>
  <si>
    <t>08.04.2021 12:31:03</t>
  </si>
  <si>
    <t>08.04.2021 12:31:04</t>
  </si>
  <si>
    <t>08.04.2021 12:31:06</t>
  </si>
  <si>
    <t>08.04.2021 12:31:07</t>
  </si>
  <si>
    <t>08.04.2021 12:31:09</t>
  </si>
  <si>
    <t>08.04.2021 12:31:10</t>
  </si>
  <si>
    <t>08.04.2021 12:31:12</t>
  </si>
  <si>
    <t>08.04.2021 12:32:10</t>
  </si>
  <si>
    <t>08.04.2021 12:32:12</t>
  </si>
  <si>
    <t>08.04.2021 12:32:13</t>
  </si>
  <si>
    <t>08.04.2021 12:34:21</t>
  </si>
  <si>
    <t>08.04.2021 12:34:22</t>
  </si>
  <si>
    <t>08.04.2021 12:34:24</t>
  </si>
  <si>
    <t>08.04.2021 12:34:25</t>
  </si>
  <si>
    <t>08.04.2021 12:34:27</t>
  </si>
  <si>
    <t>08.04.2021 12:34:28</t>
  </si>
  <si>
    <t>08.04.2021 12:34:30</t>
  </si>
  <si>
    <t>08.04.2021 12:34:31</t>
  </si>
  <si>
    <t>08.04.2021 12:34:33</t>
  </si>
  <si>
    <t>08.04.2021 12:34:34</t>
  </si>
  <si>
    <t>08.04.2021 12:35:31</t>
  </si>
  <si>
    <t>08.04.2021 12:35:33</t>
  </si>
  <si>
    <t>08.04.2021 12:35:34</t>
  </si>
  <si>
    <t>08.04.2021 12:37:16</t>
  </si>
  <si>
    <t>08.04.2021 12:37:18</t>
  </si>
  <si>
    <t>08.04.2021 12:37:19</t>
  </si>
  <si>
    <t>08.04.2021 12:37:21</t>
  </si>
  <si>
    <t>08.04.2021 12:37:22</t>
  </si>
  <si>
    <t>08.04.2021 12:37:24</t>
  </si>
  <si>
    <t>08.04.2021 12:41:33</t>
  </si>
  <si>
    <t>08.04.2021 12:41:34</t>
  </si>
  <si>
    <t>08.04.2021 12:41:36</t>
  </si>
  <si>
    <t>08.04.2021 12:41:37</t>
  </si>
  <si>
    <t>08.04.2021 12:42:46</t>
  </si>
  <si>
    <t>08.04.2021 12:42:48</t>
  </si>
  <si>
    <t>08.04.2021 12:42:49</t>
  </si>
  <si>
    <t>08.04.2021 12:42:51</t>
  </si>
  <si>
    <t>08.04.2021 12:42:52</t>
  </si>
  <si>
    <t>08.04.2021 12:42:54</t>
  </si>
  <si>
    <t>08.04.2021 12:42:55</t>
  </si>
  <si>
    <t>08.04.2021 12:42:57</t>
  </si>
  <si>
    <t>08.04.2021 12:42:58</t>
  </si>
  <si>
    <t>08.04.2021 12:43:01</t>
  </si>
  <si>
    <t>08.04.2021 12:43:05</t>
  </si>
  <si>
    <t>08.04.2021 12:43:06</t>
  </si>
  <si>
    <t>08.04.2021 12:43:12</t>
  </si>
  <si>
    <t>08.04.2021 12:43:14</t>
  </si>
  <si>
    <t>08.04.2021 12:43:15</t>
  </si>
  <si>
    <t>08.04.2021 12:43:17</t>
  </si>
  <si>
    <t>08.04.2021 12:43:18</t>
  </si>
  <si>
    <t>08.04.2021 12:43:20</t>
  </si>
  <si>
    <t>08.04.2021 12:43:21</t>
  </si>
  <si>
    <t>08.04.2021 12:43:23</t>
  </si>
  <si>
    <t>08.04.2021 12:43:24</t>
  </si>
  <si>
    <t>08.04.2021 12:43:26</t>
  </si>
  <si>
    <t>08.04.2021 12:46:37</t>
  </si>
  <si>
    <t>08.04.2021 12:46:39</t>
  </si>
  <si>
    <t>08.04.2021 12:46:40</t>
  </si>
  <si>
    <t>08.04.2021 12:46:42</t>
  </si>
  <si>
    <t>08.04.2021 12:46:43</t>
  </si>
  <si>
    <t>08.04.2021 12:47:22</t>
  </si>
  <si>
    <t>08.04.2021 12:47:24</t>
  </si>
  <si>
    <t>08.04.2021 12:47:25</t>
  </si>
  <si>
    <t>08.04.2021 12:47:28</t>
  </si>
  <si>
    <t>08.04.2021 12:47:30</t>
  </si>
  <si>
    <t>08.04.2021 12:52:06</t>
  </si>
  <si>
    <t>08.04.2021 12:52:07</t>
  </si>
  <si>
    <t>08.04.2021 12:52:09</t>
  </si>
  <si>
    <t>08.04.2021 12:52:10</t>
  </si>
  <si>
    <t>08.04.2021 12:53:22</t>
  </si>
  <si>
    <t>08.04.2021 12:53:24</t>
  </si>
  <si>
    <t>08.04.2021 12:53:25</t>
  </si>
  <si>
    <t>08.04.2021 12:53:27</t>
  </si>
  <si>
    <t>08.04.2021 12:53:28</t>
  </si>
  <si>
    <t>08.04.2021 12:53:30</t>
  </si>
  <si>
    <t>08.04.2021 12:53:31</t>
  </si>
  <si>
    <t>08.04.2021 12:54:52</t>
  </si>
  <si>
    <t>08.04.2021 12:54:54</t>
  </si>
  <si>
    <t>08.04.2021 12:54:55</t>
  </si>
  <si>
    <t>08.04.2021 12:54:57</t>
  </si>
  <si>
    <t>08.04.2021 12:54:58</t>
  </si>
  <si>
    <t>08.04.2021 12:55:00</t>
  </si>
  <si>
    <t>08.04.2021 12:55:01</t>
  </si>
  <si>
    <t>08.04.2021 12:55:03</t>
  </si>
  <si>
    <t>08.04.2021 12:55:06</t>
  </si>
  <si>
    <t>08.04.2021 12:55:07</t>
  </si>
  <si>
    <t>08.04.2021 12:55:09</t>
  </si>
  <si>
    <t>08.04.2021 12:55:12</t>
  </si>
  <si>
    <t>08.04.2021 12:55:13</t>
  </si>
  <si>
    <t>08.04.2021 12:55:24</t>
  </si>
  <si>
    <t>08.04.2021 12:55:26</t>
  </si>
  <si>
    <t>08.04.2021 12:55:27</t>
  </si>
  <si>
    <t>08.04.2021 12:55:29</t>
  </si>
  <si>
    <t>08.04.2021 12:55:30</t>
  </si>
  <si>
    <t>08.04.2021 12:55:32</t>
  </si>
  <si>
    <t>08.04.2021 12:57:52</t>
  </si>
  <si>
    <t>08.04.2021 12:57:55</t>
  </si>
  <si>
    <t>08.04.2021 12:58:01</t>
  </si>
  <si>
    <t>08.04.2021 12:59:42</t>
  </si>
  <si>
    <t>08.04.2021 12:59:43</t>
  </si>
  <si>
    <t>08.04.2021 12:59:45</t>
  </si>
  <si>
    <t>08.04.2021 12:59:46</t>
  </si>
  <si>
    <t>08.04.2021 13:00:43</t>
  </si>
  <si>
    <t>08.04.2021 13:00:45</t>
  </si>
  <si>
    <t>08.04.2021 13:00:46</t>
  </si>
  <si>
    <t>08.04.2021 13:00:48</t>
  </si>
  <si>
    <t>08.04.2021 13:00:49</t>
  </si>
  <si>
    <t>08.04.2021 13:00:51</t>
  </si>
  <si>
    <t>08.04.2021 13:00:52</t>
  </si>
  <si>
    <t>08.04.2021 13:00:54</t>
  </si>
  <si>
    <t>08.04.2021 13:01:21</t>
  </si>
  <si>
    <t>08.04.2021 13:01:22</t>
  </si>
  <si>
    <t>08.04.2021 13:01:24</t>
  </si>
  <si>
    <t>08.04.2021 13:01:25</t>
  </si>
  <si>
    <t>08.04.2021 13:01:27</t>
  </si>
  <si>
    <t>08.04.2021 13:01:28</t>
  </si>
  <si>
    <t>08.04.2021 13:01:30</t>
  </si>
  <si>
    <t>08.04.2021 13:01:31</t>
  </si>
  <si>
    <t>08.04.2021 13:02:16</t>
  </si>
  <si>
    <t>08.04.2021 13:02:18</t>
  </si>
  <si>
    <t>08.04.2021 13:02:19</t>
  </si>
  <si>
    <t>08.04.2021 13:02:21</t>
  </si>
  <si>
    <t>08.04.2021 13:02:22</t>
  </si>
  <si>
    <t>08.04.2021 13:02:24</t>
  </si>
  <si>
    <t>08.04.2021 13:02:25</t>
  </si>
  <si>
    <t>08.04.2021 13:02:27</t>
  </si>
  <si>
    <t>08.04.2021 13:02:28</t>
  </si>
  <si>
    <t>08.04.2021 13:02:30</t>
  </si>
  <si>
    <t>08.04.2021 13:02:48</t>
  </si>
  <si>
    <t>08.04.2021 13:05:36</t>
  </si>
  <si>
    <t>08.04.2021 13:05:37</t>
  </si>
  <si>
    <t>08.04.2021 13:05:39</t>
  </si>
  <si>
    <t>08.04.2021 13:05:40</t>
  </si>
  <si>
    <t>08.04.2021 13:05:42</t>
  </si>
  <si>
    <t>08.04.2021 13:05:43</t>
  </si>
  <si>
    <t>08.04.2021 13:05:45</t>
  </si>
  <si>
    <t>08.04.2021 13:09:24</t>
  </si>
  <si>
    <t>08.04.2021 13:09:27</t>
  </si>
  <si>
    <t>08.04.2021 13:09:28</t>
  </si>
  <si>
    <t>08.04.2021 13:09:30</t>
  </si>
  <si>
    <t>08.04.2021 13:09:31</t>
  </si>
  <si>
    <t>08.04.2021 13:09:33</t>
  </si>
  <si>
    <t>08.04.2021 13:11:37</t>
  </si>
  <si>
    <t>08.04.2021 13:11:39</t>
  </si>
  <si>
    <t>08.04.2021 13:11:40</t>
  </si>
  <si>
    <t>08.04.2021 13:11:42</t>
  </si>
  <si>
    <t>08.04.2021 13:11:43</t>
  </si>
  <si>
    <t>08.04.2021 13:11:45</t>
  </si>
  <si>
    <t>08.04.2021 13:13:09</t>
  </si>
  <si>
    <t>08.04.2021 13:13:10</t>
  </si>
  <si>
    <t>08.04.2021 13:13:12</t>
  </si>
  <si>
    <t>08.04.2021 13:13:13</t>
  </si>
  <si>
    <t>08.04.2021 13:13:15</t>
  </si>
  <si>
    <t>08.04.2021 13:13:18</t>
  </si>
  <si>
    <t>08.04.2021 13:13:19</t>
  </si>
  <si>
    <t>08.04.2021 13:13:30</t>
  </si>
  <si>
    <t>08.04.2021 13:13:31</t>
  </si>
  <si>
    <t>08.04.2021 13:13:33</t>
  </si>
  <si>
    <t>08.04.2021 13:13:34</t>
  </si>
  <si>
    <t>08.04.2021 13:15:12</t>
  </si>
  <si>
    <t>08.04.2021 13:15:13</t>
  </si>
  <si>
    <t>08.04.2021 13:15:45</t>
  </si>
  <si>
    <t>08.04.2021 13:15:46</t>
  </si>
  <si>
    <t>08.04.2021 13:15:48</t>
  </si>
  <si>
    <t>08.04.2021 13:15:51</t>
  </si>
  <si>
    <t>08.04.2021 13:15:52</t>
  </si>
  <si>
    <t>08.04.2021 13:16:30</t>
  </si>
  <si>
    <t>08.04.2021 13:16:31</t>
  </si>
  <si>
    <t>08.04.2021 13:16:33</t>
  </si>
  <si>
    <t>08.04.2021 13:16:34</t>
  </si>
  <si>
    <t>08.04.2021 13:16:37</t>
  </si>
  <si>
    <t>08.04.2021 13:16:39</t>
  </si>
  <si>
    <t>08.04.2021 13:17:12</t>
  </si>
  <si>
    <t>08.04.2021 13:17:13</t>
  </si>
  <si>
    <t>08.04.2021 13:17:15</t>
  </si>
  <si>
    <t>08.04.2021 13:17:16</t>
  </si>
  <si>
    <t>08.04.2021 13:17:43</t>
  </si>
  <si>
    <t>08.04.2021 13:17:45</t>
  </si>
  <si>
    <t>08.04.2021 13:17:46</t>
  </si>
  <si>
    <t>08.04.2021 13:17:48</t>
  </si>
  <si>
    <t>08.04.2021 13:17:49</t>
  </si>
  <si>
    <t>08.04.2021 13:17:51</t>
  </si>
  <si>
    <t>08.04.2021 13:17:52</t>
  </si>
  <si>
    <t>08.04.2021 13:17:54</t>
  </si>
  <si>
    <t>08.04.2021 13:17:55</t>
  </si>
  <si>
    <t>08.04.2021 13:17:57</t>
  </si>
  <si>
    <t>08.04.2021 13:17:58</t>
  </si>
  <si>
    <t>08.04.2021 13:18:00</t>
  </si>
  <si>
    <t>08.04.2021 13:19:31</t>
  </si>
  <si>
    <t>08.04.2021 13:19:33</t>
  </si>
  <si>
    <t>08.04.2021 13:19:34</t>
  </si>
  <si>
    <t>08.04.2021 13:19:36</t>
  </si>
  <si>
    <t>08.04.2021 13:19:37</t>
  </si>
  <si>
    <t>08.04.2021 13:19:39</t>
  </si>
  <si>
    <t>08.04.2021 13:19:40</t>
  </si>
  <si>
    <t>08.04.2021 13:19:42</t>
  </si>
  <si>
    <t>08.04.2021 13:19:43</t>
  </si>
  <si>
    <t>08.04.2021 13:19:45</t>
  </si>
  <si>
    <t>08.04.2021 13:19:48</t>
  </si>
  <si>
    <t>08.04.2021 13:21:30</t>
  </si>
  <si>
    <t>08.04.2021 13:21:31</t>
  </si>
  <si>
    <t>08.04.2021 13:21:34</t>
  </si>
  <si>
    <t>08.04.2021 13:21:36</t>
  </si>
  <si>
    <t>08.04.2021 13:21:37</t>
  </si>
  <si>
    <t>08.04.2021 13:21:39</t>
  </si>
  <si>
    <t>08.04.2021 13:21:40</t>
  </si>
  <si>
    <t>08.04.2021 13:22:00</t>
  </si>
  <si>
    <t>08.04.2021 13:22:03</t>
  </si>
  <si>
    <t>08.04.2021 13:22:04</t>
  </si>
  <si>
    <t>08.04.2021 13:22:07</t>
  </si>
  <si>
    <t>08.04.2021 13:22:09</t>
  </si>
  <si>
    <t>08.04.2021 13:22:12</t>
  </si>
  <si>
    <t>08.04.2021 13:22:15</t>
  </si>
  <si>
    <t>08.04.2021 13:22:16</t>
  </si>
  <si>
    <t>08.04.2021 13:25:24</t>
  </si>
  <si>
    <t>08.04.2021 13:25:25</t>
  </si>
  <si>
    <t>08.04.2021 13:25:27</t>
  </si>
  <si>
    <t>08.04.2021 13:25:28</t>
  </si>
  <si>
    <t>08.04.2021 13:25:30</t>
  </si>
  <si>
    <t>08.04.2021 13:25:31</t>
  </si>
  <si>
    <t>08.04.2021 13:25:52</t>
  </si>
  <si>
    <t>08.04.2021 13:25:54</t>
  </si>
  <si>
    <t>08.04.2021 13:25:57</t>
  </si>
  <si>
    <t>08.04.2021 13:25:58</t>
  </si>
  <si>
    <t>08.04.2021 13:26:00</t>
  </si>
  <si>
    <t>08.04.2021 13:26:53</t>
  </si>
  <si>
    <t>08.04.2021 13:26:54</t>
  </si>
  <si>
    <t>08.04.2021 13:26:56</t>
  </si>
  <si>
    <t>08.04.2021 13:26:57</t>
  </si>
  <si>
    <t>08.04.2021 13:27:01</t>
  </si>
  <si>
    <t>08.04.2021 13:27:03</t>
  </si>
  <si>
    <t>08.04.2021 13:27:19</t>
  </si>
  <si>
    <t>08.04.2021 13:27:21</t>
  </si>
  <si>
    <t>08.04.2021 13:27:22</t>
  </si>
  <si>
    <t>08.04.2021 13:27:24</t>
  </si>
  <si>
    <t>08.04.2021 13:27:25</t>
  </si>
  <si>
    <t>08.04.2021 13:29:33</t>
  </si>
  <si>
    <t>08.04.2021 13:29:34</t>
  </si>
  <si>
    <t>08.04.2021 13:29:36</t>
  </si>
  <si>
    <t>08.04.2021 13:29:37</t>
  </si>
  <si>
    <t>08.04.2021 13:29:39</t>
  </si>
  <si>
    <t>08.04.2021 13:29:42</t>
  </si>
  <si>
    <t>08.04.2021 13:30:37</t>
  </si>
  <si>
    <t>08.04.2021 13:30:40</t>
  </si>
  <si>
    <t>08.04.2021 13:30:43</t>
  </si>
  <si>
    <t>08.04.2021 13:30:45</t>
  </si>
  <si>
    <t>08.04.2021 13:30:46</t>
  </si>
  <si>
    <t>08.04.2021 13:32:13</t>
  </si>
  <si>
    <t>08.04.2021 13:32:15</t>
  </si>
  <si>
    <t>08.04.2021 13:32:16</t>
  </si>
  <si>
    <t>08.04.2021 13:32:21</t>
  </si>
  <si>
    <t>08.04.2021 13:32:22</t>
  </si>
  <si>
    <t>08.04.2021 13:32:24</t>
  </si>
  <si>
    <t>08.04.2021 13:32:25</t>
  </si>
  <si>
    <t>08.04.2021 13:34:58</t>
  </si>
  <si>
    <t>08.04.2021 13:35:00</t>
  </si>
  <si>
    <t>08.04.2021 13:35:03</t>
  </si>
  <si>
    <t>08.04.2021 13:35:04</t>
  </si>
  <si>
    <t>08.04.2021 13:35:06</t>
  </si>
  <si>
    <t>08.04.2021 13:35:07</t>
  </si>
  <si>
    <t>08.04.2021 13:37:34</t>
  </si>
  <si>
    <t>08.04.2021 13:37:37</t>
  </si>
  <si>
    <t>08.04.2021 13:37:39</t>
  </si>
  <si>
    <t>08.04.2021 13:37:40</t>
  </si>
  <si>
    <t>08.04.2021 13:39:36</t>
  </si>
  <si>
    <t>08.04.2021 13:39:37</t>
  </si>
  <si>
    <t>08.04.2021 13:39:52</t>
  </si>
  <si>
    <t>08.04.2021 13:39:54</t>
  </si>
  <si>
    <t>08.04.2021 13:39:57</t>
  </si>
  <si>
    <t>08.04.2021 13:41:49</t>
  </si>
  <si>
    <t>08.04.2021 13:41:51</t>
  </si>
  <si>
    <t>08.04.2021 13:41:52</t>
  </si>
  <si>
    <t>08.04.2021 13:41:54</t>
  </si>
  <si>
    <t>08.04.2021 13:41:55</t>
  </si>
  <si>
    <t>08.04.2021 13:41:57</t>
  </si>
  <si>
    <t>08.04.2021 13:41:58</t>
  </si>
  <si>
    <t>08.04.2021 13:43:12</t>
  </si>
  <si>
    <t>08.04.2021 13:43:13</t>
  </si>
  <si>
    <t>08.04.2021 13:43:15</t>
  </si>
  <si>
    <t>08.04.2021 13:43:16</t>
  </si>
  <si>
    <t>08.04.2021 13:43:18</t>
  </si>
  <si>
    <t>08.04.2021 13:43:19</t>
  </si>
  <si>
    <t>08.04.2021 13:46:36</t>
  </si>
  <si>
    <t>08.04.2021 13:46:37</t>
  </si>
  <si>
    <t>08.04.2021 13:46:40</t>
  </si>
  <si>
    <t>08.04.2021 13:48:24</t>
  </si>
  <si>
    <t>08.04.2021 13:48:27</t>
  </si>
  <si>
    <t>08.04.2021 13:48:58</t>
  </si>
  <si>
    <t>08.04.2021 13:49:00</t>
  </si>
  <si>
    <t>08.04.2021 13:49:01</t>
  </si>
  <si>
    <t>08.04.2021 13:49:03</t>
  </si>
  <si>
    <t>08.04.2021 13:49:04</t>
  </si>
  <si>
    <t>08.04.2021 13:49:06</t>
  </si>
  <si>
    <t>08.04.2021 13:49:07</t>
  </si>
  <si>
    <t>08.04.2021 13:50:31</t>
  </si>
  <si>
    <t>08.04.2021 13:50:33</t>
  </si>
  <si>
    <t>08.04.2021 13:50:34</t>
  </si>
  <si>
    <t>08.04.2021 13:50:37</t>
  </si>
  <si>
    <t>08.04.2021 13:53:31</t>
  </si>
  <si>
    <t>08.04.2021 13:53:33</t>
  </si>
  <si>
    <t>08.04.2021 13:53:34</t>
  </si>
  <si>
    <t>08.04.2021 13:53:36</t>
  </si>
  <si>
    <t>08.04.2021 13:53:40</t>
  </si>
  <si>
    <t>08.04.2021 13:55:24</t>
  </si>
  <si>
    <t>08.04.2021 13:55:25</t>
  </si>
  <si>
    <t>08.04.2021 13:55:58</t>
  </si>
  <si>
    <t>08.04.2021 13:56:00</t>
  </si>
  <si>
    <t>08.04.2021 13:56:01</t>
  </si>
  <si>
    <t>08.04.2021 13:56:04</t>
  </si>
  <si>
    <t>08.04.2021 13:56:06</t>
  </si>
  <si>
    <t>08.04.2021 13:56:30</t>
  </si>
  <si>
    <t>08.04.2021 13:56:39</t>
  </si>
  <si>
    <t>08.04.2021 13:56:41</t>
  </si>
  <si>
    <t>08.04.2021 14:00:10</t>
  </si>
  <si>
    <t>08.04.2021 14:02:45</t>
  </si>
  <si>
    <t>08.04.2021 14:02:46</t>
  </si>
  <si>
    <t>08.04.2021 14:02:48</t>
  </si>
  <si>
    <t>08.04.2021 14:02:49</t>
  </si>
  <si>
    <t>08.04.2021 14:02:51</t>
  </si>
  <si>
    <t>08.04.2021 14:02:52</t>
  </si>
  <si>
    <t>08.04.2021 14:02:54</t>
  </si>
  <si>
    <t>08.04.2021 14:02:55</t>
  </si>
  <si>
    <t>08.04.2021 14:03:36</t>
  </si>
  <si>
    <t>08.04.2021 14:03:37</t>
  </si>
  <si>
    <t>08.04.2021 14:03:39</t>
  </si>
  <si>
    <t>08.04.2021 14:03:40</t>
  </si>
  <si>
    <t>08.04.2021 14:03:42</t>
  </si>
  <si>
    <t>08.04.2021 14:03:43</t>
  </si>
  <si>
    <t>08.04.2021 14:03:45</t>
  </si>
  <si>
    <t>08.04.2021 14:04:09</t>
  </si>
  <si>
    <t>08.04.2021 14:04:10</t>
  </si>
  <si>
    <t>08.04.2021 14:04:12</t>
  </si>
  <si>
    <t>08.04.2021 14:04:13</t>
  </si>
  <si>
    <t>08.04.2021 14:04:15</t>
  </si>
  <si>
    <t>08.04.2021 14:04:16</t>
  </si>
  <si>
    <t>08.04.2021 14:04:39</t>
  </si>
  <si>
    <t>08.04.2021 14:04:42</t>
  </si>
  <si>
    <t>08.04.2021 14:04:43</t>
  </si>
  <si>
    <t>08.04.2021 14:04:45</t>
  </si>
  <si>
    <t>08.04.2021 14:04:48</t>
  </si>
  <si>
    <t>08.04.2021 14:04:49</t>
  </si>
  <si>
    <t>08.04.2021 14:04:52</t>
  </si>
  <si>
    <t>08.04.2021 14:04:55</t>
  </si>
  <si>
    <t>08.04.2021 14:04:57</t>
  </si>
  <si>
    <t>08.04.2021 14:04:58</t>
  </si>
  <si>
    <t>08.04.2021 14:05:00</t>
  </si>
  <si>
    <t>08.04.2021 14:05:03</t>
  </si>
  <si>
    <t>08.04.2021 14:07:15</t>
  </si>
  <si>
    <t>08.04.2021 14:07:16</t>
  </si>
  <si>
    <t>08.04.2021 14:07:18</t>
  </si>
  <si>
    <t>08.04.2021 14:07:19</t>
  </si>
  <si>
    <t>08.04.2021 14:08:52</t>
  </si>
  <si>
    <t>08.04.2021 14:08:54</t>
  </si>
  <si>
    <t>08.04.2021 14:08:55</t>
  </si>
  <si>
    <t>08.04.2021 14:08:57</t>
  </si>
  <si>
    <t>08.04.2021 14:08:58</t>
  </si>
  <si>
    <t>08.04.2021 14:09:01</t>
  </si>
  <si>
    <t>08.04.2021 14:09:03</t>
  </si>
  <si>
    <t>08.04.2021 14:09:04</t>
  </si>
  <si>
    <t>08.04.2021 14:09:36</t>
  </si>
  <si>
    <t>08.04.2021 14:09:38</t>
  </si>
  <si>
    <t>08.04.2021 14:09:39</t>
  </si>
  <si>
    <t>08.04.2021 14:09:41</t>
  </si>
  <si>
    <t>08.04.2021 14:09:42</t>
  </si>
  <si>
    <t>08.04.2021 14:09:44</t>
  </si>
  <si>
    <t>08.04.2021 14:09:45</t>
  </si>
  <si>
    <t>08.04.2021 14:09:47</t>
  </si>
  <si>
    <t>08.04.2021 14:09:48</t>
  </si>
  <si>
    <t>08.04.2021 14:09:50</t>
  </si>
  <si>
    <t>08.04.2021 14:10:04</t>
  </si>
  <si>
    <t>08.04.2021 14:10:06</t>
  </si>
  <si>
    <t>08.04.2021 14:10:09</t>
  </si>
  <si>
    <t>08.04.2021 14:10:10</t>
  </si>
  <si>
    <t>08.04.2021 14:12:03</t>
  </si>
  <si>
    <t>08.04.2021 14:12:04</t>
  </si>
  <si>
    <t>08.04.2021 14:12:06</t>
  </si>
  <si>
    <t>08.04.2021 14:13:06</t>
  </si>
  <si>
    <t>08.04.2021 14:13:07</t>
  </si>
  <si>
    <t>08.04.2021 14:13:09</t>
  </si>
  <si>
    <t>08.04.2021 14:13:10</t>
  </si>
  <si>
    <t>08.04.2021 14:13:13</t>
  </si>
  <si>
    <t>08.04.2021 14:13:19</t>
  </si>
  <si>
    <t>08.04.2021 14:13:21</t>
  </si>
  <si>
    <t>08.04.2021 14:13:22</t>
  </si>
  <si>
    <t>08.04.2021 14:13:27</t>
  </si>
  <si>
    <t>08.04.2021 14:13:28</t>
  </si>
  <si>
    <t>08.04.2021 14:15:54</t>
  </si>
  <si>
    <t>08.04.2021 14:15:55</t>
  </si>
  <si>
    <t>08.04.2021 14:20:30</t>
  </si>
  <si>
    <t>08.04.2021 14:20:31</t>
  </si>
  <si>
    <t>08.04.2021 14:20:33</t>
  </si>
  <si>
    <t>08.04.2021 14:20:34</t>
  </si>
  <si>
    <t>08.04.2021 14:21:04</t>
  </si>
  <si>
    <t>08.04.2021 14:21:06</t>
  </si>
  <si>
    <t>08.04.2021 14:21:07</t>
  </si>
  <si>
    <t>08.04.2021 14:21:09</t>
  </si>
  <si>
    <t>08.04.2021 14:21:10</t>
  </si>
  <si>
    <t>08.04.2021 14:21:12</t>
  </si>
  <si>
    <t>08.04.2021 14:21:13</t>
  </si>
  <si>
    <t>08.04.2021 14:21:33</t>
  </si>
  <si>
    <t>08.04.2021 14:21:34</t>
  </si>
  <si>
    <t>08.04.2021 14:21:37</t>
  </si>
  <si>
    <t>08.04.2021 14:21:39</t>
  </si>
  <si>
    <t>08.04.2021 14:21:40</t>
  </si>
  <si>
    <t>08.04.2021 14:21:42</t>
  </si>
  <si>
    <t>08.04.2021 14:21:43</t>
  </si>
  <si>
    <t>08.04.2021 14:23:39</t>
  </si>
  <si>
    <t>08.04.2021 14:23:40</t>
  </si>
  <si>
    <t>08.04.2021 14:23:42</t>
  </si>
  <si>
    <t>08.04.2021 14:23:43</t>
  </si>
  <si>
    <t>08.04.2021 14:23:45</t>
  </si>
  <si>
    <t>08.04.2021 14:25:03</t>
  </si>
  <si>
    <t>08.04.2021 14:25:06</t>
  </si>
  <si>
    <t>08.04.2021 14:25:07</t>
  </si>
  <si>
    <t>08.04.2021 14:25:09</t>
  </si>
  <si>
    <t>08.04.2021 14:25:10</t>
  </si>
  <si>
    <t>08.04.2021 14:25:12</t>
  </si>
  <si>
    <t>08.04.2021 14:25:13</t>
  </si>
  <si>
    <t>08.04.2021 14:25:42</t>
  </si>
  <si>
    <t>08.04.2021 14:25:43</t>
  </si>
  <si>
    <t>08.04.2021 14:25:45</t>
  </si>
  <si>
    <t>08.04.2021 14:25:46</t>
  </si>
  <si>
    <t>08.04.2021 14:25:48</t>
  </si>
  <si>
    <t>08.04.2021 14:25:49</t>
  </si>
  <si>
    <t>08.04.2021 14:25:54</t>
  </si>
  <si>
    <t>08.04.2021 14:26:03</t>
  </si>
  <si>
    <t>08.04.2021 14:28:40</t>
  </si>
  <si>
    <t>08.04.2021 14:28:42</t>
  </si>
  <si>
    <t>08.04.2021 14:28:43</t>
  </si>
  <si>
    <t>08.04.2021 14:28:45</t>
  </si>
  <si>
    <t>08.04.2021 14:28:46</t>
  </si>
  <si>
    <t>08.04.2021 14:28:48</t>
  </si>
  <si>
    <t>08.04.2021 14:28:49</t>
  </si>
  <si>
    <t>08.04.2021 14:28:51</t>
  </si>
  <si>
    <t>08.04.2021 14:28:52</t>
  </si>
  <si>
    <t>08.04.2021 14:28:54</t>
  </si>
  <si>
    <t>08.04.2021 14:28:55</t>
  </si>
  <si>
    <t>08.04.2021 14:30:40</t>
  </si>
  <si>
    <t>08.04.2021 14:30:45</t>
  </si>
  <si>
    <t>08.04.2021 14:30:54</t>
  </si>
  <si>
    <t>08.04.2021 14:30:55</t>
  </si>
  <si>
    <t>08.04.2021 14:30:57</t>
  </si>
  <si>
    <t>08.04.2021 14:30:58</t>
  </si>
  <si>
    <t>08.04.2021 14:31:00</t>
  </si>
  <si>
    <t>08.04.2021 14:31:01</t>
  </si>
  <si>
    <t>08.04.2021 14:31:03</t>
  </si>
  <si>
    <t>08.04.2021 14:31:04</t>
  </si>
  <si>
    <t>08.04.2021 14:33:04</t>
  </si>
  <si>
    <t>08.04.2021 14:33:06</t>
  </si>
  <si>
    <t>08.04.2021 14:33:07</t>
  </si>
  <si>
    <t>08.04.2021 14:33:09</t>
  </si>
  <si>
    <t>08.04.2021 14:33:10</t>
  </si>
  <si>
    <t>08.04.2021 14:33:37</t>
  </si>
  <si>
    <t>08.04.2021 14:33:39</t>
  </si>
  <si>
    <t>08.04.2021 14:33:40</t>
  </si>
  <si>
    <t>08.04.2021 14:33:42</t>
  </si>
  <si>
    <t>08.04.2021 14:33:45</t>
  </si>
  <si>
    <t>08.04.2021 14:34:45</t>
  </si>
  <si>
    <t>08.04.2021 14:34:46</t>
  </si>
  <si>
    <t>08.04.2021 14:34:48</t>
  </si>
  <si>
    <t>08.04.2021 14:36:49</t>
  </si>
  <si>
    <t>08.04.2021 14:36:52</t>
  </si>
  <si>
    <t>08.04.2021 14:36:54</t>
  </si>
  <si>
    <t>08.04.2021 14:37:01</t>
  </si>
  <si>
    <t>08.04.2021 14:37:03</t>
  </si>
  <si>
    <t>08.04.2021 14:37:04</t>
  </si>
  <si>
    <t>08.04.2021 14:37:06</t>
  </si>
  <si>
    <t>08.04.2021 14:37:07</t>
  </si>
  <si>
    <t>08.04.2021 14:37:09</t>
  </si>
  <si>
    <t>08.04.2021 14:37:10</t>
  </si>
  <si>
    <t>08.04.2021 14:37:12</t>
  </si>
  <si>
    <t>08.04.2021 14:37:13</t>
  </si>
  <si>
    <t>08.04.2021 14:37:37</t>
  </si>
  <si>
    <t>08.04.2021 14:37:39</t>
  </si>
  <si>
    <t>08.04.2021 14:37:42</t>
  </si>
  <si>
    <t>08.04.2021 14:38:27</t>
  </si>
  <si>
    <t>08.04.2021 14:40:37</t>
  </si>
  <si>
    <t>08.04.2021 14:40:40</t>
  </si>
  <si>
    <t>08.04.2021 14:40:43</t>
  </si>
  <si>
    <t>08.04.2021 14:42:30</t>
  </si>
  <si>
    <t>08.04.2021 14:42:31</t>
  </si>
  <si>
    <t>08.04.2021 14:42:37</t>
  </si>
  <si>
    <t>08.04.2021 14:43:57</t>
  </si>
  <si>
    <t>08.04.2021 14:45:21</t>
  </si>
  <si>
    <t>08.04.2021 14:45:22</t>
  </si>
  <si>
    <t>08.04.2021 14:45:24</t>
  </si>
  <si>
    <t>08.04.2021 14:45:25</t>
  </si>
  <si>
    <t>08.04.2021 14:45:27</t>
  </si>
  <si>
    <t>08.04.2021 14:45:31</t>
  </si>
  <si>
    <t>08.04.2021 14:45:33</t>
  </si>
  <si>
    <t>08.04.2021 14:47:52</t>
  </si>
  <si>
    <t>08.04.2021 14:47:54</t>
  </si>
  <si>
    <t>08.04.2021 14:47:55</t>
  </si>
  <si>
    <t>08.04.2021 14:47:57</t>
  </si>
  <si>
    <t>08.04.2021 14:47:58</t>
  </si>
  <si>
    <t>08.04.2021 14:48:00</t>
  </si>
  <si>
    <t>08.04.2021 14:48:36</t>
  </si>
  <si>
    <t>08.04.2021 14:48:38</t>
  </si>
  <si>
    <t>08.04.2021 14:48:39</t>
  </si>
  <si>
    <t>08.04.2021 14:48:41</t>
  </si>
  <si>
    <t>08.04.2021 14:48:42</t>
  </si>
  <si>
    <t>08.04.2021 14:48:44</t>
  </si>
  <si>
    <t>08.04.2021 14:48:47</t>
  </si>
  <si>
    <t>08.04.2021 14:48:48</t>
  </si>
  <si>
    <t>08.04.2021 14:49:31</t>
  </si>
  <si>
    <t>08.04.2021 14:49:33</t>
  </si>
  <si>
    <t>08.04.2021 14:49:34</t>
  </si>
  <si>
    <t>08.04.2021 14:49:36</t>
  </si>
  <si>
    <t>08.04.2021 14:49:37</t>
  </si>
  <si>
    <t>08.04.2021 14:49:39</t>
  </si>
  <si>
    <t>08.04.2021 14:50:30</t>
  </si>
  <si>
    <t>08.04.2021 14:50:31</t>
  </si>
  <si>
    <t>08.04.2021 14:50:34</t>
  </si>
  <si>
    <t>08.04.2021 14:50:37</t>
  </si>
  <si>
    <t>08.04.2021 14:50:39</t>
  </si>
  <si>
    <t>08.04.2021 14:50:40</t>
  </si>
  <si>
    <t>08.04.2021 14:50:42</t>
  </si>
  <si>
    <t>08.04.2021 14:50:43</t>
  </si>
  <si>
    <t>08.04.2021 14:51:21</t>
  </si>
  <si>
    <t>08.04.2021 14:51:22</t>
  </si>
  <si>
    <t>08.04.2021 14:51:24</t>
  </si>
  <si>
    <t>08.04.2021 14:51:25</t>
  </si>
  <si>
    <t>08.04.2021 14:51:27</t>
  </si>
  <si>
    <t>08.04.2021 14:51:43</t>
  </si>
  <si>
    <t>08.04.2021 14:51:45</t>
  </si>
  <si>
    <t>08.04.2021 14:51:46</t>
  </si>
  <si>
    <t>08.04.2021 14:51:48</t>
  </si>
  <si>
    <t>08.04.2021 14:51:49</t>
  </si>
  <si>
    <t>08.04.2021 14:51:51</t>
  </si>
  <si>
    <t>08.04.2021 14:52:37</t>
  </si>
  <si>
    <t>08.04.2021 14:52:39</t>
  </si>
  <si>
    <t>08.04.2021 14:52:57</t>
  </si>
  <si>
    <t>08.04.2021 14:53:00</t>
  </si>
  <si>
    <t>08.04.2021 14:53:07</t>
  </si>
  <si>
    <t>08.04.2021 14:53:56</t>
  </si>
  <si>
    <t>08.04.2021 14:53:57</t>
  </si>
  <si>
    <t>08.04.2021 14:54:00</t>
  </si>
  <si>
    <t>08.04.2021 14:54:02</t>
  </si>
  <si>
    <t>08.04.2021 14:54:32</t>
  </si>
  <si>
    <t>08.04.2021 14:54:35</t>
  </si>
  <si>
    <t>08.04.2021 14:54:38</t>
  </si>
  <si>
    <t>08.04.2021 14:54:39</t>
  </si>
  <si>
    <t>08.04.2021 14:57:34</t>
  </si>
  <si>
    <t>08.04.2021 14:57:36</t>
  </si>
  <si>
    <t>08.04.2021 14:57:37</t>
  </si>
  <si>
    <t>08.04.2021 14:57:39</t>
  </si>
  <si>
    <t>08.04.2021 14:57:40</t>
  </si>
  <si>
    <t>08.04.2021 14:59:03</t>
  </si>
  <si>
    <t>08.04.2021 14:59:04</t>
  </si>
  <si>
    <t>08.04.2021 14:59:06</t>
  </si>
  <si>
    <t>08.04.2021 14:59:07</t>
  </si>
  <si>
    <t>08.04.2021 14:59:09</t>
  </si>
  <si>
    <t>08.04.2021 14:59:10</t>
  </si>
  <si>
    <t>08.04.2021 14:59:52</t>
  </si>
  <si>
    <t>08.04.2021 14:59:55</t>
  </si>
  <si>
    <t>08.04.2021 14:59:57</t>
  </si>
  <si>
    <t>08.04.2021 14:59:58</t>
  </si>
  <si>
    <t>08.04.2021 15:00:00</t>
  </si>
  <si>
    <t>08.04.2021 15:00:01</t>
  </si>
  <si>
    <t>08.04.2021 15:00:04</t>
  </si>
  <si>
    <t>08.04.2021 15:00:21</t>
  </si>
  <si>
    <t>08.04.2021 15:00:23</t>
  </si>
  <si>
    <t>08.04.2021 15:00:24</t>
  </si>
  <si>
    <t>08.04.2021 15:00:26</t>
  </si>
  <si>
    <t>08.04.2021 15:00:27</t>
  </si>
  <si>
    <t>08.04.2021 15:00:29</t>
  </si>
  <si>
    <t>08.04.2021 15:00:30</t>
  </si>
  <si>
    <t>08.04.2021 15:00:32</t>
  </si>
  <si>
    <t>08.04.2021 15:00:33</t>
  </si>
  <si>
    <t>08.04.2021 15:00:35</t>
  </si>
  <si>
    <t>08.04.2021 15:00:36</t>
  </si>
  <si>
    <t>08.04.2021 15:00:38</t>
  </si>
  <si>
    <t>08.04.2021 15:00:39</t>
  </si>
  <si>
    <t>08.04.2021 15:00:41</t>
  </si>
  <si>
    <t>08.04.2021 15:00:42</t>
  </si>
  <si>
    <t>08.04.2021 15:00:44</t>
  </si>
  <si>
    <t>08.04.2021 15:00:45</t>
  </si>
  <si>
    <t>08.04.2021 15:00:47</t>
  </si>
  <si>
    <t>08.04.2021 15:00:48</t>
  </si>
  <si>
    <t>08.04.2021 15:00:50</t>
  </si>
  <si>
    <t>08.04.2021 15:01:09</t>
  </si>
  <si>
    <t>08.04.2021 15:01:10</t>
  </si>
  <si>
    <t>08.04.2021 15:01:12</t>
  </si>
  <si>
    <t>08.04.2021 15:01:13</t>
  </si>
  <si>
    <t>08.04.2021 15:01:15</t>
  </si>
  <si>
    <t>08.04.2021 15:01:16</t>
  </si>
  <si>
    <t>08.04.2021 15:03:19</t>
  </si>
  <si>
    <t>08.04.2021 15:03:25</t>
  </si>
  <si>
    <t>08.04.2021 15:03:27</t>
  </si>
  <si>
    <t>08.04.2021 15:03:28</t>
  </si>
  <si>
    <t>08.04.2021 15:03:30</t>
  </si>
  <si>
    <t>08.04.2021 15:03:31</t>
  </si>
  <si>
    <t>08.04.2021 15:03:33</t>
  </si>
  <si>
    <t>08.04.2021 15:03:34</t>
  </si>
  <si>
    <t>08.04.2021 15:04:36</t>
  </si>
  <si>
    <t>08.04.2021 15:04:37</t>
  </si>
  <si>
    <t>08.04.2021 15:04:40</t>
  </si>
  <si>
    <t>08.04.2021 15:04:42</t>
  </si>
  <si>
    <t>08.04.2021 15:04:43</t>
  </si>
  <si>
    <t>08.04.2021 15:04:51</t>
  </si>
  <si>
    <t>08.04.2021 15:05:03</t>
  </si>
  <si>
    <t>08.04.2021 15:05:04</t>
  </si>
  <si>
    <t>08.04.2021 15:05:06</t>
  </si>
  <si>
    <t>08.04.2021 15:05:07</t>
  </si>
  <si>
    <t>08.04.2021 15:05:09</t>
  </si>
  <si>
    <t>08.04.2021 15:05:10</t>
  </si>
  <si>
    <t>08.04.2021 15:05:12</t>
  </si>
  <si>
    <t>08.04.2021 15:05:13</t>
  </si>
  <si>
    <t>08.04.2021 15:05:15</t>
  </si>
  <si>
    <t>08.04.2021 15:05:16</t>
  </si>
  <si>
    <t>08.04.2021 15:09:21</t>
  </si>
  <si>
    <t>08.04.2021 15:09:22</t>
  </si>
  <si>
    <t>08.04.2021 15:09:24</t>
  </si>
  <si>
    <t>08.04.2021 15:09:25</t>
  </si>
  <si>
    <t>08.04.2021 15:09:28</t>
  </si>
  <si>
    <t>08.04.2021 15:09:30</t>
  </si>
  <si>
    <t>08.04.2021 15:09:31</t>
  </si>
  <si>
    <t>08.04.2021 15:09:58</t>
  </si>
  <si>
    <t>08.04.2021 15:10:00</t>
  </si>
  <si>
    <t>08.04.2021 15:10:01</t>
  </si>
  <si>
    <t>08.04.2021 15:10:04</t>
  </si>
  <si>
    <t>08.04.2021 15:10:06</t>
  </si>
  <si>
    <t>08.04.2021 15:10:07</t>
  </si>
  <si>
    <t>08.04.2021 15:10:27</t>
  </si>
  <si>
    <t>08.04.2021 15:10:29</t>
  </si>
  <si>
    <t>08.04.2021 15:10:30</t>
  </si>
  <si>
    <t>08.04.2021 15:10:32</t>
  </si>
  <si>
    <t>08.04.2021 15:10:33</t>
  </si>
  <si>
    <t>08.04.2021 15:10:36</t>
  </si>
  <si>
    <t>08.04.2021 15:10:38</t>
  </si>
  <si>
    <t>08.04.2021 15:13:48</t>
  </si>
  <si>
    <t>08.04.2021 15:13:49</t>
  </si>
  <si>
    <t>08.04.2021 15:13:52</t>
  </si>
  <si>
    <t>08.04.2021 15:13:55</t>
  </si>
  <si>
    <t>08.04.2021 15:14:18</t>
  </si>
  <si>
    <t>08.04.2021 15:14:22</t>
  </si>
  <si>
    <t>08.04.2021 15:14:24</t>
  </si>
  <si>
    <t>08.04.2021 15:14:28</t>
  </si>
  <si>
    <t>08.04.2021 15:14:30</t>
  </si>
  <si>
    <t>08.04.2021 15:14:31</t>
  </si>
  <si>
    <t>08.04.2021 15:14:33</t>
  </si>
  <si>
    <t>08.04.2021 15:14:34</t>
  </si>
  <si>
    <t>08.04.2021 15:14:36</t>
  </si>
  <si>
    <t>08.04.2021 15:14:37</t>
  </si>
  <si>
    <t>08.04.2021 15:19:03</t>
  </si>
  <si>
    <t>08.04.2021 15:19:04</t>
  </si>
  <si>
    <t>08.04.2021 15:19:06</t>
  </si>
  <si>
    <t>08.04.2021 15:19:07</t>
  </si>
  <si>
    <t>08.04.2021 15:19:12</t>
  </si>
  <si>
    <t>08.04.2021 15:19:15</t>
  </si>
  <si>
    <t>08.04.2021 15:19:16</t>
  </si>
  <si>
    <t>08.04.2021 15:19:19</t>
  </si>
  <si>
    <t>08.04.2021 15:19:21</t>
  </si>
  <si>
    <t>08.04.2021 15:19:22</t>
  </si>
  <si>
    <t>08.04.2021 15:21:43</t>
  </si>
  <si>
    <t>08.04.2021 15:21:45</t>
  </si>
  <si>
    <t>08.04.2021 15:21:46</t>
  </si>
  <si>
    <t>08.04.2021 15:21:49</t>
  </si>
  <si>
    <t>08.04.2021 15:21:51</t>
  </si>
  <si>
    <t>08.04.2021 15:21:52</t>
  </si>
  <si>
    <t>08.04.2021 15:21:54</t>
  </si>
  <si>
    <t>08.04.2021 15:23:07</t>
  </si>
  <si>
    <t>08.04.2021 15:23:09</t>
  </si>
  <si>
    <t>08.04.2021 15:23:10</t>
  </si>
  <si>
    <t>08.04.2021 15:23:12</t>
  </si>
  <si>
    <t>08.04.2021 15:23:13</t>
  </si>
  <si>
    <t>08.04.2021 15:23:16</t>
  </si>
  <si>
    <t>08.04.2021 15:23:48</t>
  </si>
  <si>
    <t>08.04.2021 15:23:49</t>
  </si>
  <si>
    <t>08.04.2021 15:23:51</t>
  </si>
  <si>
    <t>08.04.2021 15:23:52</t>
  </si>
  <si>
    <t>08.04.2021 15:23:55</t>
  </si>
  <si>
    <t>08.04.2021 15:23:57</t>
  </si>
  <si>
    <t>08.04.2021 15:23:58</t>
  </si>
  <si>
    <t>08.04.2021 15:24:00</t>
  </si>
  <si>
    <t>08.04.2021 15:24:03</t>
  </si>
  <si>
    <t>08.04.2021 15:24:04</t>
  </si>
  <si>
    <t>08.04.2021 15:24:06</t>
  </si>
  <si>
    <t>08.04.2021 15:24:07</t>
  </si>
  <si>
    <t>08.04.2021 15:24:09</t>
  </si>
  <si>
    <t>08.04.2021 15:24:10</t>
  </si>
  <si>
    <t>08.04.2021 15:24:13</t>
  </si>
  <si>
    <t>08.04.2021 15:24:15</t>
  </si>
  <si>
    <t>08.04.2021 15:24:16</t>
  </si>
  <si>
    <t>08.04.2021 15:24:18</t>
  </si>
  <si>
    <t>08.04.2021 15:24:38</t>
  </si>
  <si>
    <t>08.04.2021 15:24:39</t>
  </si>
  <si>
    <t>08.04.2021 15:24:41</t>
  </si>
  <si>
    <t>08.04.2021 15:24:45</t>
  </si>
  <si>
    <t>08.04.2021 15:26:33</t>
  </si>
  <si>
    <t>08.04.2021 15:26:34</t>
  </si>
  <si>
    <t>08.04.2021 15:26:37</t>
  </si>
  <si>
    <t>08.04.2021 15:26:39</t>
  </si>
  <si>
    <t>08.04.2021 15:26:40</t>
  </si>
  <si>
    <t>08.04.2021 15:26:42</t>
  </si>
  <si>
    <t>08.04.2021 15:26:43</t>
  </si>
  <si>
    <t>08.04.2021 15:27:07</t>
  </si>
  <si>
    <t>08.04.2021 15:27:09</t>
  </si>
  <si>
    <t>08.04.2021 15:27:10</t>
  </si>
  <si>
    <t>08.04.2021 15:27:12</t>
  </si>
  <si>
    <t>08.04.2021 15:27:13</t>
  </si>
  <si>
    <t>08.04.2021 15:27:15</t>
  </si>
  <si>
    <t>08.04.2021 15:27:16</t>
  </si>
  <si>
    <t>08.04.2021 15:28:10</t>
  </si>
  <si>
    <t>08.04.2021 15:28:12</t>
  </si>
  <si>
    <t>08.04.2021 15:28:13</t>
  </si>
  <si>
    <t>08.04.2021 15:28:15</t>
  </si>
  <si>
    <t>08.04.2021 15:28:16</t>
  </si>
  <si>
    <t>08.04.2021 15:28:18</t>
  </si>
  <si>
    <t>08.04.2021 15:30:39</t>
  </si>
  <si>
    <t>08.04.2021 15:30:42</t>
  </si>
  <si>
    <t>08.04.2021 15:30:45</t>
  </si>
  <si>
    <t>08.04.2021 15:30:46</t>
  </si>
  <si>
    <t>08.04.2021 15:30:48</t>
  </si>
  <si>
    <t>08.04.2021 15:31:45</t>
  </si>
  <si>
    <t>08.04.2021 15:32:25</t>
  </si>
  <si>
    <t>08.04.2021 15:32:30</t>
  </si>
  <si>
    <t>08.04.2021 15:32:31</t>
  </si>
  <si>
    <t>08.04.2021 15:34:09</t>
  </si>
  <si>
    <t>08.04.2021 15:34:10</t>
  </si>
  <si>
    <t>08.04.2021 15:34:12</t>
  </si>
  <si>
    <t>08.04.2021 15:34:13</t>
  </si>
  <si>
    <t>08.04.2021 15:34:15</t>
  </si>
  <si>
    <t>08.04.2021 15:34:16</t>
  </si>
  <si>
    <t>08.04.2021 15:35:01</t>
  </si>
  <si>
    <t>08.04.2021 15:35:03</t>
  </si>
  <si>
    <t>08.04.2021 15:35:04</t>
  </si>
  <si>
    <t>08.04.2021 15:35:06</t>
  </si>
  <si>
    <t>08.04.2021 15:35:07</t>
  </si>
  <si>
    <t>08.04.2021 15:35:09</t>
  </si>
  <si>
    <t>08.04.2021 15:35:10</t>
  </si>
  <si>
    <t>08.04.2021 15:35:12</t>
  </si>
  <si>
    <t>08.04.2021 15:35:13</t>
  </si>
  <si>
    <t>08.04.2021 15:35:15</t>
  </si>
  <si>
    <t>08.04.2021 15:35:16</t>
  </si>
  <si>
    <t>08.04.2021 15:35:18</t>
  </si>
  <si>
    <t>08.04.2021 15:35:19</t>
  </si>
  <si>
    <t>08.04.2021 15:35:43</t>
  </si>
  <si>
    <t>08.04.2021 15:35:45</t>
  </si>
  <si>
    <t>08.04.2021 15:35:46</t>
  </si>
  <si>
    <t>08.04.2021 15:35:48</t>
  </si>
  <si>
    <t>08.04.2021 15:35:49</t>
  </si>
  <si>
    <t>08.04.2021 15:35:51</t>
  </si>
  <si>
    <t>08.04.2021 15:35:52</t>
  </si>
  <si>
    <t>08.04.2021 15:35:55</t>
  </si>
  <si>
    <t>08.04.2021 15:35:57</t>
  </si>
  <si>
    <t>08.04.2021 15:36:00</t>
  </si>
  <si>
    <t>08.04.2021 15:36:03</t>
  </si>
  <si>
    <t>08.04.2021 15:36:04</t>
  </si>
  <si>
    <t>08.04.2021 15:36:06</t>
  </si>
  <si>
    <t>08.04.2021 15:36:07</t>
  </si>
  <si>
    <t>08.04.2021 15:36:21</t>
  </si>
  <si>
    <t>08.04.2021 15:36:22</t>
  </si>
  <si>
    <t>08.04.2021 15:36:24</t>
  </si>
  <si>
    <t>08.04.2021 15:36:25</t>
  </si>
  <si>
    <t>08.04.2021 15:36:27</t>
  </si>
  <si>
    <t>08.04.2021 15:36:28</t>
  </si>
  <si>
    <t>08.04.2021 15:36:30</t>
  </si>
  <si>
    <t>08.04.2021 15:36:31</t>
  </si>
  <si>
    <t>08.04.2021 15:36:51</t>
  </si>
  <si>
    <t>08.04.2021 15:36:54</t>
  </si>
  <si>
    <t>08.04.2021 15:36:56</t>
  </si>
  <si>
    <t>08.04.2021 15:36:59</t>
  </si>
  <si>
    <t>08.04.2021 15:37:00</t>
  </si>
  <si>
    <t>08.04.2021 15:37:17</t>
  </si>
  <si>
    <t>08.04.2021 15:37:18</t>
  </si>
  <si>
    <t>08.04.2021 15:37:20</t>
  </si>
  <si>
    <t>08.04.2021 15:37:21</t>
  </si>
  <si>
    <t>08.04.2021 15:37:23</t>
  </si>
  <si>
    <t>08.04.2021 15:37:24</t>
  </si>
  <si>
    <t>08.04.2021 15:37:26</t>
  </si>
  <si>
    <t>08.04.2021 15:37:27</t>
  </si>
  <si>
    <t>08.04.2021 15:37:29</t>
  </si>
  <si>
    <t>08.04.2021 15:37:44</t>
  </si>
  <si>
    <t>08.04.2021 15:37:45</t>
  </si>
  <si>
    <t>08.04.2021 15:37:47</t>
  </si>
  <si>
    <t>08.04.2021 15:37:48</t>
  </si>
  <si>
    <t>08.04.2021 15:37:51</t>
  </si>
  <si>
    <t>08.04.2021 15:37:53</t>
  </si>
  <si>
    <t>08.04.2021 15:38:28</t>
  </si>
  <si>
    <t>08.04.2021 15:38:31</t>
  </si>
  <si>
    <t>08.04.2021 15:38:33</t>
  </si>
  <si>
    <t>08.04.2021 15:38:36</t>
  </si>
  <si>
    <t>08.04.2021 15:38:37</t>
  </si>
  <si>
    <t>08.04.2021 15:39:24</t>
  </si>
  <si>
    <t>08.04.2021 15:39:25</t>
  </si>
  <si>
    <t>08.04.2021 15:39:27</t>
  </si>
  <si>
    <t>08.04.2021 15:39:28</t>
  </si>
  <si>
    <t>08.04.2021 15:39:30</t>
  </si>
  <si>
    <t>08.04.2021 15:39:31</t>
  </si>
  <si>
    <t>08.04.2021 15:39:33</t>
  </si>
  <si>
    <t>08.04.2021 15:40:15</t>
  </si>
  <si>
    <t>08.04.2021 15:40:18</t>
  </si>
  <si>
    <t>08.04.2021 15:40:19</t>
  </si>
  <si>
    <t>08.04.2021 15:40:21</t>
  </si>
  <si>
    <t>08.04.2021 15:40:22</t>
  </si>
  <si>
    <t>08.04.2021 15:40:24</t>
  </si>
  <si>
    <t>08.04.2021 15:40:25</t>
  </si>
  <si>
    <t>08.04.2021 15:40:27</t>
  </si>
  <si>
    <t>08.04.2021 15:40:52</t>
  </si>
  <si>
    <t>08.04.2021 15:40:54</t>
  </si>
  <si>
    <t>08.04.2021 15:40:57</t>
  </si>
  <si>
    <t>08.04.2021 15:40:58</t>
  </si>
  <si>
    <t>08.04.2021 15:41:00</t>
  </si>
  <si>
    <t>08.04.2021 15:41:01</t>
  </si>
  <si>
    <t>08.04.2021 15:41:18</t>
  </si>
  <si>
    <t>08.04.2021 15:41:21</t>
  </si>
  <si>
    <t>08.04.2021 15:41:22</t>
  </si>
  <si>
    <t>08.04.2021 15:41:24</t>
  </si>
  <si>
    <t>08.04.2021 15:41:25</t>
  </si>
  <si>
    <t>08.04.2021 15:41:27</t>
  </si>
  <si>
    <t>08.04.2021 15:41:28</t>
  </si>
  <si>
    <t>08.04.2021 15:41:48</t>
  </si>
  <si>
    <t>08.04.2021 15:41:51</t>
  </si>
  <si>
    <t>08.04.2021 15:41:53</t>
  </si>
  <si>
    <t>08.04.2021 15:41:54</t>
  </si>
  <si>
    <t>08.04.2021 15:41:56</t>
  </si>
  <si>
    <t>08.04.2021 15:41:57</t>
  </si>
  <si>
    <t>08.04.2021 15:41:59</t>
  </si>
  <si>
    <t>08.04.2021 15:42:02</t>
  </si>
  <si>
    <t>08.04.2021 15:42:03</t>
  </si>
  <si>
    <t>08.04.2021 15:42:05</t>
  </si>
  <si>
    <t>08.04.2021 15:42:06</t>
  </si>
  <si>
    <t>08.04.2021 15:42:08</t>
  </si>
  <si>
    <t>08.04.2021 15:42:09</t>
  </si>
  <si>
    <t>08.04.2021 15:42:50</t>
  </si>
  <si>
    <t>08.04.2021 15:42:51</t>
  </si>
  <si>
    <t>08.04.2021 15:42:53</t>
  </si>
  <si>
    <t>08.04.2021 15:42:54</t>
  </si>
  <si>
    <t>08.04.2021 15:42:56</t>
  </si>
  <si>
    <t>08.04.2021 15:42:57</t>
  </si>
  <si>
    <t>08.04.2021 15:42:59</t>
  </si>
  <si>
    <t>08.04.2021 15:43:00</t>
  </si>
  <si>
    <t>08.04.2021 15:43:02</t>
  </si>
  <si>
    <t>08.04.2021 15:43:03</t>
  </si>
  <si>
    <t>08.04.2021 15:44:36</t>
  </si>
  <si>
    <t>08.04.2021 15:44:37</t>
  </si>
  <si>
    <t>08.04.2021 15:44:39</t>
  </si>
  <si>
    <t>08.04.2021 15:44:40</t>
  </si>
  <si>
    <t>08.04.2021 15:44:42</t>
  </si>
  <si>
    <t>08.04.2021 15:44:45</t>
  </si>
  <si>
    <t>08.04.2021 15:45:19</t>
  </si>
  <si>
    <t>08.04.2021 15:45:21</t>
  </si>
  <si>
    <t>08.04.2021 15:45:22</t>
  </si>
  <si>
    <t>08.04.2021 15:45:24</t>
  </si>
  <si>
    <t>08.04.2021 15:45:25</t>
  </si>
  <si>
    <t>08.04.2021 15:45:27</t>
  </si>
  <si>
    <t>08.04.2021 15:45:28</t>
  </si>
  <si>
    <t>08.04.2021 15:46:43</t>
  </si>
  <si>
    <t>08.04.2021 15:49:36</t>
  </si>
  <si>
    <t>08.04.2021 15:49:37</t>
  </si>
  <si>
    <t>08.04.2021 15:49:39</t>
  </si>
  <si>
    <t>08.04.2021 15:49:40</t>
  </si>
  <si>
    <t>08.04.2021 15:49:42</t>
  </si>
  <si>
    <t>08.04.2021 15:49:43</t>
  </si>
  <si>
    <t>08.04.2021 15:49:45</t>
  </si>
  <si>
    <t>08.04.2021 15:49:46</t>
  </si>
  <si>
    <t>08.04.2021 15:50:51</t>
  </si>
  <si>
    <t>08.04.2021 15:50:52</t>
  </si>
  <si>
    <t>08.04.2021 15:50:54</t>
  </si>
  <si>
    <t>08.04.2021 15:50:55</t>
  </si>
  <si>
    <t>08.04.2021 15:50:57</t>
  </si>
  <si>
    <t>08.04.2021 15:50:58</t>
  </si>
  <si>
    <t>08.04.2021 15:51:04</t>
  </si>
  <si>
    <t>08.04.2021 15:51:07</t>
  </si>
  <si>
    <t>08.04.2021 15:51:09</t>
  </si>
  <si>
    <t>08.04.2021 15:51:10</t>
  </si>
  <si>
    <t>08.04.2021 15:51:12</t>
  </si>
  <si>
    <t>08.04.2021 15:51:13</t>
  </si>
  <si>
    <t>08.04.2021 15:52:00</t>
  </si>
  <si>
    <t>08.04.2021 15:52:04</t>
  </si>
  <si>
    <t>08.04.2021 15:52:28</t>
  </si>
  <si>
    <t>08.04.2021 15:52:30</t>
  </si>
  <si>
    <t>08.04.2021 15:52:31</t>
  </si>
  <si>
    <t>08.04.2021 15:52:33</t>
  </si>
  <si>
    <t>08.04.2021 15:52:34</t>
  </si>
  <si>
    <t>08.04.2021 15:52:36</t>
  </si>
  <si>
    <t>08.04.2021 15:52:37</t>
  </si>
  <si>
    <t>08.04.2021 15:52:39</t>
  </si>
  <si>
    <t>08.04.2021 15:53:13</t>
  </si>
  <si>
    <t>08.04.2021 15:53:15</t>
  </si>
  <si>
    <t>08.04.2021 15:53:18</t>
  </si>
  <si>
    <t>08.04.2021 15:53:22</t>
  </si>
  <si>
    <t>08.04.2021 15:53:24</t>
  </si>
  <si>
    <t>08.04.2021 15:53:25</t>
  </si>
  <si>
    <t>08.04.2021 15:53:27</t>
  </si>
  <si>
    <t>08.04.2021 15:55:22</t>
  </si>
  <si>
    <t>08.04.2021 15:55:30</t>
  </si>
  <si>
    <t>08.04.2021 15:55:31</t>
  </si>
  <si>
    <t>08.04.2021 15:55:33</t>
  </si>
  <si>
    <t>08.04.2021 15:55:34</t>
  </si>
  <si>
    <t>08.04.2021 15:55:36</t>
  </si>
  <si>
    <t>08.04.2021 15:55:37</t>
  </si>
  <si>
    <t>08.04.2021 15:55:39</t>
  </si>
  <si>
    <t>08.04.2021 15:55:42</t>
  </si>
  <si>
    <t>08.04.2021 15:55:45</t>
  </si>
  <si>
    <t>08.04.2021 15:55:46</t>
  </si>
  <si>
    <t>08.04.2021 15:59:24</t>
  </si>
  <si>
    <t>08.04.2021 15:59:25</t>
  </si>
  <si>
    <t>08.04.2021 15:59:27</t>
  </si>
  <si>
    <t>08.04.2021 15:59:28</t>
  </si>
  <si>
    <t>08.04.2021 15:59:30</t>
  </si>
  <si>
    <t>08.04.2021 15:59:34</t>
  </si>
  <si>
    <t>08.04.2021 15:59:39</t>
  </si>
  <si>
    <t>08.04.2021 15:59:40</t>
  </si>
  <si>
    <t>08.04.2021 16:00:13</t>
  </si>
  <si>
    <t>08.04.2021 16:00:15</t>
  </si>
  <si>
    <t>08.04.2021 16:00:18</t>
  </si>
  <si>
    <t>08.04.2021 16:00:19</t>
  </si>
  <si>
    <t>08.04.2021 16:00:21</t>
  </si>
  <si>
    <t>08.04.2021 16:00:22</t>
  </si>
  <si>
    <t>08.04.2021 16:00:31</t>
  </si>
  <si>
    <t>08.04.2021 16:00:33</t>
  </si>
  <si>
    <t>08.04.2021 16:00:36</t>
  </si>
  <si>
    <t>08.04.2021 16:00:37</t>
  </si>
  <si>
    <t>08.04.2021 16:00:39</t>
  </si>
  <si>
    <t>08.04.2021 16:00:40</t>
  </si>
  <si>
    <t>08.04.2021 16:01:21</t>
  </si>
  <si>
    <t>08.04.2021 16:01:24</t>
  </si>
  <si>
    <t>08.04.2021 16:01:25</t>
  </si>
  <si>
    <t>08.04.2021 16:01:27</t>
  </si>
  <si>
    <t>08.04.2021 16:01:28</t>
  </si>
  <si>
    <t>08.04.2021 16:01:30</t>
  </si>
  <si>
    <t>08.04.2021 16:02:51</t>
  </si>
  <si>
    <t>08.04.2021 16:03:37</t>
  </si>
  <si>
    <t>08.04.2021 16:03:39</t>
  </si>
  <si>
    <t>08.04.2021 16:03:40</t>
  </si>
  <si>
    <t>08.04.2021 16:03:42</t>
  </si>
  <si>
    <t>08.04.2021 16:03:43</t>
  </si>
  <si>
    <t>08.04.2021 16:03:45</t>
  </si>
  <si>
    <t>08.04.2021 16:03:46</t>
  </si>
  <si>
    <t>08.04.2021 16:03:48</t>
  </si>
  <si>
    <t>08.04.2021 16:03:51</t>
  </si>
  <si>
    <t>08.04.2021 16:03:52</t>
  </si>
  <si>
    <t>08.04.2021 16:03:54</t>
  </si>
  <si>
    <t>08.04.2021 16:03:55</t>
  </si>
  <si>
    <t>08.04.2021 16:03:57</t>
  </si>
  <si>
    <t>08.04.2021 16:03:58</t>
  </si>
  <si>
    <t>08.04.2021 16:04:00</t>
  </si>
  <si>
    <t>08.04.2021 16:04:01</t>
  </si>
  <si>
    <t>08.04.2021 16:04:03</t>
  </si>
  <si>
    <t>08.04.2021 16:04:15</t>
  </si>
  <si>
    <t>08.04.2021 16:04:16</t>
  </si>
  <si>
    <t>08.04.2021 16:04:18</t>
  </si>
  <si>
    <t>08.04.2021 16:04:19</t>
  </si>
  <si>
    <t>08.04.2021 16:04:21</t>
  </si>
  <si>
    <t>08.04.2021 16:04:24</t>
  </si>
  <si>
    <t>08.04.2021 16:04:26</t>
  </si>
  <si>
    <t>08.04.2021 16:04:27</t>
  </si>
  <si>
    <t>08.04.2021 16:04:28</t>
  </si>
  <si>
    <t>08.04.2021 16:04:32</t>
  </si>
  <si>
    <t>08.04.2021 16:04:50</t>
  </si>
  <si>
    <t>08.04.2021 16:04:51</t>
  </si>
  <si>
    <t>08.04.2021 16:04:53</t>
  </si>
  <si>
    <t>08.04.2021 16:04:54</t>
  </si>
  <si>
    <t>08.04.2021 16:04:56</t>
  </si>
  <si>
    <t>08.04.2021 16:04:57</t>
  </si>
  <si>
    <t>08.04.2021 16:06:39</t>
  </si>
  <si>
    <t>08.04.2021 16:06:40</t>
  </si>
  <si>
    <t>08.04.2021 16:06:42</t>
  </si>
  <si>
    <t>08.04.2021 16:06:43</t>
  </si>
  <si>
    <t>08.04.2021 16:06:45</t>
  </si>
  <si>
    <t>08.04.2021 16:06:46</t>
  </si>
  <si>
    <t>08.04.2021 16:06:48</t>
  </si>
  <si>
    <t>08.04.2021 16:06:51</t>
  </si>
  <si>
    <t>08.04.2021 16:06:54</t>
  </si>
  <si>
    <t>08.04.2021 16:06:55</t>
  </si>
  <si>
    <t>08.04.2021 16:06:57</t>
  </si>
  <si>
    <t>08.04.2021 16:06:58</t>
  </si>
  <si>
    <t>08.04.2021 16:07:00</t>
  </si>
  <si>
    <t>08.04.2021 16:07:03</t>
  </si>
  <si>
    <t>08.04.2021 16:08:27</t>
  </si>
  <si>
    <t>08.04.2021 16:08:28</t>
  </si>
  <si>
    <t>08.04.2021 16:08:30</t>
  </si>
  <si>
    <t>08.04.2021 16:08:31</t>
  </si>
  <si>
    <t>08.04.2021 16:08:33</t>
  </si>
  <si>
    <t>08.04.2021 16:08:36</t>
  </si>
  <si>
    <t>08.04.2021 16:08:37</t>
  </si>
  <si>
    <t>08.04.2021 16:08:39</t>
  </si>
  <si>
    <t>08.04.2021 16:08:40</t>
  </si>
  <si>
    <t>08.04.2021 16:08:42</t>
  </si>
  <si>
    <t>08.04.2021 16:08:43</t>
  </si>
  <si>
    <t>08.04.2021 16:08:45</t>
  </si>
  <si>
    <t>08.04.2021 16:08:51</t>
  </si>
  <si>
    <t>08.04.2021 16:08:52</t>
  </si>
  <si>
    <t>08.04.2021 16:08:55</t>
  </si>
  <si>
    <t>08.04.2021 16:10:40</t>
  </si>
  <si>
    <t>08.04.2021 16:10:42</t>
  </si>
  <si>
    <t>08.04.2021 16:10:43</t>
  </si>
  <si>
    <t>08.04.2021 16:10:45</t>
  </si>
  <si>
    <t>08.04.2021 16:10:48</t>
  </si>
  <si>
    <t>08.04.2021 16:12:07</t>
  </si>
  <si>
    <t>08.04.2021 16:12:09</t>
  </si>
  <si>
    <t>08.04.2021 16:12:10</t>
  </si>
  <si>
    <t>08.04.2021 16:12:12</t>
  </si>
  <si>
    <t>08.04.2021 16:12:15</t>
  </si>
  <si>
    <t>08.04.2021 16:12:28</t>
  </si>
  <si>
    <t>08.04.2021 16:12:30</t>
  </si>
  <si>
    <t>08.04.2021 16:12:31</t>
  </si>
  <si>
    <t>08.04.2021 16:12:33</t>
  </si>
  <si>
    <t>08.04.2021 16:12:34</t>
  </si>
  <si>
    <t>08.04.2021 16:12:36</t>
  </si>
  <si>
    <t>08.04.2021 16:12:37</t>
  </si>
  <si>
    <t>08.04.2021 16:12:57</t>
  </si>
  <si>
    <t>08.04.2021 16:12:58</t>
  </si>
  <si>
    <t>08.04.2021 16:13:01</t>
  </si>
  <si>
    <t>08.04.2021 16:13:03</t>
  </si>
  <si>
    <t>08.04.2021 16:13:04</t>
  </si>
  <si>
    <t>08.04.2021 16:13:45</t>
  </si>
  <si>
    <t>08.04.2021 16:13:47</t>
  </si>
  <si>
    <t>08.04.2021 16:13:48</t>
  </si>
  <si>
    <t>08.04.2021 16:13:50</t>
  </si>
  <si>
    <t>08.04.2021 16:13:51</t>
  </si>
  <si>
    <t>08.04.2021 16:13:53</t>
  </si>
  <si>
    <t>08.04.2021 16:13:54</t>
  </si>
  <si>
    <t>08.04.2021 16:13:56</t>
  </si>
  <si>
    <t>08.04.2021 16:13:57</t>
  </si>
  <si>
    <t>08.04.2021 16:20:21</t>
  </si>
  <si>
    <t>08.04.2021 16:22:06</t>
  </si>
  <si>
    <t>08.04.2021 16:22:07</t>
  </si>
  <si>
    <t>08.04.2021 16:22:09</t>
  </si>
  <si>
    <t>08.04.2021 16:22:10</t>
  </si>
  <si>
    <t>08.04.2021 16:22:12</t>
  </si>
  <si>
    <t>08.04.2021 16:22:13</t>
  </si>
  <si>
    <t>08.04.2021 16:22:15</t>
  </si>
  <si>
    <t>08.04.2021 16:22:19</t>
  </si>
  <si>
    <t>08.04.2021 16:22:21</t>
  </si>
  <si>
    <t>08.04.2021 16:22:22</t>
  </si>
  <si>
    <t>08.04.2021 16:22:24</t>
  </si>
  <si>
    <t>08.04.2021 16:22:25</t>
  </si>
  <si>
    <t>08.04.2021 16:22:27</t>
  </si>
  <si>
    <t>08.04.2021 16:23:09</t>
  </si>
  <si>
    <t>08.04.2021 16:23:10</t>
  </si>
  <si>
    <t>08.04.2021 16:23:12</t>
  </si>
  <si>
    <t>08.04.2021 16:23:13</t>
  </si>
  <si>
    <t>08.04.2021 16:23:15</t>
  </si>
  <si>
    <t>08.04.2021 16:23:16</t>
  </si>
  <si>
    <t>08.04.2021 16:23:18</t>
  </si>
  <si>
    <t>08.04.2021 16:24:46</t>
  </si>
  <si>
    <t>08.04.2021 16:24:48</t>
  </si>
  <si>
    <t>08.04.2021 16:24:49</t>
  </si>
  <si>
    <t>08.04.2021 16:24:51</t>
  </si>
  <si>
    <t>08.04.2021 16:24:52</t>
  </si>
  <si>
    <t>08.04.2021 16:24:54</t>
  </si>
  <si>
    <t>08.04.2021 16:24:55</t>
  </si>
  <si>
    <t>08.04.2021 16:25:27</t>
  </si>
  <si>
    <t>08.04.2021 16:25:29</t>
  </si>
  <si>
    <t>08.04.2021 16:25:30</t>
  </si>
  <si>
    <t>08.04.2021 16:25:32</t>
  </si>
  <si>
    <t>08.04.2021 16:25:33</t>
  </si>
  <si>
    <t>08.04.2021 16:25:35</t>
  </si>
  <si>
    <t>08.04.2021 16:25:36</t>
  </si>
  <si>
    <t>08.04.2021 16:26:03</t>
  </si>
  <si>
    <t>08.04.2021 16:26:04</t>
  </si>
  <si>
    <t>08.04.2021 16:26:06</t>
  </si>
  <si>
    <t>08.04.2021 16:26:09</t>
  </si>
  <si>
    <t>08.04.2021 16:26:10</t>
  </si>
  <si>
    <t>08.04.2021 16:26:12</t>
  </si>
  <si>
    <t>08.04.2021 16:26:43</t>
  </si>
  <si>
    <t>08.04.2021 16:26:45</t>
  </si>
  <si>
    <t>08.04.2021 16:26:48</t>
  </si>
  <si>
    <t>08.04.2021 16:26:49</t>
  </si>
  <si>
    <t>08.04.2021 16:26:51</t>
  </si>
  <si>
    <t>08.04.2021 16:26:52</t>
  </si>
  <si>
    <t>08.04.2021 16:27:40</t>
  </si>
  <si>
    <t>08.04.2021 16:27:42</t>
  </si>
  <si>
    <t>08.04.2021 16:27:43</t>
  </si>
  <si>
    <t>08.04.2021 16:27:45</t>
  </si>
  <si>
    <t>08.04.2021 16:27:46</t>
  </si>
  <si>
    <t>08.04.2021 16:27:48</t>
  </si>
  <si>
    <t>08.04.2021 16:27:49</t>
  </si>
  <si>
    <t>08.04.2021 16:27:51</t>
  </si>
  <si>
    <t>08.04.2021 16:28:30</t>
  </si>
  <si>
    <t>08.04.2021 16:28:31</t>
  </si>
  <si>
    <t>08.04.2021 16:28:33</t>
  </si>
  <si>
    <t>08.04.2021 16:28:34</t>
  </si>
  <si>
    <t>08.04.2021 16:28:36</t>
  </si>
  <si>
    <t>08.04.2021 16:28:37</t>
  </si>
  <si>
    <t>08.04.2021 16:28:39</t>
  </si>
  <si>
    <t>08.04.2021 16:30:46</t>
  </si>
  <si>
    <t>08.04.2021 16:30:48</t>
  </si>
  <si>
    <t>08.04.2021 16:30:49</t>
  </si>
  <si>
    <t>08.04.2021 16:30:51</t>
  </si>
  <si>
    <t>08.04.2021 16:30:52</t>
  </si>
  <si>
    <t>08.04.2021 16:30:54</t>
  </si>
  <si>
    <t>08.04.2021 16:31:22</t>
  </si>
  <si>
    <t>08.04.2021 16:31:24</t>
  </si>
  <si>
    <t>08.04.2021 16:31:27</t>
  </si>
  <si>
    <t>08.04.2021 16:31:28</t>
  </si>
  <si>
    <t>08.04.2021 16:31:30</t>
  </si>
  <si>
    <t>08.04.2021 16:31:31</t>
  </si>
  <si>
    <t>08.04.2021 16:33:22</t>
  </si>
  <si>
    <t>08.04.2021 16:33:58</t>
  </si>
  <si>
    <t>08.04.2021 16:34:00</t>
  </si>
  <si>
    <t>08.04.2021 16:34:03</t>
  </si>
  <si>
    <t>08.04.2021 16:34:06</t>
  </si>
  <si>
    <t>08.04.2021 16:34:09</t>
  </si>
  <si>
    <t>08.04.2021 16:34:12</t>
  </si>
  <si>
    <t>08.04.2021 16:34:14</t>
  </si>
  <si>
    <t>08.04.2021 16:36:24</t>
  </si>
  <si>
    <t>08.04.2021 16:36:25</t>
  </si>
  <si>
    <t>08.04.2021 16:36:27</t>
  </si>
  <si>
    <t>08.04.2021 16:36:28</t>
  </si>
  <si>
    <t>08.04.2021 16:36:30</t>
  </si>
  <si>
    <t>08.04.2021 16:36:31</t>
  </si>
  <si>
    <t>08.04.2021 16:36:43</t>
  </si>
  <si>
    <t>08.04.2021 16:36:45</t>
  </si>
  <si>
    <t>08.04.2021 16:36:46</t>
  </si>
  <si>
    <t>08.04.2021 16:36:48</t>
  </si>
  <si>
    <t>08.04.2021 16:36:49</t>
  </si>
  <si>
    <t>08.04.2021 16:36:51</t>
  </si>
  <si>
    <t>08.04.2021 16:38:31</t>
  </si>
  <si>
    <t>08.04.2021 16:38:34</t>
  </si>
  <si>
    <t>08.04.2021 16:38:39</t>
  </si>
  <si>
    <t>08.04.2021 16:38:40</t>
  </si>
  <si>
    <t>08.04.2021 16:38:42</t>
  </si>
  <si>
    <t>08.04.2021 16:38:43</t>
  </si>
  <si>
    <t>08.04.2021 16:39:28</t>
  </si>
  <si>
    <t>08.04.2021 16:39:30</t>
  </si>
  <si>
    <t>08.04.2021 16:39:31</t>
  </si>
  <si>
    <t>08.04.2021 16:39:33</t>
  </si>
  <si>
    <t>08.04.2021 16:39:34</t>
  </si>
  <si>
    <t>08.04.2021 16:39:36</t>
  </si>
  <si>
    <t>08.04.2021 16:40:19</t>
  </si>
  <si>
    <t>08.04.2021 16:40:21</t>
  </si>
  <si>
    <t>08.04.2021 16:40:22</t>
  </si>
  <si>
    <t>08.04.2021 16:40:24</t>
  </si>
  <si>
    <t>08.04.2021 16:40:25</t>
  </si>
  <si>
    <t>08.04.2021 16:40:27</t>
  </si>
  <si>
    <t>08.04.2021 16:40:28</t>
  </si>
  <si>
    <t>08.04.2021 16:40:30</t>
  </si>
  <si>
    <t>08.04.2021 16:40:31</t>
  </si>
  <si>
    <t>08.04.2021 16:40:33</t>
  </si>
  <si>
    <t>08.04.2021 16:40:34</t>
  </si>
  <si>
    <t>08.04.2021 16:40:36</t>
  </si>
  <si>
    <t>08.04.2021 16:40:45</t>
  </si>
  <si>
    <t>08.04.2021 16:40:46</t>
  </si>
  <si>
    <t>08.04.2021 16:40:48</t>
  </si>
  <si>
    <t>08.04.2021 16:40:49</t>
  </si>
  <si>
    <t>08.04.2021 16:40:54</t>
  </si>
  <si>
    <t>08.04.2021 16:40:55</t>
  </si>
  <si>
    <t>08.04.2021 16:41:00</t>
  </si>
  <si>
    <t>08.04.2021 16:41:01</t>
  </si>
  <si>
    <t>08.04.2021 16:41:03</t>
  </si>
  <si>
    <t>08.04.2021 16:41:04</t>
  </si>
  <si>
    <t>08.04.2021 16:41:06</t>
  </si>
  <si>
    <t>08.04.2021 16:41:07</t>
  </si>
  <si>
    <t>08.04.2021 16:41:09</t>
  </si>
  <si>
    <t>08.04.2021 16:41:10</t>
  </si>
  <si>
    <t>08.04.2021 16:41:12</t>
  </si>
  <si>
    <t>08.04.2021 16:41:13</t>
  </si>
  <si>
    <t>08.04.2021 16:41:16</t>
  </si>
  <si>
    <t>08.04.2021 16:42:30</t>
  </si>
  <si>
    <t>08.04.2021 16:42:31</t>
  </si>
  <si>
    <t>08.04.2021 16:42:34</t>
  </si>
  <si>
    <t>08.04.2021 16:42:36</t>
  </si>
  <si>
    <t>08.04.2021 16:42:37</t>
  </si>
  <si>
    <t>08.04.2021 16:42:51</t>
  </si>
  <si>
    <t>08.04.2021 16:42:52</t>
  </si>
  <si>
    <t>08.04.2021 16:42:54</t>
  </si>
  <si>
    <t>08.04.2021 16:42:55</t>
  </si>
  <si>
    <t>08.04.2021 16:42:57</t>
  </si>
  <si>
    <t>08.04.2021 16:42:58</t>
  </si>
  <si>
    <t>08.04.2021 16:43:20</t>
  </si>
  <si>
    <t>08.04.2021 16:43:21</t>
  </si>
  <si>
    <t>08.04.2021 16:43:23</t>
  </si>
  <si>
    <t>08.04.2021 16:43:24</t>
  </si>
  <si>
    <t>08.04.2021 16:43:26</t>
  </si>
  <si>
    <t>08.04.2021 16:43:27</t>
  </si>
  <si>
    <t>08.04.2021 16:43:29</t>
  </si>
  <si>
    <t>08.04.2021 16:43:30</t>
  </si>
  <si>
    <t>08.04.2021 16:43:32</t>
  </si>
  <si>
    <t>08.04.2021 16:44:09</t>
  </si>
  <si>
    <t>08.04.2021 16:44:10</t>
  </si>
  <si>
    <t>08.04.2021 16:44:12</t>
  </si>
  <si>
    <t>08.04.2021 16:44:13</t>
  </si>
  <si>
    <t>08.04.2021 16:44:15</t>
  </si>
  <si>
    <t>08.04.2021 16:44:16</t>
  </si>
  <si>
    <t>08.04.2021 16:44:18</t>
  </si>
  <si>
    <t>08.04.2021 16:46:39</t>
  </si>
  <si>
    <t>08.04.2021 16:46:40</t>
  </si>
  <si>
    <t>08.04.2021 16:46:42</t>
  </si>
  <si>
    <t>08.04.2021 16:46:43</t>
  </si>
  <si>
    <t>08.04.2021 16:46:45</t>
  </si>
  <si>
    <t>08.04.2021 16:46:48</t>
  </si>
  <si>
    <t>08.04.2021 16:46:49</t>
  </si>
  <si>
    <t>08.04.2021 16:47:36</t>
  </si>
  <si>
    <t>08.04.2021 16:47:37</t>
  </si>
  <si>
    <t>08.04.2021 16:47:39</t>
  </si>
  <si>
    <t>08.04.2021 16:47:40</t>
  </si>
  <si>
    <t>08.04.2021 16:47:42</t>
  </si>
  <si>
    <t>08.04.2021 16:47:43</t>
  </si>
  <si>
    <t>08.04.2021 16:47:45</t>
  </si>
  <si>
    <t>08.04.2021 16:47:46</t>
  </si>
  <si>
    <t>08.04.2021 16:48:45</t>
  </si>
  <si>
    <t>08.04.2021 16:48:46</t>
  </si>
  <si>
    <t>08.04.2021 16:49:00</t>
  </si>
  <si>
    <t>08.04.2021 16:49:01</t>
  </si>
  <si>
    <t>08.04.2021 16:49:03</t>
  </si>
  <si>
    <t>08.04.2021 16:49:04</t>
  </si>
  <si>
    <t>08.04.2021 16:49:06</t>
  </si>
  <si>
    <t>08.04.2021 16:49:07</t>
  </si>
  <si>
    <t>08.04.2021 16:49:09</t>
  </si>
  <si>
    <t>08.04.2021 16:49:10</t>
  </si>
  <si>
    <t>08.04.2021 16:49:12</t>
  </si>
  <si>
    <t>08.04.2021 16:49:13</t>
  </si>
  <si>
    <t>08.04.2021 16:49:15</t>
  </si>
  <si>
    <t>08.04.2021 16:49:16</t>
  </si>
  <si>
    <t>08.04.2021 16:49:18</t>
  </si>
  <si>
    <t>08.04.2021 16:49:19</t>
  </si>
  <si>
    <t>08.04.2021 16:49:21</t>
  </si>
  <si>
    <t>08.04.2021 16:49:22</t>
  </si>
  <si>
    <t>08.04.2021 16:51:10</t>
  </si>
  <si>
    <t>08.04.2021 16:51:12</t>
  </si>
  <si>
    <t>08.04.2021 16:51:13</t>
  </si>
  <si>
    <t>08.04.2021 16:51:15</t>
  </si>
  <si>
    <t>08.04.2021 16:51:16</t>
  </si>
  <si>
    <t>08.04.2021 16:51:18</t>
  </si>
  <si>
    <t>08.04.2021 16:51:19</t>
  </si>
  <si>
    <t>08.04.2021 16:52:40</t>
  </si>
  <si>
    <t>08.04.2021 16:52:42</t>
  </si>
  <si>
    <t>08.04.2021 16:52:43</t>
  </si>
  <si>
    <t>08.04.2021 16:52:45</t>
  </si>
  <si>
    <t>08.04.2021 16:52:46</t>
  </si>
  <si>
    <t>08.04.2021 16:52:48</t>
  </si>
  <si>
    <t>08.04.2021 16:52:49</t>
  </si>
  <si>
    <t>08.04.2021 16:52:51</t>
  </si>
  <si>
    <t>08.04.2021 16:53:25</t>
  </si>
  <si>
    <t>08.04.2021 16:53:27</t>
  </si>
  <si>
    <t>08.04.2021 16:53:28</t>
  </si>
  <si>
    <t>08.04.2021 16:53:30</t>
  </si>
  <si>
    <t>08.04.2021 16:53:31</t>
  </si>
  <si>
    <t>08.04.2021 16:53:33</t>
  </si>
  <si>
    <t>08.04.2021 16:53:34</t>
  </si>
  <si>
    <t>08.04.2021 16:54:18</t>
  </si>
  <si>
    <t>08.04.2021 16:54:19</t>
  </si>
  <si>
    <t>08.04.2021 16:54:21</t>
  </si>
  <si>
    <t>08.04.2021 16:54:22</t>
  </si>
  <si>
    <t>08.04.2021 16:54:24</t>
  </si>
  <si>
    <t>08.04.2021 16:55:01</t>
  </si>
  <si>
    <t>08.04.2021 16:55:03</t>
  </si>
  <si>
    <t>08.04.2021 16:55:04</t>
  </si>
  <si>
    <t>08.04.2021 16:55:06</t>
  </si>
  <si>
    <t>08.04.2021 16:55:07</t>
  </si>
  <si>
    <t>08.04.2021 16:55:10</t>
  </si>
  <si>
    <t>08.04.2021 16:56:06</t>
  </si>
  <si>
    <t>08.04.2021 16:56:07</t>
  </si>
  <si>
    <t>08.04.2021 16:56:09</t>
  </si>
  <si>
    <t>08.04.2021 16:56:10</t>
  </si>
  <si>
    <t>08.04.2021 16:56:13</t>
  </si>
  <si>
    <t>08.04.2021 16:56:15</t>
  </si>
  <si>
    <t>08.04.2021 16:56:16</t>
  </si>
  <si>
    <t>08.04.2021 16:58:18</t>
  </si>
  <si>
    <t>08.04.2021 16:58:19</t>
  </si>
  <si>
    <t>08.04.2021 16:58:21</t>
  </si>
  <si>
    <t>08.04.2021 16:58:22</t>
  </si>
  <si>
    <t>08.04.2021 16:58:24</t>
  </si>
  <si>
    <t>08.04.2021 16:58:25</t>
  </si>
  <si>
    <t>08.04.2021 16:58:27</t>
  </si>
  <si>
    <t>08.04.2021 16:58:28</t>
  </si>
  <si>
    <t>08.04.2021 16:58:30</t>
  </si>
  <si>
    <t>08.04.2021 16:58:40</t>
  </si>
  <si>
    <t>08.04.2021 16:59:37</t>
  </si>
  <si>
    <t>08.04.2021 16:59:40</t>
  </si>
  <si>
    <t>08.04.2021 16:59:42</t>
  </si>
  <si>
    <t>08.04.2021 16:59:43</t>
  </si>
  <si>
    <t>08.04.2021 16:59:45</t>
  </si>
  <si>
    <t>08.04.2021 16:59:46</t>
  </si>
  <si>
    <t>08.04.2021 17:01:51</t>
  </si>
  <si>
    <t>08.04.2021 17:01:52</t>
  </si>
  <si>
    <t>08.04.2021 17:01:54</t>
  </si>
  <si>
    <t>08.04.2021 17:01:55</t>
  </si>
  <si>
    <t>08.04.2021 17:01:57</t>
  </si>
  <si>
    <t>08.04.2021 17:01:58</t>
  </si>
  <si>
    <t>08.04.2021 17:03:30</t>
  </si>
  <si>
    <t>08.04.2021 17:03:31</t>
  </si>
  <si>
    <t>08.04.2021 17:03:34</t>
  </si>
  <si>
    <t>08.04.2021 17:03:36</t>
  </si>
  <si>
    <t>08.04.2021 17:03:37</t>
  </si>
  <si>
    <t>08.04.2021 17:03:39</t>
  </si>
  <si>
    <t>08.04.2021 17:03:40</t>
  </si>
  <si>
    <t>08.04.2021 17:06:31</t>
  </si>
  <si>
    <t>08.04.2021 17:06:33</t>
  </si>
  <si>
    <t>08.04.2021 17:06:34</t>
  </si>
  <si>
    <t>08.04.2021 17:06:36</t>
  </si>
  <si>
    <t>08.04.2021 17:06:37</t>
  </si>
  <si>
    <t>08.04.2021 17:06:39</t>
  </si>
  <si>
    <t>08.04.2021 17:06:58</t>
  </si>
  <si>
    <t>08.04.2021 17:07:00</t>
  </si>
  <si>
    <t>08.04.2021 17:08:01</t>
  </si>
  <si>
    <t>08.04.2021 17:08:03</t>
  </si>
  <si>
    <t>08.04.2021 17:08:06</t>
  </si>
  <si>
    <t>08.04.2021 17:08:07</t>
  </si>
  <si>
    <t>08.04.2021 17:08:09</t>
  </si>
  <si>
    <t>08.04.2021 17:08:10</t>
  </si>
  <si>
    <t>08.04.2021 17:08:12</t>
  </si>
  <si>
    <t>08.04.2021 17:08:13</t>
  </si>
  <si>
    <t>08.04.2021 17:08:15</t>
  </si>
  <si>
    <t>08.04.2021 17:08:34</t>
  </si>
  <si>
    <t>08.04.2021 17:08:36</t>
  </si>
  <si>
    <t>08.04.2021 17:08:37</t>
  </si>
  <si>
    <t>08.04.2021 17:08:39</t>
  </si>
  <si>
    <t>08.04.2021 17:08:40</t>
  </si>
  <si>
    <t>08.04.2021 17:09:07</t>
  </si>
  <si>
    <t>08.04.2021 17:09:09</t>
  </si>
  <si>
    <t>08.04.2021 17:09:10</t>
  </si>
  <si>
    <t>08.04.2021 17:09:12</t>
  </si>
  <si>
    <t>08.04.2021 17:09:13</t>
  </si>
  <si>
    <t>08.04.2021 17:09:15</t>
  </si>
  <si>
    <t>08.04.2021 17:09:16</t>
  </si>
  <si>
    <t>08.04.2021 17:09:18</t>
  </si>
  <si>
    <t>08.04.2021 17:10:36</t>
  </si>
  <si>
    <t>08.04.2021 17:10:37</t>
  </si>
  <si>
    <t>08.04.2021 17:10:39</t>
  </si>
  <si>
    <t>08.04.2021 17:10:40</t>
  </si>
  <si>
    <t>08.04.2021 17:10:42</t>
  </si>
  <si>
    <t>08.04.2021 17:10:43</t>
  </si>
  <si>
    <t>08.04.2021 17:10:45</t>
  </si>
  <si>
    <t>08.04.2021 17:11:01</t>
  </si>
  <si>
    <t>08.04.2021 17:11:03</t>
  </si>
  <si>
    <t>08.04.2021 17:11:04</t>
  </si>
  <si>
    <t>08.04.2021 17:11:06</t>
  </si>
  <si>
    <t>08.04.2021 17:11:07</t>
  </si>
  <si>
    <t>08.04.2021 17:11:09</t>
  </si>
  <si>
    <t>08.04.2021 17:11:10</t>
  </si>
  <si>
    <t>08.04.2021 17:11:12</t>
  </si>
  <si>
    <t>08.04.2021 17:15:10</t>
  </si>
  <si>
    <t>08.04.2021 17:15:12</t>
  </si>
  <si>
    <t>08.04.2021 17:15:13</t>
  </si>
  <si>
    <t>08.04.2021 17:15:15</t>
  </si>
  <si>
    <t>08.04.2021 17:15:16</t>
  </si>
  <si>
    <t>08.04.2021 17:15:18</t>
  </si>
  <si>
    <t>08.04.2021 17:15:19</t>
  </si>
  <si>
    <t>08.04.2021 17:15:21</t>
  </si>
  <si>
    <t>08.04.2021 17:15:22</t>
  </si>
  <si>
    <t>08.04.2021 17:15:30</t>
  </si>
  <si>
    <t>08.04.2021 17:15:31</t>
  </si>
  <si>
    <t>08.04.2021 17:15:33</t>
  </si>
  <si>
    <t>08.04.2021 17:15:34</t>
  </si>
  <si>
    <t>08.04.2021 17:15:36</t>
  </si>
  <si>
    <t>08.04.2021 17:15:37</t>
  </si>
  <si>
    <t>08.04.2021 17:15:39</t>
  </si>
  <si>
    <t>08.04.2021 17:15:40</t>
  </si>
  <si>
    <t>08.04.2021 17:16:33</t>
  </si>
  <si>
    <t>08.04.2021 17:16:34</t>
  </si>
  <si>
    <t>08.04.2021 17:16:36</t>
  </si>
  <si>
    <t>08.04.2021 17:16:37</t>
  </si>
  <si>
    <t>08.04.2021 17:16:39</t>
  </si>
  <si>
    <t>08.04.2021 17:16:40</t>
  </si>
  <si>
    <t>08.04.2021 17:16:42</t>
  </si>
  <si>
    <t>08.04.2021 17:17:12</t>
  </si>
  <si>
    <t>08.04.2021 17:17:39</t>
  </si>
  <si>
    <t>08.04.2021 17:17:40</t>
  </si>
  <si>
    <t>08.04.2021 17:17:42</t>
  </si>
  <si>
    <t>08.04.2021 17:17:43</t>
  </si>
  <si>
    <t>08.04.2021 17:17:45</t>
  </si>
  <si>
    <t>08.04.2021 17:17:46</t>
  </si>
  <si>
    <t>08.04.2021 17:17:48</t>
  </si>
  <si>
    <t>08.04.2021 17:17:49</t>
  </si>
  <si>
    <t>08.04.2021 17:17:57</t>
  </si>
  <si>
    <t>08.04.2021 17:17:58</t>
  </si>
  <si>
    <t>08.04.2021 17:18:00</t>
  </si>
  <si>
    <t>08.04.2021 17:18:01</t>
  </si>
  <si>
    <t>08.04.2021 17:18:03</t>
  </si>
  <si>
    <t>08.04.2021 17:18:04</t>
  </si>
  <si>
    <t>08.04.2021 17:18:06</t>
  </si>
  <si>
    <t>08.04.2021 17:18:21</t>
  </si>
  <si>
    <t>08.04.2021 17:18:23</t>
  </si>
  <si>
    <t>08.04.2021 17:18:26</t>
  </si>
  <si>
    <t>08.04.2021 17:18:29</t>
  </si>
  <si>
    <t>08.04.2021 17:18:33</t>
  </si>
  <si>
    <t>08.04.2021 17:18:35</t>
  </si>
  <si>
    <t>08.04.2021 17:18:59</t>
  </si>
  <si>
    <t>08.04.2021 17:19:00</t>
  </si>
  <si>
    <t>08.04.2021 17:19:02</t>
  </si>
  <si>
    <t>08.04.2021 17:19:03</t>
  </si>
  <si>
    <t>08.04.2021 17:19:05</t>
  </si>
  <si>
    <t>08.04.2021 17:19:06</t>
  </si>
  <si>
    <t>08.04.2021 17:19:08</t>
  </si>
  <si>
    <t>08.04.2021 17:19:09</t>
  </si>
  <si>
    <t>08.04.2021 17:19:53</t>
  </si>
  <si>
    <t>08.04.2021 17:19:55</t>
  </si>
  <si>
    <t>08.04.2021 17:19:56</t>
  </si>
  <si>
    <t>08.04.2021 17:19:58</t>
  </si>
  <si>
    <t>08.04.2021 17:25:16</t>
  </si>
  <si>
    <t>08.04.2021 17:25:18</t>
  </si>
  <si>
    <t>08.04.2021 17:25:19</t>
  </si>
  <si>
    <t>08.04.2021 17:25:21</t>
  </si>
  <si>
    <t>08.04.2021 17:25:28</t>
  </si>
  <si>
    <t>08.04.2021 17:25:30</t>
  </si>
  <si>
    <t>08.04.2021 17:25:36</t>
  </si>
  <si>
    <t>08.04.2021 17:25:37</t>
  </si>
  <si>
    <t>08.04.2021 17:26:15</t>
  </si>
  <si>
    <t>08.04.2021 17:26:16</t>
  </si>
  <si>
    <t>08.04.2021 17:26:18</t>
  </si>
  <si>
    <t>08.04.2021 17:26:19</t>
  </si>
  <si>
    <t>08.04.2021 17:26:21</t>
  </si>
  <si>
    <t>08.04.2021 17:26:22</t>
  </si>
  <si>
    <t>08.04.2021 17:26:25</t>
  </si>
  <si>
    <t>08.04.2021 17:26:27</t>
  </si>
  <si>
    <t>08.04.2021 17:27:16</t>
  </si>
  <si>
    <t>08.04.2021 17:27:18</t>
  </si>
  <si>
    <t>08.04.2021 17:27:19</t>
  </si>
  <si>
    <t>08.04.2021 17:27:21</t>
  </si>
  <si>
    <t>08.04.2021 17:27:24</t>
  </si>
  <si>
    <t>08.04.2021 17:27:25</t>
  </si>
  <si>
    <t>08.04.2021 17:28:18</t>
  </si>
  <si>
    <t>08.04.2021 17:28:19</t>
  </si>
  <si>
    <t>08.04.2021 17:28:21</t>
  </si>
  <si>
    <t>08.04.2021 17:28:22</t>
  </si>
  <si>
    <t>08.04.2021 17:28:25</t>
  </si>
  <si>
    <t>08.04.2021 17:28:27</t>
  </si>
  <si>
    <t>08.04.2021 17:29:06</t>
  </si>
  <si>
    <t>08.04.2021 17:29:07</t>
  </si>
  <si>
    <t>08.04.2021 17:29:09</t>
  </si>
  <si>
    <t>08.04.2021 17:29:10</t>
  </si>
  <si>
    <t>08.04.2021 17:29:12</t>
  </si>
  <si>
    <t>08.04.2021 17:29:13</t>
  </si>
  <si>
    <t>08.04.2021 17:30:12</t>
  </si>
  <si>
    <t>08.04.2021 17:30:13</t>
  </si>
  <si>
    <t>08.04.2021 17:30:15</t>
  </si>
  <si>
    <t>08.04.2021 17:30:16</t>
  </si>
  <si>
    <t>08.04.2021 17:30:18</t>
  </si>
  <si>
    <t>08.04.2021 17:30:19</t>
  </si>
  <si>
    <t>08.04.2021 17:30:21</t>
  </si>
  <si>
    <t>08.04.2021 17:31:01</t>
  </si>
  <si>
    <t>08.04.2021 17:31:03</t>
  </si>
  <si>
    <t>08.04.2021 17:31:04</t>
  </si>
  <si>
    <t>08.04.2021 17:31:06</t>
  </si>
  <si>
    <t>08.04.2021 17:31:07</t>
  </si>
  <si>
    <t>08.04.2021 17:31:09</t>
  </si>
  <si>
    <t>08.04.2021 17:31:10</t>
  </si>
  <si>
    <t>08.04.2021 17:31:12</t>
  </si>
  <si>
    <t>08.04.2021 17:31:49</t>
  </si>
  <si>
    <t>08.04.2021 17:31:52</t>
  </si>
  <si>
    <t>08.04.2021 17:32:39</t>
  </si>
  <si>
    <t>08.04.2021 17:32:40</t>
  </si>
  <si>
    <t>08.04.2021 17:32:42</t>
  </si>
  <si>
    <t>08.04.2021 17:32:43</t>
  </si>
  <si>
    <t>08.04.2021 17:32:45</t>
  </si>
  <si>
    <t>08.04.2021 17:32:48</t>
  </si>
  <si>
    <t>08.04.2021 17:32:49</t>
  </si>
  <si>
    <t>08.04.2021 17:32:54</t>
  </si>
  <si>
    <t>08.04.2021 17:32:55</t>
  </si>
  <si>
    <t>08.04.2021 17:32:57</t>
  </si>
  <si>
    <t>08.04.2021 17:32:58</t>
  </si>
  <si>
    <t>08.04.2021 17:33:00</t>
  </si>
  <si>
    <t>08.04.2021 17:33:03</t>
  </si>
  <si>
    <t>08.04.2021 17:33:04</t>
  </si>
  <si>
    <t>08.04.2021 17:33:06</t>
  </si>
  <si>
    <t>08.04.2021 17:33:17</t>
  </si>
  <si>
    <t>08.04.2021 17:33:20</t>
  </si>
  <si>
    <t>08.04.2021 17:33:21</t>
  </si>
  <si>
    <t>08.04.2021 17:33:22</t>
  </si>
  <si>
    <t>08.04.2021 17:33:24</t>
  </si>
  <si>
    <t>08.04.2021 17:33:26</t>
  </si>
  <si>
    <t>08.04.2021 17:33:27</t>
  </si>
  <si>
    <t>08.04.2021 17:33:48</t>
  </si>
  <si>
    <t>08.04.2021 17:33:50</t>
  </si>
  <si>
    <t>08.04.2021 17:33:51</t>
  </si>
  <si>
    <t>08.04.2021 17:33:53</t>
  </si>
  <si>
    <t>08.04.2021 17:33:54</t>
  </si>
  <si>
    <t>08.04.2021 17:33:56</t>
  </si>
  <si>
    <t>08.04.2021 17:33:57</t>
  </si>
  <si>
    <t>08.04.2021 17:33:59</t>
  </si>
  <si>
    <t>08.04.2021 17:34:44</t>
  </si>
  <si>
    <t>08.04.2021 17:34:45</t>
  </si>
  <si>
    <t>08.04.2021 17:34:47</t>
  </si>
  <si>
    <t>08.04.2021 17:34:48</t>
  </si>
  <si>
    <t>08.04.2021 17:34:50</t>
  </si>
  <si>
    <t>08.04.2021 17:34:51</t>
  </si>
  <si>
    <t>08.04.2021 17:34:53</t>
  </si>
  <si>
    <t>08.04.2021 17:34:55</t>
  </si>
  <si>
    <t>08.04.2021 17:36:39</t>
  </si>
  <si>
    <t>08.04.2021 17:36:40</t>
  </si>
  <si>
    <t>08.04.2021 17:36:42</t>
  </si>
  <si>
    <t>08.04.2021 17:36:43</t>
  </si>
  <si>
    <t>08.04.2021 17:36:45</t>
  </si>
  <si>
    <t>08.04.2021 17:36:46</t>
  </si>
  <si>
    <t>08.04.2021 17:36:48</t>
  </si>
  <si>
    <t>08.04.2021 17:36:49</t>
  </si>
  <si>
    <t>08.04.2021 17:36:51</t>
  </si>
  <si>
    <t>08.04.2021 17:36:52</t>
  </si>
  <si>
    <t>08.04.2021 17:36:54</t>
  </si>
  <si>
    <t>08.04.2021 17:38:33</t>
  </si>
  <si>
    <t>08.04.2021 17:38:34</t>
  </si>
  <si>
    <t>08.04.2021 17:38:36</t>
  </si>
  <si>
    <t>08.04.2021 17:38:37</t>
  </si>
  <si>
    <t>08.04.2021 17:38:39</t>
  </si>
  <si>
    <t>08.04.2021 17:38:40</t>
  </si>
  <si>
    <t>08.04.2021 17:38:42</t>
  </si>
  <si>
    <t>08.04.2021 17:38:43</t>
  </si>
  <si>
    <t>08.04.2021 17:38:58</t>
  </si>
  <si>
    <t>08.04.2021 17:39:00</t>
  </si>
  <si>
    <t>08.04.2021 17:39:01</t>
  </si>
  <si>
    <t>08.04.2021 17:39:03</t>
  </si>
  <si>
    <t>08.04.2021 17:39:04</t>
  </si>
  <si>
    <t>08.04.2021 17:39:06</t>
  </si>
  <si>
    <t>08.04.2021 17:39:07</t>
  </si>
  <si>
    <t>08.04.2021 17:39:09</t>
  </si>
  <si>
    <t>08.04.2021 17:39:10</t>
  </si>
  <si>
    <t>08.04.2021 17:39:12</t>
  </si>
  <si>
    <t>08.04.2021 17:39:30</t>
  </si>
  <si>
    <t>08.04.2021 17:39:32</t>
  </si>
  <si>
    <t>08.04.2021 17:39:33</t>
  </si>
  <si>
    <t>08.04.2021 17:39:35</t>
  </si>
  <si>
    <t>08.04.2021 17:39:36</t>
  </si>
  <si>
    <t>08.04.2021 17:39:38</t>
  </si>
  <si>
    <t>08.04.2021 17:39:39</t>
  </si>
  <si>
    <t>08.04.2021 17:40:18</t>
  </si>
  <si>
    <t>08.04.2021 17:40:19</t>
  </si>
  <si>
    <t>08.04.2021 17:40:21</t>
  </si>
  <si>
    <t>08.04.2021 17:40:22</t>
  </si>
  <si>
    <t>08.04.2021 17:40:24</t>
  </si>
  <si>
    <t>08.04.2021 17:40:25</t>
  </si>
  <si>
    <t>08.04.2021 17:40:55</t>
  </si>
  <si>
    <t>08.04.2021 17:40:57</t>
  </si>
  <si>
    <t>08.04.2021 17:40:58</t>
  </si>
  <si>
    <t>08.04.2021 17:41:00</t>
  </si>
  <si>
    <t>08.04.2021 17:43:07</t>
  </si>
  <si>
    <t>08.04.2021 17:43:09</t>
  </si>
  <si>
    <t>08.04.2021 17:45:52</t>
  </si>
  <si>
    <t>08.04.2021 17:45:54</t>
  </si>
  <si>
    <t>08.04.2021 17:45:55</t>
  </si>
  <si>
    <t>08.04.2021 17:45:57</t>
  </si>
  <si>
    <t>08.04.2021 17:45:58</t>
  </si>
  <si>
    <t>08.04.2021 17:46:00</t>
  </si>
  <si>
    <t>08.04.2021 17:46:01</t>
  </si>
  <si>
    <t>08.04.2021 17:46:03</t>
  </si>
  <si>
    <t>08.04.2021 17:46:27</t>
  </si>
  <si>
    <t>08.04.2021 17:46:30</t>
  </si>
  <si>
    <t>08.04.2021 17:46:32</t>
  </si>
  <si>
    <t>08.04.2021 17:46:33</t>
  </si>
  <si>
    <t>08.04.2021 17:46:35</t>
  </si>
  <si>
    <t>08.04.2021 17:46:36</t>
  </si>
  <si>
    <t>08.04.2021 17:47:34</t>
  </si>
  <si>
    <t>08.04.2021 17:47:36</t>
  </si>
  <si>
    <t>08.04.2021 17:47:37</t>
  </si>
  <si>
    <t>08.04.2021 17:47:39</t>
  </si>
  <si>
    <t>08.04.2021 17:47:40</t>
  </si>
  <si>
    <t>08.04.2021 17:47:42</t>
  </si>
  <si>
    <t>08.04.2021 17:47:43</t>
  </si>
  <si>
    <t>08.04.2021 17:47:45</t>
  </si>
  <si>
    <t>08.04.2021 17:47:46</t>
  </si>
  <si>
    <t>08.04.2021 17:47:48</t>
  </si>
  <si>
    <t>08.04.2021 17:48:12</t>
  </si>
  <si>
    <t>08.04.2021 17:48:13</t>
  </si>
  <si>
    <t>08.04.2021 17:48:15</t>
  </si>
  <si>
    <t>08.04.2021 17:48:16</t>
  </si>
  <si>
    <t>08.04.2021 17:48:18</t>
  </si>
  <si>
    <t>08.04.2021 17:48:19</t>
  </si>
  <si>
    <t>08.04.2021 17:48:21</t>
  </si>
  <si>
    <t>08.04.2021 17:49:52</t>
  </si>
  <si>
    <t>08.04.2021 17:50:00</t>
  </si>
  <si>
    <t>08.04.2021 17:50:01</t>
  </si>
  <si>
    <t>08.04.2021 17:50:15</t>
  </si>
  <si>
    <t>08.04.2021 17:50:16</t>
  </si>
  <si>
    <t>08.04.2021 17:50:18</t>
  </si>
  <si>
    <t>08.04.2021 17:50:19</t>
  </si>
  <si>
    <t>08.04.2021 17:50:21</t>
  </si>
  <si>
    <t>08.04.2021 17:50:22</t>
  </si>
  <si>
    <t>08.04.2021 17:51:52</t>
  </si>
  <si>
    <t>08.04.2021 17:51:54</t>
  </si>
  <si>
    <t>08.04.2021 17:51:57</t>
  </si>
  <si>
    <t>08.04.2021 17:51:58</t>
  </si>
  <si>
    <t>08.04.2021 17:52:00</t>
  </si>
  <si>
    <t>08.04.2021 17:52:01</t>
  </si>
  <si>
    <t>08.04.2021 17:52:03</t>
  </si>
  <si>
    <t>08.04.2021 17:53:30</t>
  </si>
  <si>
    <t>08.04.2021 17:53:31</t>
  </si>
  <si>
    <t>08.04.2021 17:53:33</t>
  </si>
  <si>
    <t>08.04.2021 17:53:34</t>
  </si>
  <si>
    <t>08.04.2021 17:53:36</t>
  </si>
  <si>
    <t>08.04.2021 17:53:37</t>
  </si>
  <si>
    <t>08.04.2021 17:53:39</t>
  </si>
  <si>
    <t>08.04.2021 17:54:56</t>
  </si>
  <si>
    <t>08.04.2021 17:54:57</t>
  </si>
  <si>
    <t>08.04.2021 17:54:58</t>
  </si>
  <si>
    <t>08.04.2021 17:55:00</t>
  </si>
  <si>
    <t>08.04.2021 17:55:01</t>
  </si>
  <si>
    <t>08.04.2021 17:55:03</t>
  </si>
  <si>
    <t>08.04.2021 17:55:05</t>
  </si>
  <si>
    <t>08.04.2021 17:55:14</t>
  </si>
  <si>
    <t>08.04.2021 17:55:15</t>
  </si>
  <si>
    <t>08.04.2021 17:55:17</t>
  </si>
  <si>
    <t>08.04.2021 17:55:18</t>
  </si>
  <si>
    <t>08.04.2021 17:55:20</t>
  </si>
  <si>
    <t>08.04.2021 17:55:21</t>
  </si>
  <si>
    <t>08.04.2021 17:55:23</t>
  </si>
  <si>
    <t>08.04.2021 17:57:33</t>
  </si>
  <si>
    <t>08.04.2021 17:57:34</t>
  </si>
  <si>
    <t>08.04.2021 17:57:36</t>
  </si>
  <si>
    <t>08.04.2021 17:57:37</t>
  </si>
  <si>
    <t>08.04.2021 17:57:39</t>
  </si>
  <si>
    <t>08.04.2021 17:57:40</t>
  </si>
  <si>
    <t>08.04.2021 17:58:13</t>
  </si>
  <si>
    <t>08.04.2021 17:58:15</t>
  </si>
  <si>
    <t>08.04.2021 17:58:16</t>
  </si>
  <si>
    <t>08.04.2021 17:58:18</t>
  </si>
  <si>
    <t>08.04.2021 17:58:19</t>
  </si>
  <si>
    <t>08.04.2021 17:58:21</t>
  </si>
  <si>
    <t>08.04.2021 17:58:22</t>
  </si>
  <si>
    <t>08.04.2021 17:58:24</t>
  </si>
  <si>
    <t>08.04.2021 18:01:09</t>
  </si>
  <si>
    <t>08.04.2021 18:01:10</t>
  </si>
  <si>
    <t>08.04.2021 18:01:12</t>
  </si>
  <si>
    <t>08.04.2021 18:01:13</t>
  </si>
  <si>
    <t>08.04.2021 18:01:15</t>
  </si>
  <si>
    <t>08.04.2021 18:01:51</t>
  </si>
  <si>
    <t>08.04.2021 18:01:52</t>
  </si>
  <si>
    <t>08.04.2021 18:01:54</t>
  </si>
  <si>
    <t>08.04.2021 18:01:55</t>
  </si>
  <si>
    <t>08.04.2021 18:01:57</t>
  </si>
  <si>
    <t>08.04.2021 18:01:58</t>
  </si>
  <si>
    <t>08.04.2021 18:02:01</t>
  </si>
  <si>
    <t>08.04.2021 18:02:06</t>
  </si>
  <si>
    <t>08.04.2021 18:02:07</t>
  </si>
  <si>
    <t>08.04.2021 18:02:10</t>
  </si>
  <si>
    <t>08.04.2021 18:02:12</t>
  </si>
  <si>
    <t>08.04.2021 18:02:13</t>
  </si>
  <si>
    <t>08.04.2021 18:02:15</t>
  </si>
  <si>
    <t>08.04.2021 18:02:16</t>
  </si>
  <si>
    <t>08.04.2021 18:04:43</t>
  </si>
  <si>
    <t>08.04.2021 18:04:45</t>
  </si>
  <si>
    <t>08.04.2021 18:04:46</t>
  </si>
  <si>
    <t>08.04.2021 18:04:48</t>
  </si>
  <si>
    <t>08.04.2021 18:04:49</t>
  </si>
  <si>
    <t>08.04.2021 18:04:51</t>
  </si>
  <si>
    <t>08.04.2021 18:04:52</t>
  </si>
  <si>
    <t>08.04.2021 18:07:27</t>
  </si>
  <si>
    <t>08.04.2021 18:07:28</t>
  </si>
  <si>
    <t>08.04.2021 18:07:30</t>
  </si>
  <si>
    <t>08.04.2021 18:07:31</t>
  </si>
  <si>
    <t>08.04.2021 18:07:33</t>
  </si>
  <si>
    <t>08.04.2021 18:07:34</t>
  </si>
  <si>
    <t>08.04.2021 18:11:46</t>
  </si>
  <si>
    <t>08.04.2021 18:11:48</t>
  </si>
  <si>
    <t>08.04.2021 18:11:49</t>
  </si>
  <si>
    <t>08.04.2021 18:11:51</t>
  </si>
  <si>
    <t>08.04.2021 18:11:52</t>
  </si>
  <si>
    <t>08.04.2021 18:11:54</t>
  </si>
  <si>
    <t>08.04.2021 18:11:55</t>
  </si>
  <si>
    <t>08.04.2021 18:11:57</t>
  </si>
  <si>
    <t>08.04.2021 18:11:58</t>
  </si>
  <si>
    <t>08.04.2021 18:12:07</t>
  </si>
  <si>
    <t>08.04.2021 18:12:09</t>
  </si>
  <si>
    <t>08.04.2021 18:12:10</t>
  </si>
  <si>
    <t>08.04.2021 18:12:12</t>
  </si>
  <si>
    <t>08.04.2021 18:12:13</t>
  </si>
  <si>
    <t>08.04.2021 18:12:15</t>
  </si>
  <si>
    <t>08.04.2021 18:12:17</t>
  </si>
  <si>
    <t>08.04.2021 18:12:18</t>
  </si>
  <si>
    <t>08.04.2021 18:18:39</t>
  </si>
  <si>
    <t>08.04.2021 18:18:40</t>
  </si>
  <si>
    <t>08.04.2021 18:18:42</t>
  </si>
  <si>
    <t>08.04.2021 18:18:43</t>
  </si>
  <si>
    <t>08.04.2021 18:18:45</t>
  </si>
  <si>
    <t>08.04.2021 18:18:46</t>
  </si>
  <si>
    <t>08.04.2021 18:18:48</t>
  </si>
  <si>
    <t>08.04.2021 18:20:01</t>
  </si>
  <si>
    <t>08.04.2021 18:20:03</t>
  </si>
  <si>
    <t>08.04.2021 18:20:04</t>
  </si>
  <si>
    <t>08.04.2021 18:20:06</t>
  </si>
  <si>
    <t>08.04.2021 18:20:07</t>
  </si>
  <si>
    <t>08.04.2021 18:20:10</t>
  </si>
  <si>
    <t>08.04.2021 18:20:12</t>
  </si>
  <si>
    <t>08.04.2021 18:25:12</t>
  </si>
  <si>
    <t>08.04.2021 18:25:13</t>
  </si>
  <si>
    <t>08.04.2021 18:25:15</t>
  </si>
  <si>
    <t>08.04.2021 18:25:16</t>
  </si>
  <si>
    <t>08.04.2021 18:25:18</t>
  </si>
  <si>
    <t>08.04.2021 18:25:19</t>
  </si>
  <si>
    <t>08.04.2021 18:25:21</t>
  </si>
  <si>
    <t>08.04.2021 18:25:22</t>
  </si>
  <si>
    <t>08.04.2021 18:29:59</t>
  </si>
  <si>
    <t>08.04.2021 18:30:02</t>
  </si>
  <si>
    <t>08.04.2021 18:30:03</t>
  </si>
  <si>
    <t>08.04.2021 18:30:05</t>
  </si>
  <si>
    <t>08.04.2021 18:30:06</t>
  </si>
  <si>
    <t>08.04.2021 18:30:08</t>
  </si>
  <si>
    <t>08.04.2021 18:35:03</t>
  </si>
  <si>
    <t>08.04.2021 18:35:04</t>
  </si>
  <si>
    <t>08.04.2021 18:35:06</t>
  </si>
  <si>
    <t>08.04.2021 18:35:07</t>
  </si>
  <si>
    <t>08.04.2021 18:35:09</t>
  </si>
  <si>
    <t>08.04.2021 18:35:10</t>
  </si>
  <si>
    <t>08.04.2021 18:35:12</t>
  </si>
  <si>
    <t>08.04.2021 18:35:13</t>
  </si>
  <si>
    <t>08.04.2021 18:39:16</t>
  </si>
  <si>
    <t>08.04.2021 18:39:25</t>
  </si>
  <si>
    <t>08.04.2021 18:41:42</t>
  </si>
  <si>
    <t>08.04.2021 18:41:43</t>
  </si>
  <si>
    <t>08.04.2021 18:41:45</t>
  </si>
  <si>
    <t>08.04.2021 18:43:16</t>
  </si>
  <si>
    <t>08.04.2021 18:43:18</t>
  </si>
  <si>
    <t>08.04.2021 18:43:19</t>
  </si>
  <si>
    <t>08.04.2021 18:43:21</t>
  </si>
  <si>
    <t>08.04.2021 18:43:22</t>
  </si>
  <si>
    <t>08.04.2021 18:43:24</t>
  </si>
  <si>
    <t>08.04.2021 18:43:25</t>
  </si>
  <si>
    <t>08.04.2021 18:43:27</t>
  </si>
  <si>
    <t>08.04.2021 18:47:34</t>
  </si>
  <si>
    <t>08.04.2021 18:47:36</t>
  </si>
  <si>
    <t>08.04.2021 18:47:37</t>
  </si>
  <si>
    <t>08.04.2021 18:47:39</t>
  </si>
  <si>
    <t>08.04.2021 18:47:40</t>
  </si>
  <si>
    <t>08.04.2021 18:47:42</t>
  </si>
  <si>
    <t>08.04.2021 18:47:43</t>
  </si>
  <si>
    <t>08.04.2021 18:49:21</t>
  </si>
  <si>
    <t>08.04.2021 18:49:22</t>
  </si>
  <si>
    <t>08.04.2021 18:49:24</t>
  </si>
  <si>
    <t>08.04.2021 18:49:25</t>
  </si>
  <si>
    <t>08.04.2021 18:49:27</t>
  </si>
  <si>
    <t>08.04.2021 18:49:28</t>
  </si>
  <si>
    <t>08.04.2021 18:49:30</t>
  </si>
  <si>
    <t>08.04.2021 18:51:34</t>
  </si>
  <si>
    <t>08.04.2021 18:51:36</t>
  </si>
  <si>
    <t>08.04.2021 18:51:37</t>
  </si>
  <si>
    <t>08.04.2021 18:51:40</t>
  </si>
  <si>
    <t>08.04.2021 18:51:42</t>
  </si>
  <si>
    <t>08.04.2021 18:51:43</t>
  </si>
  <si>
    <t>08.04.2021 18:51:45</t>
  </si>
  <si>
    <t>08.04.2021 18:51:46</t>
  </si>
  <si>
    <t>08.04.2021 18:51:48</t>
  </si>
  <si>
    <t>08.04.2021 18:52:57</t>
  </si>
  <si>
    <t>08.04.2021 18:52:59</t>
  </si>
  <si>
    <t>08.04.2021 18:53:00</t>
  </si>
  <si>
    <t>08.04.2021 18:53:02</t>
  </si>
  <si>
    <t>08.04.2021 18:53:03</t>
  </si>
  <si>
    <t>08.04.2021 18:53:05</t>
  </si>
  <si>
    <t>08.04.2021 18:53:06</t>
  </si>
  <si>
    <t>08.04.2021 18:53:08</t>
  </si>
  <si>
    <t>08.04.2021 18:55:24</t>
  </si>
  <si>
    <t>08.04.2021 18:55:25</t>
  </si>
  <si>
    <t>08.04.2021 18:55:27</t>
  </si>
  <si>
    <t>08.04.2021 18:55:28</t>
  </si>
  <si>
    <t>08.04.2021 18:55:30</t>
  </si>
  <si>
    <t>08.04.2021 18:55:31</t>
  </si>
  <si>
    <t>08.04.2021 19:02:15</t>
  </si>
  <si>
    <t>08.04.2021 19:07:55</t>
  </si>
  <si>
    <t>08.04.2021 19:07:57</t>
  </si>
  <si>
    <t>08.04.2021 19:07:58</t>
  </si>
  <si>
    <t>08.04.2021 19:08:00</t>
  </si>
  <si>
    <t>08.04.2021 19:08:02</t>
  </si>
  <si>
    <t>08.04.2021 19:08:03</t>
  </si>
  <si>
    <t>08.04.2021 19:08:05</t>
  </si>
  <si>
    <t>08.04.2021 19:11:30</t>
  </si>
  <si>
    <t>08.04.2021 19:11:31</t>
  </si>
  <si>
    <t>08.04.2021 19:11:33</t>
  </si>
  <si>
    <t>08.04.2021 19:11:34</t>
  </si>
  <si>
    <t>08.04.2021 19:11:36</t>
  </si>
  <si>
    <t>08.04.2021 19:11:37</t>
  </si>
  <si>
    <t>08.04.2021 19:11:39</t>
  </si>
  <si>
    <t>08.04.2021 19:11:55</t>
  </si>
  <si>
    <t>08.04.2021 19:11:57</t>
  </si>
  <si>
    <t>08.04.2021 19:11:58</t>
  </si>
  <si>
    <t>08.04.2021 19:12:00</t>
  </si>
  <si>
    <t>08.04.2021 19:12:01</t>
  </si>
  <si>
    <t>08.04.2021 19:12:03</t>
  </si>
  <si>
    <t>08.04.2021 19:12:04</t>
  </si>
  <si>
    <t>08.04.2021 19:12:06</t>
  </si>
  <si>
    <t>08.04.2021 19:12:07</t>
  </si>
  <si>
    <t>08.04.2021 19:12:09</t>
  </si>
  <si>
    <t>08.04.2021 19:12:14</t>
  </si>
  <si>
    <t>08.04.2021 19:14:13</t>
  </si>
  <si>
    <t>08.04.2021 19:14:15</t>
  </si>
  <si>
    <t>08.04.2021 19:14:16</t>
  </si>
  <si>
    <t>08.04.2021 19:14:18</t>
  </si>
  <si>
    <t>08.04.2021 19:14:19</t>
  </si>
  <si>
    <t>08.04.2021 19:14:21</t>
  </si>
  <si>
    <t>08.04.2021 19:14:22</t>
  </si>
  <si>
    <t>08.04.2021 19:14:27</t>
  </si>
  <si>
    <t>08.04.2021 19:14:28</t>
  </si>
  <si>
    <t>08.04.2021 19:14:30</t>
  </si>
  <si>
    <t>08.04.2021 19:14:31</t>
  </si>
  <si>
    <t>08.04.2021 19:14:33</t>
  </si>
  <si>
    <t>08.04.2021 19:14:34</t>
  </si>
  <si>
    <t>08.04.2021 19:14:36</t>
  </si>
  <si>
    <t>08.04.2021 19:16:55</t>
  </si>
  <si>
    <t>08.04.2021 19:16:57</t>
  </si>
  <si>
    <t>08.04.2021 19:16:58</t>
  </si>
  <si>
    <t>08.04.2021 19:17:00</t>
  </si>
  <si>
    <t>08.04.2021 19:17:02</t>
  </si>
  <si>
    <t>08.04.2021 19:17:03</t>
  </si>
  <si>
    <t>08.04.2021 19:17:26</t>
  </si>
  <si>
    <t>08.04.2021 19:17:56</t>
  </si>
  <si>
    <t>08.04.2021 19:17:57</t>
  </si>
  <si>
    <t>08.04.2021 19:17:59</t>
  </si>
  <si>
    <t>08.04.2021 19:18:00</t>
  </si>
  <si>
    <t>08.04.2021 19:18:02</t>
  </si>
  <si>
    <t>08.04.2021 19:18:03</t>
  </si>
  <si>
    <t>08.04.2021 19:18:05</t>
  </si>
  <si>
    <t>08.04.2021 19:18:06</t>
  </si>
  <si>
    <t>08.04.2021 19:21:10</t>
  </si>
  <si>
    <t>08.04.2021 19:21:12</t>
  </si>
  <si>
    <t>08.04.2021 19:21:13</t>
  </si>
  <si>
    <t>08.04.2021 19:21:15</t>
  </si>
  <si>
    <t>08.04.2021 19:21:16</t>
  </si>
  <si>
    <t>08.04.2021 19:21:18</t>
  </si>
  <si>
    <t>08.04.2021 19:21:19</t>
  </si>
  <si>
    <t>08.04.2021 19:21:21</t>
  </si>
  <si>
    <t>08.04.2021 19:21:22</t>
  </si>
  <si>
    <t>08.04.2021 19:21:24</t>
  </si>
  <si>
    <t>08.04.2021 19:30:48</t>
  </si>
  <si>
    <t>08.04.2021 19:30:49</t>
  </si>
  <si>
    <t>08.04.2021 19:30:51</t>
  </si>
  <si>
    <t>08.04.2021 19:30:52</t>
  </si>
  <si>
    <t>08.04.2021 19:30:54</t>
  </si>
  <si>
    <t>08.04.2021 19:30:55</t>
  </si>
  <si>
    <t>08.04.2021 19:35:06</t>
  </si>
  <si>
    <t>08.04.2021 19:35:07</t>
  </si>
  <si>
    <t>08.04.2021 19:35:09</t>
  </si>
  <si>
    <t>08.04.2021 19:35:10</t>
  </si>
  <si>
    <t>08.04.2021 19:35:12</t>
  </si>
  <si>
    <t>08.04.2021 19:35:13</t>
  </si>
  <si>
    <t>08.04.2021 19:35:15</t>
  </si>
  <si>
    <t>08.04.2021 19:35:16</t>
  </si>
  <si>
    <t>08.04.2021 19:46:46</t>
  </si>
  <si>
    <t>08.04.2021 19:46:48</t>
  </si>
  <si>
    <t>08.04.2021 19:46:49</t>
  </si>
  <si>
    <t>08.04.2021 19:46:51</t>
  </si>
  <si>
    <t>08.04.2021 19:46:52</t>
  </si>
  <si>
    <t>08.04.2021 19:46:54</t>
  </si>
  <si>
    <t>08.04.2021 19:46:55</t>
  </si>
  <si>
    <t>08.04.2021 19:46:57</t>
  </si>
  <si>
    <t>08.04.2021 19:46:58</t>
  </si>
  <si>
    <t>08.04.2021 19:48:37</t>
  </si>
  <si>
    <t>08.04.2021 19:48:39</t>
  </si>
  <si>
    <t>08.04.2021 19:48:40</t>
  </si>
  <si>
    <t>08.04.2021 19:48:42</t>
  </si>
  <si>
    <t>08.04.2021 19:48:43</t>
  </si>
  <si>
    <t>08.04.2021 19:48:45</t>
  </si>
  <si>
    <t>08.04.2021 19:48:46</t>
  </si>
  <si>
    <t>08.04.2021 19:48:48</t>
  </si>
  <si>
    <t>08.04.2021 19:48:49</t>
  </si>
  <si>
    <t>08.04.2021 19:48:51</t>
  </si>
  <si>
    <t>08.04.2021 19:54:28</t>
  </si>
  <si>
    <t>08.04.2021 19:54:30</t>
  </si>
  <si>
    <t>08.04.2021 19:54:33</t>
  </si>
  <si>
    <t>08.04.2021 19:55:25</t>
  </si>
  <si>
    <t>08.04.2021 19:55:27</t>
  </si>
  <si>
    <t>08.04.2021 19:55:28</t>
  </si>
  <si>
    <t>08.04.2021 19:55:30</t>
  </si>
  <si>
    <t>08.04.2021 19:55:31</t>
  </si>
  <si>
    <t>08.04.2021 19:55:33</t>
  </si>
  <si>
    <t>08.04.2021 19:55:34</t>
  </si>
  <si>
    <t>08.04.2021 20:02:01</t>
  </si>
  <si>
    <t>08.04.2021 20:02:03</t>
  </si>
  <si>
    <t>08.04.2021 20:02:04</t>
  </si>
  <si>
    <t>08.04.2021 20:02:06</t>
  </si>
  <si>
    <t>08.04.2021 20:02:07</t>
  </si>
  <si>
    <t>08.04.2021 20:02:09</t>
  </si>
  <si>
    <t>08.04.2021 20:02:10</t>
  </si>
  <si>
    <t>08.04.2021 20:07:16</t>
  </si>
  <si>
    <t>08.04.2021 20:07:18</t>
  </si>
  <si>
    <t>08.04.2021 20:07:19</t>
  </si>
  <si>
    <t>08.04.2021 20:07:21</t>
  </si>
  <si>
    <t>08.04.2021 20:07:22</t>
  </si>
  <si>
    <t>08.04.2021 20:07:24</t>
  </si>
  <si>
    <t>08.04.2021 20:07:25</t>
  </si>
  <si>
    <t>08.04.2021 20:07:27</t>
  </si>
  <si>
    <t>08.04.2021 20:07:28</t>
  </si>
  <si>
    <t>08.04.2021 20:07:30</t>
  </si>
  <si>
    <t>08.04.2021 20:16:16</t>
  </si>
  <si>
    <t>08.04.2021 20:16:18</t>
  </si>
  <si>
    <t>08.04.2021 20:16:19</t>
  </si>
  <si>
    <t>08.04.2021 20:16:21</t>
  </si>
  <si>
    <t>08.04.2021 20:16:22</t>
  </si>
  <si>
    <t>08.04.2021 20:16:24</t>
  </si>
  <si>
    <t>08.04.2021 20:16:25</t>
  </si>
  <si>
    <t>08.04.2021 20:26:27</t>
  </si>
  <si>
    <t>08.04.2021 20:26:28</t>
  </si>
  <si>
    <t>08.04.2021 20:26:30</t>
  </si>
  <si>
    <t>08.04.2021 20:26:31</t>
  </si>
  <si>
    <t>08.04.2021 20:26:33</t>
  </si>
  <si>
    <t>08.04.2021 20:26:34</t>
  </si>
  <si>
    <t>08.04.2021 20:26:36</t>
  </si>
  <si>
    <t>08.04.2021 20:26:37</t>
  </si>
  <si>
    <t>08.04.2021 20:26:39</t>
  </si>
  <si>
    <t>08.04.2021 20:26:40</t>
  </si>
  <si>
    <t>08.04.2021 20:46:42</t>
  </si>
  <si>
    <t>08.04.2021 20:46:43</t>
  </si>
  <si>
    <t>08.04.2021 20:46:45</t>
  </si>
  <si>
    <t>08.04.2021 20:46:46</t>
  </si>
  <si>
    <t>08.04.2021 20:46:48</t>
  </si>
  <si>
    <t>08.04.2021 20:46:49</t>
  </si>
  <si>
    <t>08.04.2021 20:46:51</t>
  </si>
  <si>
    <t>08.04.2021 20:48:54</t>
  </si>
  <si>
    <t>08.04.2021 20:48:56</t>
  </si>
  <si>
    <t>08.04.2021 20:48:57</t>
  </si>
  <si>
    <t>08.04.2021 20:48:59</t>
  </si>
  <si>
    <t>08.04.2021 20:49:00</t>
  </si>
  <si>
    <t>08.04.2021 20:49:02</t>
  </si>
  <si>
    <t>08.04.2021 20:51:40</t>
  </si>
  <si>
    <t>08.04.2021 21:11:25</t>
  </si>
  <si>
    <t>08.04.2021 21:11:27</t>
  </si>
  <si>
    <t>08.04.2021 21:11:28</t>
  </si>
  <si>
    <t>08.04.2021 21:11:30</t>
  </si>
  <si>
    <t>08.04.2021 21:11:31</t>
  </si>
  <si>
    <t>08.04.2021 21:11:33</t>
  </si>
  <si>
    <t>08.04.2021 21:11:34</t>
  </si>
  <si>
    <t>08.04.2021 21:11:36</t>
  </si>
  <si>
    <t>08.04.2021 21:11:37</t>
  </si>
  <si>
    <t>08.04.2021 21:24:00</t>
  </si>
  <si>
    <t>08.04.2021 21:24:01</t>
  </si>
  <si>
    <t>08.04.2021 21:24:03</t>
  </si>
  <si>
    <t>08.04.2021 21:24:04</t>
  </si>
  <si>
    <t>08.04.2021 21:24:06</t>
  </si>
  <si>
    <t>08.04.2021 21:24:07</t>
  </si>
  <si>
    <t>08.04.2021 21:24:09</t>
  </si>
  <si>
    <t>08.04.2021 21:24:10</t>
  </si>
  <si>
    <t>08.04.2021 21:24:12</t>
  </si>
  <si>
    <t>08.04.2021 21:24:13</t>
  </si>
  <si>
    <t>08.04.2021 21:24:15</t>
  </si>
  <si>
    <t>08.04.2021 21:52:25</t>
  </si>
  <si>
    <t>08.04.2021 21:52:27</t>
  </si>
  <si>
    <t>08.04.2021 21:52:28</t>
  </si>
  <si>
    <t>08.04.2021 21:52:30</t>
  </si>
  <si>
    <t>08.04.2021 21:52:31</t>
  </si>
  <si>
    <t>08.04.2021 21:52:33</t>
  </si>
  <si>
    <t>08.04.2021 22:32:59</t>
  </si>
  <si>
    <t>08.04.2021 22:33:00</t>
  </si>
  <si>
    <t>08.04.2021 22:33:02</t>
  </si>
  <si>
    <t>08.04.2021 22:33:03</t>
  </si>
  <si>
    <t>08.04.2021 22:33:05</t>
  </si>
  <si>
    <t>08.04.2021 22:33:06</t>
  </si>
  <si>
    <t>08.04.2021 22:33:08</t>
  </si>
  <si>
    <t>08.04.2021 22:38:53</t>
  </si>
  <si>
    <t>08.04.2021 22:38:54</t>
  </si>
  <si>
    <t>08.04.2021 22:38:56</t>
  </si>
  <si>
    <t>08.04.2021 22:38:59</t>
  </si>
  <si>
    <t>08.04.2021 22:39:00</t>
  </si>
  <si>
    <t>08.04.2021 22:39:02</t>
  </si>
  <si>
    <t>08.04.2021 22:49:22</t>
  </si>
  <si>
    <t>08.04.2021 22:49:24</t>
  </si>
  <si>
    <t>08.04.2021 22:49:25</t>
  </si>
  <si>
    <t>08.04.2021 22:49:27</t>
  </si>
  <si>
    <t>08.04.2021 22:49:28</t>
  </si>
  <si>
    <t>08.04.2021 22:49:30</t>
  </si>
  <si>
    <t>08.04.2021 22:49:31</t>
  </si>
  <si>
    <t>08.04.2021 22:49:33</t>
  </si>
  <si>
    <t>08.04.2021 22:49:34</t>
  </si>
  <si>
    <t>08.04.2021 22:53:15</t>
  </si>
  <si>
    <t>08.04.2021 23:16:21</t>
  </si>
  <si>
    <t>08.04.2021 23:16:22</t>
  </si>
  <si>
    <t>08.04.2021 23:16:24</t>
  </si>
  <si>
    <t>08.04.2021 23:16:25</t>
  </si>
  <si>
    <t>08.04.2021 23:16:27</t>
  </si>
  <si>
    <t>08.04.2021 23:16:28</t>
  </si>
  <si>
    <t>08.04.2021 23:16:31</t>
  </si>
  <si>
    <t>08.04.2021 23:16:33</t>
  </si>
  <si>
    <t>08.04.2021 23:35:53</t>
  </si>
  <si>
    <t>08.04.2021 23:35:59</t>
  </si>
  <si>
    <t>09.04.2021 01:38:19</t>
  </si>
  <si>
    <t>09.04.2021 01:38:21</t>
  </si>
  <si>
    <t>09.04.2021 01:38:22</t>
  </si>
  <si>
    <t>09.04.2021 01:38:24</t>
  </si>
  <si>
    <t>09.04.2021 01:38:25</t>
  </si>
  <si>
    <t>09.04.2021 01:38:27</t>
  </si>
  <si>
    <t>09.04.2021 01:38:28</t>
  </si>
  <si>
    <t>09.04.2021 03:00:28</t>
  </si>
  <si>
    <t>09.04.2021 03:00:30</t>
  </si>
  <si>
    <t>09.04.2021 03:00:31</t>
  </si>
  <si>
    <t>09.04.2021 03:00:33</t>
  </si>
  <si>
    <t>09.04.2021 03:00:34</t>
  </si>
  <si>
    <t>09.04.2021 03:00:36</t>
  </si>
  <si>
    <t>09.04.2021 03:00:37</t>
  </si>
  <si>
    <t>09.04.2021 03:00:39</t>
  </si>
  <si>
    <t>09.04.2021 03:00:40</t>
  </si>
  <si>
    <t>09.04.2021 03:00:42</t>
  </si>
  <si>
    <t>09.04.2021 03:12:07</t>
  </si>
  <si>
    <t>09.04.2021 03:12:09</t>
  </si>
  <si>
    <t>09.04.2021 03:12:10</t>
  </si>
  <si>
    <t>09.04.2021 03:12:12</t>
  </si>
  <si>
    <t>09.04.2021 03:12:13</t>
  </si>
  <si>
    <t>09.04.2021 03:12:15</t>
  </si>
  <si>
    <t>09.04.2021 03:12:16</t>
  </si>
  <si>
    <t>09.04.2021 03:19:06</t>
  </si>
  <si>
    <t>09.04.2021 03:19:07</t>
  </si>
  <si>
    <t>09.04.2021 03:19:09</t>
  </si>
  <si>
    <t>09.04.2021 03:19:10</t>
  </si>
  <si>
    <t>09.04.2021 03:19:12</t>
  </si>
  <si>
    <t>09.04.2021 03:19:13</t>
  </si>
  <si>
    <t>09.04.2021 03:19:15</t>
  </si>
  <si>
    <t>09.04.2021 03:19:16</t>
  </si>
  <si>
    <t>09.04.2021 04:19:03</t>
  </si>
  <si>
    <t>09.04.2021 04:19:04</t>
  </si>
  <si>
    <t>09.04.2021 04:19:06</t>
  </si>
  <si>
    <t>09.04.2021 04:20:04</t>
  </si>
  <si>
    <t>09.04.2021 04:27:25</t>
  </si>
  <si>
    <t>09.04.2021 04:27:27</t>
  </si>
  <si>
    <t>09.04.2021 04:27:28</t>
  </si>
  <si>
    <t>09.04.2021 04:27:30</t>
  </si>
  <si>
    <t>09.04.2021 04:27:31</t>
  </si>
  <si>
    <t>09.04.2021 04:27:33</t>
  </si>
  <si>
    <t>09.04.2021 04:40:15</t>
  </si>
  <si>
    <t>09.04.2021 04:40:16</t>
  </si>
  <si>
    <t>09.04.2021 04:40:18</t>
  </si>
  <si>
    <t>09.04.2021 04:40:19</t>
  </si>
  <si>
    <t>09.04.2021 04:40:21</t>
  </si>
  <si>
    <t>09.04.2021 04:40:22</t>
  </si>
  <si>
    <t>09.04.2021 04:40:24</t>
  </si>
  <si>
    <t>09.04.2021 04:40:25</t>
  </si>
  <si>
    <t>09.04.2021 04:40:27</t>
  </si>
  <si>
    <t>09.04.2021 05:05:04</t>
  </si>
  <si>
    <t>09.04.2021 05:05:57</t>
  </si>
  <si>
    <t>09.04.2021 05:05:59</t>
  </si>
  <si>
    <t>09.04.2021 05:06:00</t>
  </si>
  <si>
    <t>09.04.2021 05:06:02</t>
  </si>
  <si>
    <t>09.04.2021 05:06:03</t>
  </si>
  <si>
    <t>09.04.2021 05:06:05</t>
  </si>
  <si>
    <t>09.04.2021 05:06:06</t>
  </si>
  <si>
    <t>09.04.2021 05:12:25</t>
  </si>
  <si>
    <t>09.04.2021 05:12:27</t>
  </si>
  <si>
    <t>09.04.2021 05:12:28</t>
  </si>
  <si>
    <t>09.04.2021 05:12:30</t>
  </si>
  <si>
    <t>09.04.2021 05:12:31</t>
  </si>
  <si>
    <t>09.04.2021 05:12:33</t>
  </si>
  <si>
    <t>09.04.2021 05:12:34</t>
  </si>
  <si>
    <t>09.04.2021 05:12:36</t>
  </si>
  <si>
    <t>09.04.2021 05:13:51</t>
  </si>
  <si>
    <t>09.04.2021 05:13:53</t>
  </si>
  <si>
    <t>09.04.2021 05:13:54</t>
  </si>
  <si>
    <t>09.04.2021 05:13:56</t>
  </si>
  <si>
    <t>09.04.2021 05:13:57</t>
  </si>
  <si>
    <t>09.04.2021 05:14:01</t>
  </si>
  <si>
    <t>09.04.2021 05:14:03</t>
  </si>
  <si>
    <t>09.04.2021 05:14:04</t>
  </si>
  <si>
    <t>09.04.2021 05:14:06</t>
  </si>
  <si>
    <t>09.04.2021 05:14:07</t>
  </si>
  <si>
    <t>09.04.2021 05:14:09</t>
  </si>
  <si>
    <t>09.04.2021 05:14:33</t>
  </si>
  <si>
    <t>09.04.2021 05:14:34</t>
  </si>
  <si>
    <t>09.04.2021 05:14:36</t>
  </si>
  <si>
    <t>09.04.2021 05:14:37</t>
  </si>
  <si>
    <t>09.04.2021 05:14:39</t>
  </si>
  <si>
    <t>09.04.2021 05:14:40</t>
  </si>
  <si>
    <t>09.04.2021 05:20:09</t>
  </si>
  <si>
    <t>09.04.2021 05:20:10</t>
  </si>
  <si>
    <t>09.04.2021 05:20:12</t>
  </si>
  <si>
    <t>09.04.2021 05:20:13</t>
  </si>
  <si>
    <t>09.04.2021 05:20:15</t>
  </si>
  <si>
    <t>09.04.2021 05:20:16</t>
  </si>
  <si>
    <t>09.04.2021 05:20:18</t>
  </si>
  <si>
    <t>09.04.2021 05:31:46</t>
  </si>
  <si>
    <t>09.04.2021 05:31:48</t>
  </si>
  <si>
    <t>09.04.2021 05:31:49</t>
  </si>
  <si>
    <t>09.04.2021 05:31:51</t>
  </si>
  <si>
    <t>09.04.2021 05:31:53</t>
  </si>
  <si>
    <t>09.04.2021 05:31:54</t>
  </si>
  <si>
    <t>09.04.2021 05:32:43</t>
  </si>
  <si>
    <t>09.04.2021 05:32:46</t>
  </si>
  <si>
    <t>09.04.2021 05:32:48</t>
  </si>
  <si>
    <t>09.04.2021 05:32:49</t>
  </si>
  <si>
    <t>09.04.2021 05:32:51</t>
  </si>
  <si>
    <t>09.04.2021 05:32:52</t>
  </si>
  <si>
    <t>09.04.2021 05:33:21</t>
  </si>
  <si>
    <t>09.04.2021 05:33:22</t>
  </si>
  <si>
    <t>09.04.2021 05:33:24</t>
  </si>
  <si>
    <t>09.04.2021 05:33:25</t>
  </si>
  <si>
    <t>09.04.2021 05:33:27</t>
  </si>
  <si>
    <t>09.04.2021 05:33:28</t>
  </si>
  <si>
    <t>09.04.2021 05:33:30</t>
  </si>
  <si>
    <t>09.04.2021 05:35:56</t>
  </si>
  <si>
    <t>09.04.2021 05:35:57</t>
  </si>
  <si>
    <t>09.04.2021 05:35:59</t>
  </si>
  <si>
    <t>09.04.2021 05:36:00</t>
  </si>
  <si>
    <t>09.04.2021 05:36:02</t>
  </si>
  <si>
    <t>09.04.2021 05:36:03</t>
  </si>
  <si>
    <t>09.04.2021 05:36:05</t>
  </si>
  <si>
    <t>09.04.2021 05:36:06</t>
  </si>
  <si>
    <t>09.04.2021 05:38:09</t>
  </si>
  <si>
    <t>09.04.2021 05:38:10</t>
  </si>
  <si>
    <t>09.04.2021 05:38:12</t>
  </si>
  <si>
    <t>09.04.2021 05:38:13</t>
  </si>
  <si>
    <t>09.04.2021 05:38:15</t>
  </si>
  <si>
    <t>09.04.2021 05:38:16</t>
  </si>
  <si>
    <t>09.04.2021 05:38:18</t>
  </si>
  <si>
    <t>09.04.2021 05:39:07</t>
  </si>
  <si>
    <t>09.04.2021 05:39:09</t>
  </si>
  <si>
    <t>09.04.2021 05:39:10</t>
  </si>
  <si>
    <t>09.04.2021 05:39:12</t>
  </si>
  <si>
    <t>09.04.2021 05:39:13</t>
  </si>
  <si>
    <t>09.04.2021 05:39:15</t>
  </si>
  <si>
    <t>09.04.2021 05:39:16</t>
  </si>
  <si>
    <t>09.04.2021 05:39:18</t>
  </si>
  <si>
    <t>09.04.2021 05:41:25</t>
  </si>
  <si>
    <t>09.04.2021 05:41:27</t>
  </si>
  <si>
    <t>09.04.2021 05:41:28</t>
  </si>
  <si>
    <t>09.04.2021 05:41:30</t>
  </si>
  <si>
    <t>09.04.2021 05:41:31</t>
  </si>
  <si>
    <t>09.04.2021 05:41:33</t>
  </si>
  <si>
    <t>09.04.2021 05:41:34</t>
  </si>
  <si>
    <t>09.04.2021 05:41:36</t>
  </si>
  <si>
    <t>09.04.2021 05:41:37</t>
  </si>
  <si>
    <t>09.04.2021 05:52:16</t>
  </si>
  <si>
    <t>09.04.2021 05:52:18</t>
  </si>
  <si>
    <t>09.04.2021 05:52:19</t>
  </si>
  <si>
    <t>09.04.2021 05:52:21</t>
  </si>
  <si>
    <t>09.04.2021 05:52:22</t>
  </si>
  <si>
    <t>09.04.2021 05:52:27</t>
  </si>
  <si>
    <t>09.04.2021 05:52:30</t>
  </si>
  <si>
    <t>09.04.2021 05:52:31</t>
  </si>
  <si>
    <t>09.04.2021 05:52:33</t>
  </si>
  <si>
    <t>09.04.2021 05:52:34</t>
  </si>
  <si>
    <t>09.04.2021 05:52:36</t>
  </si>
  <si>
    <t>09.04.2021 05:52:37</t>
  </si>
  <si>
    <t>09.04.2021 05:52:39</t>
  </si>
  <si>
    <t>09.04.2021 05:53:31</t>
  </si>
  <si>
    <t>09.04.2021 05:53:34</t>
  </si>
  <si>
    <t>09.04.2021 05:55:30</t>
  </si>
  <si>
    <t>09.04.2021 05:55:31</t>
  </si>
  <si>
    <t>09.04.2021 05:55:33</t>
  </si>
  <si>
    <t>09.04.2021 05:55:34</t>
  </si>
  <si>
    <t>09.04.2021 05:55:36</t>
  </si>
  <si>
    <t>09.04.2021 05:55:37</t>
  </si>
  <si>
    <t>09.04.2021 05:55:39</t>
  </si>
  <si>
    <t>09.04.2021 05:55:40</t>
  </si>
  <si>
    <t>09.04.2021 05:58:57</t>
  </si>
  <si>
    <t>09.04.2021 05:58:59</t>
  </si>
  <si>
    <t>09.04.2021 05:59:00</t>
  </si>
  <si>
    <t>09.04.2021 05:59:02</t>
  </si>
  <si>
    <t>09.04.2021 05:59:05</t>
  </si>
  <si>
    <t>09.04.2021 05:59:06</t>
  </si>
  <si>
    <t>09.04.2021 05:59:41</t>
  </si>
  <si>
    <t>09.04.2021 05:59:42</t>
  </si>
  <si>
    <t>09.04.2021 05:59:44</t>
  </si>
  <si>
    <t>09.04.2021 05:59:45</t>
  </si>
  <si>
    <t>09.04.2021 05:59:47</t>
  </si>
  <si>
    <t>09.04.2021 05:59:48</t>
  </si>
  <si>
    <t>09.04.2021 05:59:50</t>
  </si>
  <si>
    <t>09.04.2021 06:01:39</t>
  </si>
  <si>
    <t>09.04.2021 06:04:59</t>
  </si>
  <si>
    <t>09.04.2021 06:05:00</t>
  </si>
  <si>
    <t>09.04.2021 06:05:02</t>
  </si>
  <si>
    <t>09.04.2021 06:05:03</t>
  </si>
  <si>
    <t>09.04.2021 06:05:05</t>
  </si>
  <si>
    <t>09.04.2021 06:05:06</t>
  </si>
  <si>
    <t>09.04.2021 06:05:08</t>
  </si>
  <si>
    <t>09.04.2021 06:05:47</t>
  </si>
  <si>
    <t>09.04.2021 06:05:48</t>
  </si>
  <si>
    <t>09.04.2021 06:05:50</t>
  </si>
  <si>
    <t>09.04.2021 06:05:51</t>
  </si>
  <si>
    <t>09.04.2021 06:05:53</t>
  </si>
  <si>
    <t>09.04.2021 06:07:09</t>
  </si>
  <si>
    <t>09.04.2021 06:07:10</t>
  </si>
  <si>
    <t>09.04.2021 06:07:12</t>
  </si>
  <si>
    <t>09.04.2021 06:07:13</t>
  </si>
  <si>
    <t>09.04.2021 06:07:15</t>
  </si>
  <si>
    <t>09.04.2021 06:08:06</t>
  </si>
  <si>
    <t>09.04.2021 06:08:07</t>
  </si>
  <si>
    <t>09.04.2021 06:08:09</t>
  </si>
  <si>
    <t>09.04.2021 06:08:10</t>
  </si>
  <si>
    <t>09.04.2021 06:08:12</t>
  </si>
  <si>
    <t>09.04.2021 06:08:13</t>
  </si>
  <si>
    <t>09.04.2021 06:08:15</t>
  </si>
  <si>
    <t>09.04.2021 06:08:31</t>
  </si>
  <si>
    <t>09.04.2021 06:08:33</t>
  </si>
  <si>
    <t>09.04.2021 06:08:34</t>
  </si>
  <si>
    <t>09.04.2021 06:08:36</t>
  </si>
  <si>
    <t>09.04.2021 06:08:37</t>
  </si>
  <si>
    <t>09.04.2021 06:09:46</t>
  </si>
  <si>
    <t>09.04.2021 06:09:48</t>
  </si>
  <si>
    <t>09.04.2021 06:09:49</t>
  </si>
  <si>
    <t>09.04.2021 06:09:51</t>
  </si>
  <si>
    <t>09.04.2021 06:09:52</t>
  </si>
  <si>
    <t>09.04.2021 06:09:54</t>
  </si>
  <si>
    <t>09.04.2021 06:09:56</t>
  </si>
  <si>
    <t>09.04.2021 06:12:12</t>
  </si>
  <si>
    <t>09.04.2021 06:12:13</t>
  </si>
  <si>
    <t>09.04.2021 06:12:15</t>
  </si>
  <si>
    <t>09.04.2021 06:12:16</t>
  </si>
  <si>
    <t>09.04.2021 06:12:18</t>
  </si>
  <si>
    <t>09.04.2021 06:12:19</t>
  </si>
  <si>
    <t>09.04.2021 06:12:21</t>
  </si>
  <si>
    <t>09.04.2021 06:12:22</t>
  </si>
  <si>
    <t>09.04.2021 06:12:36</t>
  </si>
  <si>
    <t>09.04.2021 06:12:37</t>
  </si>
  <si>
    <t>09.04.2021 06:12:39</t>
  </si>
  <si>
    <t>09.04.2021 06:12:40</t>
  </si>
  <si>
    <t>09.04.2021 06:12:42</t>
  </si>
  <si>
    <t>09.04.2021 06:12:43</t>
  </si>
  <si>
    <t>09.04.2021 06:12:45</t>
  </si>
  <si>
    <t>09.04.2021 06:13:42</t>
  </si>
  <si>
    <t>09.04.2021 06:13:43</t>
  </si>
  <si>
    <t>09.04.2021 06:13:45</t>
  </si>
  <si>
    <t>09.04.2021 06:13:46</t>
  </si>
  <si>
    <t>09.04.2021 06:13:48</t>
  </si>
  <si>
    <t>09.04.2021 06:13:49</t>
  </si>
  <si>
    <t>09.04.2021 06:14:12</t>
  </si>
  <si>
    <t>09.04.2021 06:14:13</t>
  </si>
  <si>
    <t>09.04.2021 06:14:15</t>
  </si>
  <si>
    <t>09.04.2021 06:14:16</t>
  </si>
  <si>
    <t>09.04.2021 06:14:18</t>
  </si>
  <si>
    <t>09.04.2021 06:14:19</t>
  </si>
  <si>
    <t>09.04.2021 06:14:21</t>
  </si>
  <si>
    <t>09.04.2021 06:14:22</t>
  </si>
  <si>
    <t>09.04.2021 06:14:24</t>
  </si>
  <si>
    <t>09.04.2021 06:14:28</t>
  </si>
  <si>
    <t>09.04.2021 06:14:51</t>
  </si>
  <si>
    <t>09.04.2021 06:14:52</t>
  </si>
  <si>
    <t>09.04.2021 06:14:54</t>
  </si>
  <si>
    <t>09.04.2021 06:14:55</t>
  </si>
  <si>
    <t>09.04.2021 06:14:57</t>
  </si>
  <si>
    <t>09.04.2021 06:14:58</t>
  </si>
  <si>
    <t>09.04.2021 06:15:00</t>
  </si>
  <si>
    <t>09.04.2021 06:15:24</t>
  </si>
  <si>
    <t>09.04.2021 06:15:26</t>
  </si>
  <si>
    <t>09.04.2021 06:15:27</t>
  </si>
  <si>
    <t>09.04.2021 06:15:29</t>
  </si>
  <si>
    <t>09.04.2021 06:15:30</t>
  </si>
  <si>
    <t>09.04.2021 06:15:32</t>
  </si>
  <si>
    <t>09.04.2021 06:19:47</t>
  </si>
  <si>
    <t>09.04.2021 06:19:48</t>
  </si>
  <si>
    <t>09.04.2021 06:19:49</t>
  </si>
  <si>
    <t>09.04.2021 06:19:51</t>
  </si>
  <si>
    <t>09.04.2021 06:19:52</t>
  </si>
  <si>
    <t>09.04.2021 06:19:54</t>
  </si>
  <si>
    <t>09.04.2021 06:19:57</t>
  </si>
  <si>
    <t>09.04.2021 06:19:59</t>
  </si>
  <si>
    <t>09.04.2021 06:20:00</t>
  </si>
  <si>
    <t>09.04.2021 06:20:02</t>
  </si>
  <si>
    <t>09.04.2021 06:20:03</t>
  </si>
  <si>
    <t>09.04.2021 06:20:05</t>
  </si>
  <si>
    <t>09.04.2021 06:20:06</t>
  </si>
  <si>
    <t>09.04.2021 06:20:09</t>
  </si>
  <si>
    <t>09.04.2021 06:20:11</t>
  </si>
  <si>
    <t>09.04.2021 06:20:12</t>
  </si>
  <si>
    <t>09.04.2021 06:20:14</t>
  </si>
  <si>
    <t>09.04.2021 06:20:15</t>
  </si>
  <si>
    <t>09.04.2021 06:20:17</t>
  </si>
  <si>
    <t>09.04.2021 06:23:01</t>
  </si>
  <si>
    <t>09.04.2021 06:23:03</t>
  </si>
  <si>
    <t>09.04.2021 06:23:04</t>
  </si>
  <si>
    <t>09.04.2021 06:23:07</t>
  </si>
  <si>
    <t>09.04.2021 06:23:09</t>
  </si>
  <si>
    <t>09.04.2021 06:23:10</t>
  </si>
  <si>
    <t>09.04.2021 06:24:40</t>
  </si>
  <si>
    <t>09.04.2021 06:24:42</t>
  </si>
  <si>
    <t>09.04.2021 06:24:43</t>
  </si>
  <si>
    <t>09.04.2021 06:24:45</t>
  </si>
  <si>
    <t>09.04.2021 06:24:46</t>
  </si>
  <si>
    <t>09.04.2021 06:24:48</t>
  </si>
  <si>
    <t>09.04.2021 06:24:49</t>
  </si>
  <si>
    <t>09.04.2021 06:24:51</t>
  </si>
  <si>
    <t>09.04.2021 06:25:34</t>
  </si>
  <si>
    <t>09.04.2021 06:25:36</t>
  </si>
  <si>
    <t>09.04.2021 06:25:37</t>
  </si>
  <si>
    <t>09.04.2021 06:25:39</t>
  </si>
  <si>
    <t>09.04.2021 06:25:40</t>
  </si>
  <si>
    <t>09.04.2021 06:25:42</t>
  </si>
  <si>
    <t>09.04.2021 06:25:43</t>
  </si>
  <si>
    <t>09.04.2021 06:28:40</t>
  </si>
  <si>
    <t>09.04.2021 06:28:42</t>
  </si>
  <si>
    <t>09.04.2021 06:28:43</t>
  </si>
  <si>
    <t>09.04.2021 06:28:45</t>
  </si>
  <si>
    <t>09.04.2021 06:28:46</t>
  </si>
  <si>
    <t>09.04.2021 06:28:48</t>
  </si>
  <si>
    <t>09.04.2021 06:31:36</t>
  </si>
  <si>
    <t>09.04.2021 06:31:37</t>
  </si>
  <si>
    <t>09.04.2021 06:31:39</t>
  </si>
  <si>
    <t>09.04.2021 06:31:40</t>
  </si>
  <si>
    <t>09.04.2021 06:31:42</t>
  </si>
  <si>
    <t>09.04.2021 06:31:43</t>
  </si>
  <si>
    <t>09.04.2021 06:31:45</t>
  </si>
  <si>
    <t>09.04.2021 06:31:46</t>
  </si>
  <si>
    <t>09.04.2021 06:31:48</t>
  </si>
  <si>
    <t>09.04.2021 06:34:13</t>
  </si>
  <si>
    <t>09.04.2021 06:34:15</t>
  </si>
  <si>
    <t>09.04.2021 06:34:16</t>
  </si>
  <si>
    <t>09.04.2021 06:34:18</t>
  </si>
  <si>
    <t>09.04.2021 06:34:19</t>
  </si>
  <si>
    <t>09.04.2021 06:34:21</t>
  </si>
  <si>
    <t>09.04.2021 06:34:22</t>
  </si>
  <si>
    <t>09.04.2021 06:34:33</t>
  </si>
  <si>
    <t>09.04.2021 06:34:34</t>
  </si>
  <si>
    <t>09.04.2021 06:34:36</t>
  </si>
  <si>
    <t>09.04.2021 06:34:39</t>
  </si>
  <si>
    <t>09.04.2021 06:34:40</t>
  </si>
  <si>
    <t>09.04.2021 06:34:42</t>
  </si>
  <si>
    <t>09.04.2021 06:34:43</t>
  </si>
  <si>
    <t>09.04.2021 06:34:57</t>
  </si>
  <si>
    <t>09.04.2021 06:34:58</t>
  </si>
  <si>
    <t>09.04.2021 06:35:00</t>
  </si>
  <si>
    <t>09.04.2021 06:35:01</t>
  </si>
  <si>
    <t>09.04.2021 06:35:03</t>
  </si>
  <si>
    <t>09.04.2021 06:35:04</t>
  </si>
  <si>
    <t>09.04.2021 06:35:06</t>
  </si>
  <si>
    <t>09.04.2021 06:35:07</t>
  </si>
  <si>
    <t>09.04.2021 06:37:48</t>
  </si>
  <si>
    <t>09.04.2021 06:37:49</t>
  </si>
  <si>
    <t>09.04.2021 06:37:51</t>
  </si>
  <si>
    <t>09.04.2021 06:37:53</t>
  </si>
  <si>
    <t>09.04.2021 06:37:54</t>
  </si>
  <si>
    <t>09.04.2021 06:37:56</t>
  </si>
  <si>
    <t>09.04.2021 06:41:15</t>
  </si>
  <si>
    <t>09.04.2021 06:41:16</t>
  </si>
  <si>
    <t>09.04.2021 06:41:18</t>
  </si>
  <si>
    <t>09.04.2021 06:41:19</t>
  </si>
  <si>
    <t>09.04.2021 06:41:21</t>
  </si>
  <si>
    <t>09.04.2021 06:41:22</t>
  </si>
  <si>
    <t>09.04.2021 06:42:53</t>
  </si>
  <si>
    <t>09.04.2021 06:42:54</t>
  </si>
  <si>
    <t>09.04.2021 06:42:56</t>
  </si>
  <si>
    <t>09.04.2021 06:42:57</t>
  </si>
  <si>
    <t>09.04.2021 06:42:59</t>
  </si>
  <si>
    <t>09.04.2021 06:43:00</t>
  </si>
  <si>
    <t>09.04.2021 06:43:02</t>
  </si>
  <si>
    <t>09.04.2021 06:43:03</t>
  </si>
  <si>
    <t>09.04.2021 06:43:05</t>
  </si>
  <si>
    <t>09.04.2021 06:43:48</t>
  </si>
  <si>
    <t>09.04.2021 06:43:50</t>
  </si>
  <si>
    <t>09.04.2021 06:43:51</t>
  </si>
  <si>
    <t>09.04.2021 06:43:53</t>
  </si>
  <si>
    <t>09.04.2021 06:43:54</t>
  </si>
  <si>
    <t>09.04.2021 06:43:56</t>
  </si>
  <si>
    <t>09.04.2021 06:45:25</t>
  </si>
  <si>
    <t>09.04.2021 06:45:27</t>
  </si>
  <si>
    <t>09.04.2021 06:45:28</t>
  </si>
  <si>
    <t>09.04.2021 06:45:30</t>
  </si>
  <si>
    <t>09.04.2021 06:45:31</t>
  </si>
  <si>
    <t>09.04.2021 06:45:33</t>
  </si>
  <si>
    <t>09.04.2021 06:45:34</t>
  </si>
  <si>
    <t>09.04.2021 06:45:37</t>
  </si>
  <si>
    <t>09.04.2021 06:45:39</t>
  </si>
  <si>
    <t>09.04.2021 06:45:40</t>
  </si>
  <si>
    <t>09.04.2021 06:45:42</t>
  </si>
  <si>
    <t>09.04.2021 06:45:43</t>
  </si>
  <si>
    <t>09.04.2021 06:45:45</t>
  </si>
  <si>
    <t>09.04.2021 06:45:46</t>
  </si>
  <si>
    <t>09.04.2021 06:45:52</t>
  </si>
  <si>
    <t>09.04.2021 06:45:54</t>
  </si>
  <si>
    <t>09.04.2021 06:45:55</t>
  </si>
  <si>
    <t>09.04.2021 06:45:57</t>
  </si>
  <si>
    <t>09.04.2021 06:45:58</t>
  </si>
  <si>
    <t>09.04.2021 06:46:00</t>
  </si>
  <si>
    <t>09.04.2021 06:46:01</t>
  </si>
  <si>
    <t>09.04.2021 06:46:32</t>
  </si>
  <si>
    <t>09.04.2021 06:46:33</t>
  </si>
  <si>
    <t>09.04.2021 06:46:35</t>
  </si>
  <si>
    <t>09.04.2021 06:46:36</t>
  </si>
  <si>
    <t>09.04.2021 06:46:38</t>
  </si>
  <si>
    <t>09.04.2021 06:46:39</t>
  </si>
  <si>
    <t>09.04.2021 06:46:41</t>
  </si>
  <si>
    <t>09.04.2021 06:46:42</t>
  </si>
  <si>
    <t>09.04.2021 06:47:10</t>
  </si>
  <si>
    <t>09.04.2021 06:47:12</t>
  </si>
  <si>
    <t>09.04.2021 06:47:13</t>
  </si>
  <si>
    <t>09.04.2021 06:47:15</t>
  </si>
  <si>
    <t>09.04.2021 06:47:16</t>
  </si>
  <si>
    <t>09.04.2021 06:47:18</t>
  </si>
  <si>
    <t>09.04.2021 06:48:24</t>
  </si>
  <si>
    <t>09.04.2021 06:48:25</t>
  </si>
  <si>
    <t>09.04.2021 06:48:27</t>
  </si>
  <si>
    <t>09.04.2021 06:48:28</t>
  </si>
  <si>
    <t>09.04.2021 06:48:30</t>
  </si>
  <si>
    <t>09.04.2021 06:48:31</t>
  </si>
  <si>
    <t>09.04.2021 06:48:33</t>
  </si>
  <si>
    <t>09.04.2021 06:48:34</t>
  </si>
  <si>
    <t>09.04.2021 06:50:51</t>
  </si>
  <si>
    <t>09.04.2021 06:50:53</t>
  </si>
  <si>
    <t>09.04.2021 06:50:54</t>
  </si>
  <si>
    <t>09.04.2021 06:50:56</t>
  </si>
  <si>
    <t>09.04.2021 06:50:57</t>
  </si>
  <si>
    <t>09.04.2021 06:50:59</t>
  </si>
  <si>
    <t>09.04.2021 06:51:05</t>
  </si>
  <si>
    <t>09.04.2021 06:51:06</t>
  </si>
  <si>
    <t>09.04.2021 06:51:08</t>
  </si>
  <si>
    <t>09.04.2021 06:51:09</t>
  </si>
  <si>
    <t>09.04.2021 06:51:11</t>
  </si>
  <si>
    <t>09.04.2021 06:51:12</t>
  </si>
  <si>
    <t>09.04.2021 06:51:14</t>
  </si>
  <si>
    <t>09.04.2021 06:51:15</t>
  </si>
  <si>
    <t>09.04.2021 06:51:17</t>
  </si>
  <si>
    <t>09.04.2021 06:52:24</t>
  </si>
  <si>
    <t>09.04.2021 06:52:25</t>
  </si>
  <si>
    <t>09.04.2021 06:52:27</t>
  </si>
  <si>
    <t>09.04.2021 06:52:28</t>
  </si>
  <si>
    <t>09.04.2021 06:52:30</t>
  </si>
  <si>
    <t>09.04.2021 06:52:31</t>
  </si>
  <si>
    <t>09.04.2021 06:52:34</t>
  </si>
  <si>
    <t>09.04.2021 06:52:36</t>
  </si>
  <si>
    <t>09.04.2021 06:52:39</t>
  </si>
  <si>
    <t>09.04.2021 06:52:40</t>
  </si>
  <si>
    <t>09.04.2021 06:52:42</t>
  </si>
  <si>
    <t>09.04.2021 06:52:43</t>
  </si>
  <si>
    <t>09.04.2021 06:52:45</t>
  </si>
  <si>
    <t>09.04.2021 06:52:46</t>
  </si>
  <si>
    <t>09.04.2021 06:52:54</t>
  </si>
  <si>
    <t>09.04.2021 06:52:55</t>
  </si>
  <si>
    <t>09.04.2021 06:52:57</t>
  </si>
  <si>
    <t>09.04.2021 06:52:58</t>
  </si>
  <si>
    <t>09.04.2021 06:53:00</t>
  </si>
  <si>
    <t>09.04.2021 06:53:01</t>
  </si>
  <si>
    <t>09.04.2021 06:53:03</t>
  </si>
  <si>
    <t>09.04.2021 06:53:06</t>
  </si>
  <si>
    <t>09.04.2021 06:53:33</t>
  </si>
  <si>
    <t>09.04.2021 06:53:35</t>
  </si>
  <si>
    <t>09.04.2021 06:53:36</t>
  </si>
  <si>
    <t>09.04.2021 06:53:38</t>
  </si>
  <si>
    <t>09.04.2021 06:53:39</t>
  </si>
  <si>
    <t>09.04.2021 06:53:41</t>
  </si>
  <si>
    <t>09.04.2021 06:53:42</t>
  </si>
  <si>
    <t>09.04.2021 06:53:44</t>
  </si>
  <si>
    <t>09.04.2021 06:53:51</t>
  </si>
  <si>
    <t>09.04.2021 06:53:53</t>
  </si>
  <si>
    <t>09.04.2021 06:53:54</t>
  </si>
  <si>
    <t>09.04.2021 06:53:56</t>
  </si>
  <si>
    <t>09.04.2021 06:53:57</t>
  </si>
  <si>
    <t>09.04.2021 06:53:59</t>
  </si>
  <si>
    <t>09.04.2021 06:54:00</t>
  </si>
  <si>
    <t>09.04.2021 06:54:02</t>
  </si>
  <si>
    <t>09.04.2021 06:54:40</t>
  </si>
  <si>
    <t>09.04.2021 06:54:41</t>
  </si>
  <si>
    <t>09.04.2021 06:54:43</t>
  </si>
  <si>
    <t>09.04.2021 06:54:44</t>
  </si>
  <si>
    <t>09.04.2021 06:54:46</t>
  </si>
  <si>
    <t>09.04.2021 06:54:47</t>
  </si>
  <si>
    <t>09.04.2021 06:54:49</t>
  </si>
  <si>
    <t>09.04.2021 06:59:59</t>
  </si>
  <si>
    <t>09.04.2021 07:00:00</t>
  </si>
  <si>
    <t>09.04.2021 07:00:02</t>
  </si>
  <si>
    <t>09.04.2021 07:00:03</t>
  </si>
  <si>
    <t>09.04.2021 07:00:05</t>
  </si>
  <si>
    <t>09.04.2021 07:00:06</t>
  </si>
  <si>
    <t>09.04.2021 07:00:08</t>
  </si>
  <si>
    <t>09.04.2021 07:00:09</t>
  </si>
  <si>
    <t>09.04.2021 07:00:11</t>
  </si>
  <si>
    <t>09.04.2021 07:00:53</t>
  </si>
  <si>
    <t>09.04.2021 07:00:54</t>
  </si>
  <si>
    <t>09.04.2021 07:00:56</t>
  </si>
  <si>
    <t>09.04.2021 07:00:57</t>
  </si>
  <si>
    <t>09.04.2021 07:00:59</t>
  </si>
  <si>
    <t>09.04.2021 07:01:00</t>
  </si>
  <si>
    <t>09.04.2021 07:01:02</t>
  </si>
  <si>
    <t>09.04.2021 07:01:04</t>
  </si>
  <si>
    <t>09.04.2021 07:01:41</t>
  </si>
  <si>
    <t>09.04.2021 07:01:43</t>
  </si>
  <si>
    <t>09.04.2021 07:01:44</t>
  </si>
  <si>
    <t>09.04.2021 07:01:46</t>
  </si>
  <si>
    <t>09.04.2021 07:01:47</t>
  </si>
  <si>
    <t>09.04.2021 07:01:49</t>
  </si>
  <si>
    <t>09.04.2021 07:02:12</t>
  </si>
  <si>
    <t>09.04.2021 07:02:13</t>
  </si>
  <si>
    <t>09.04.2021 07:02:15</t>
  </si>
  <si>
    <t>09.04.2021 07:02:21</t>
  </si>
  <si>
    <t>09.04.2021 07:03:21</t>
  </si>
  <si>
    <t>09.04.2021 07:03:22</t>
  </si>
  <si>
    <t>09.04.2021 07:03:24</t>
  </si>
  <si>
    <t>09.04.2021 07:03:25</t>
  </si>
  <si>
    <t>09.04.2021 07:03:27</t>
  </si>
  <si>
    <t>09.04.2021 07:03:40</t>
  </si>
  <si>
    <t>09.04.2021 07:03:42</t>
  </si>
  <si>
    <t>09.04.2021 07:03:43</t>
  </si>
  <si>
    <t>09.04.2021 07:03:45</t>
  </si>
  <si>
    <t>09.04.2021 07:03:46</t>
  </si>
  <si>
    <t>09.04.2021 07:05:30</t>
  </si>
  <si>
    <t>09.04.2021 07:05:33</t>
  </si>
  <si>
    <t>09.04.2021 07:05:34</t>
  </si>
  <si>
    <t>09.04.2021 07:05:36</t>
  </si>
  <si>
    <t>09.04.2021 07:05:37</t>
  </si>
  <si>
    <t>09.04.2021 07:05:39</t>
  </si>
  <si>
    <t>09.04.2021 07:05:40</t>
  </si>
  <si>
    <t>09.04.2021 07:08:00</t>
  </si>
  <si>
    <t>09.04.2021 07:08:03</t>
  </si>
  <si>
    <t>09.04.2021 07:08:04</t>
  </si>
  <si>
    <t>09.04.2021 07:08:06</t>
  </si>
  <si>
    <t>09.04.2021 07:08:07</t>
  </si>
  <si>
    <t>09.04.2021 07:08:09</t>
  </si>
  <si>
    <t>09.04.2021 07:08:18</t>
  </si>
  <si>
    <t>09.04.2021 07:08:19</t>
  </si>
  <si>
    <t>09.04.2021 07:08:21</t>
  </si>
  <si>
    <t>09.04.2021 07:08:22</t>
  </si>
  <si>
    <t>09.04.2021 07:08:24</t>
  </si>
  <si>
    <t>09.04.2021 07:08:28</t>
  </si>
  <si>
    <t>09.04.2021 07:08:30</t>
  </si>
  <si>
    <t>09.04.2021 07:08:31</t>
  </si>
  <si>
    <t>09.04.2021 07:10:21</t>
  </si>
  <si>
    <t>09.04.2021 07:10:22</t>
  </si>
  <si>
    <t>09.04.2021 07:10:24</t>
  </si>
  <si>
    <t>09.04.2021 07:10:25</t>
  </si>
  <si>
    <t>09.04.2021 07:10:27</t>
  </si>
  <si>
    <t>09.04.2021 07:10:28</t>
  </si>
  <si>
    <t>09.04.2021 07:10:30</t>
  </si>
  <si>
    <t>09.04.2021 07:10:52</t>
  </si>
  <si>
    <t>09.04.2021 07:10:54</t>
  </si>
  <si>
    <t>09.04.2021 07:10:55</t>
  </si>
  <si>
    <t>09.04.2021 07:10:57</t>
  </si>
  <si>
    <t>09.04.2021 07:10:58</t>
  </si>
  <si>
    <t>09.04.2021 07:11:00</t>
  </si>
  <si>
    <t>09.04.2021 07:11:01</t>
  </si>
  <si>
    <t>09.04.2021 07:11:03</t>
  </si>
  <si>
    <t>09.04.2021 07:11:15</t>
  </si>
  <si>
    <t>09.04.2021 07:11:17</t>
  </si>
  <si>
    <t>09.04.2021 07:11:18</t>
  </si>
  <si>
    <t>09.04.2021 07:11:20</t>
  </si>
  <si>
    <t>09.04.2021 07:11:21</t>
  </si>
  <si>
    <t>09.04.2021 07:11:23</t>
  </si>
  <si>
    <t>09.04.2021 07:11:26</t>
  </si>
  <si>
    <t>09.04.2021 07:12:47</t>
  </si>
  <si>
    <t>09.04.2021 07:13:28</t>
  </si>
  <si>
    <t>09.04.2021 07:13:30</t>
  </si>
  <si>
    <t>09.04.2021 07:13:31</t>
  </si>
  <si>
    <t>09.04.2021 07:13:33</t>
  </si>
  <si>
    <t>09.04.2021 07:13:34</t>
  </si>
  <si>
    <t>09.04.2021 07:13:36</t>
  </si>
  <si>
    <t>09.04.2021 07:13:37</t>
  </si>
  <si>
    <t>09.04.2021 07:15:06</t>
  </si>
  <si>
    <t>09.04.2021 07:15:07</t>
  </si>
  <si>
    <t>09.04.2021 07:15:09</t>
  </si>
  <si>
    <t>09.04.2021 07:15:10</t>
  </si>
  <si>
    <t>09.04.2021 07:15:12</t>
  </si>
  <si>
    <t>09.04.2021 07:15:13</t>
  </si>
  <si>
    <t>09.04.2021 07:15:15</t>
  </si>
  <si>
    <t>09.04.2021 07:15:16</t>
  </si>
  <si>
    <t>09.04.2021 07:15:42</t>
  </si>
  <si>
    <t>09.04.2021 07:21:54</t>
  </si>
  <si>
    <t>09.04.2021 07:21:56</t>
  </si>
  <si>
    <t>09.04.2021 07:21:57</t>
  </si>
  <si>
    <t>09.04.2021 07:21:59</t>
  </si>
  <si>
    <t>09.04.2021 07:22:00</t>
  </si>
  <si>
    <t>09.04.2021 07:22:02</t>
  </si>
  <si>
    <t>09.04.2021 07:22:03</t>
  </si>
  <si>
    <t>09.04.2021 07:22:05</t>
  </si>
  <si>
    <t>09.04.2021 07:22:20</t>
  </si>
  <si>
    <t>09.04.2021 07:22:21</t>
  </si>
  <si>
    <t>09.04.2021 07:22:23</t>
  </si>
  <si>
    <t>09.04.2021 07:22:24</t>
  </si>
  <si>
    <t>09.04.2021 07:22:26</t>
  </si>
  <si>
    <t>09.04.2021 07:22:27</t>
  </si>
  <si>
    <t>09.04.2021 07:22:29</t>
  </si>
  <si>
    <t>09.04.2021 07:22:30</t>
  </si>
  <si>
    <t>09.04.2021 07:22:32</t>
  </si>
  <si>
    <t>09.04.2021 07:27:19</t>
  </si>
  <si>
    <t>09.04.2021 07:27:21</t>
  </si>
  <si>
    <t>09.04.2021 07:27:22</t>
  </si>
  <si>
    <t>09.04.2021 07:27:24</t>
  </si>
  <si>
    <t>09.04.2021 07:27:25</t>
  </si>
  <si>
    <t>09.04.2021 07:27:28</t>
  </si>
  <si>
    <t>09.04.2021 07:27:31</t>
  </si>
  <si>
    <t>09.04.2021 07:27:33</t>
  </si>
  <si>
    <t>09.04.2021 07:27:34</t>
  </si>
  <si>
    <t>09.04.2021 07:27:36</t>
  </si>
  <si>
    <t>09.04.2021 07:27:37</t>
  </si>
  <si>
    <t>09.04.2021 07:27:39</t>
  </si>
  <si>
    <t>09.04.2021 07:27:40</t>
  </si>
  <si>
    <t>09.04.2021 07:27:42</t>
  </si>
  <si>
    <t>09.04.2021 07:27:43</t>
  </si>
  <si>
    <t>09.04.2021 07:27:45</t>
  </si>
  <si>
    <t>09.04.2021 07:27:46</t>
  </si>
  <si>
    <t>09.04.2021 07:27:48</t>
  </si>
  <si>
    <t>09.04.2021 07:33:06</t>
  </si>
  <si>
    <t>09.04.2021 07:33:07</t>
  </si>
  <si>
    <t>09.04.2021 07:33:09</t>
  </si>
  <si>
    <t>09.04.2021 07:33:10</t>
  </si>
  <si>
    <t>09.04.2021 07:33:12</t>
  </si>
  <si>
    <t>09.04.2021 07:33:13</t>
  </si>
  <si>
    <t>09.04.2021 07:33:15</t>
  </si>
  <si>
    <t>09.04.2021 07:33:16</t>
  </si>
  <si>
    <t>09.04.2021 07:34:06</t>
  </si>
  <si>
    <t>09.04.2021 07:34:07</t>
  </si>
  <si>
    <t>09.04.2021 07:34:09</t>
  </si>
  <si>
    <t>09.04.2021 07:34:10</t>
  </si>
  <si>
    <t>09.04.2021 07:34:13</t>
  </si>
  <si>
    <t>09.04.2021 07:34:15</t>
  </si>
  <si>
    <t>09.04.2021 07:35:03</t>
  </si>
  <si>
    <t>09.04.2021 07:35:04</t>
  </si>
  <si>
    <t>09.04.2021 07:35:06</t>
  </si>
  <si>
    <t>09.04.2021 07:35:07</t>
  </si>
  <si>
    <t>09.04.2021 07:35:09</t>
  </si>
  <si>
    <t>09.04.2021 07:35:31</t>
  </si>
  <si>
    <t>09.04.2021 07:35:33</t>
  </si>
  <si>
    <t>09.04.2021 07:35:34</t>
  </si>
  <si>
    <t>09.04.2021 07:35:36</t>
  </si>
  <si>
    <t>09.04.2021 07:35:37</t>
  </si>
  <si>
    <t>09.04.2021 07:35:39</t>
  </si>
  <si>
    <t>09.04.2021 07:35:40</t>
  </si>
  <si>
    <t>09.04.2021 07:45:19</t>
  </si>
  <si>
    <t>09.04.2021 07:45:21</t>
  </si>
  <si>
    <t>09.04.2021 07:45:22</t>
  </si>
  <si>
    <t>09.04.2021 07:45:24</t>
  </si>
  <si>
    <t>09.04.2021 07:45:25</t>
  </si>
  <si>
    <t>09.04.2021 07:45:27</t>
  </si>
  <si>
    <t>09.04.2021 07:45:28</t>
  </si>
  <si>
    <t>09.04.2021 07:45:30</t>
  </si>
  <si>
    <t>09.04.2021 07:45:31</t>
  </si>
  <si>
    <t>09.04.2021 07:46:28</t>
  </si>
  <si>
    <t>09.04.2021 07:46:30</t>
  </si>
  <si>
    <t>09.04.2021 07:46:31</t>
  </si>
  <si>
    <t>09.04.2021 07:46:33</t>
  </si>
  <si>
    <t>09.04.2021 07:46:34</t>
  </si>
  <si>
    <t>09.04.2021 07:46:36</t>
  </si>
  <si>
    <t>09.04.2021 07:49:13</t>
  </si>
  <si>
    <t>09.04.2021 07:49:15</t>
  </si>
  <si>
    <t>09.04.2021 07:49:18</t>
  </si>
  <si>
    <t>09.04.2021 07:49:19</t>
  </si>
  <si>
    <t>09.04.2021 07:49:21</t>
  </si>
  <si>
    <t>09.04.2021 07:49:22</t>
  </si>
  <si>
    <t>09.04.2021 07:50:28</t>
  </si>
  <si>
    <t>09.04.2021 07:50:30</t>
  </si>
  <si>
    <t>09.04.2021 07:50:31</t>
  </si>
  <si>
    <t>09.04.2021 07:50:33</t>
  </si>
  <si>
    <t>09.04.2021 07:50:34</t>
  </si>
  <si>
    <t>09.04.2021 07:50:36</t>
  </si>
  <si>
    <t>09.04.2021 07:50:39</t>
  </si>
  <si>
    <t>09.04.2021 07:51:22</t>
  </si>
  <si>
    <t>09.04.2021 07:51:24</t>
  </si>
  <si>
    <t>09.04.2021 07:51:25</t>
  </si>
  <si>
    <t>09.04.2021 07:51:27</t>
  </si>
  <si>
    <t>09.04.2021 07:51:28</t>
  </si>
  <si>
    <t>09.04.2021 07:51:30</t>
  </si>
  <si>
    <t>09.04.2021 07:53:34</t>
  </si>
  <si>
    <t>09.04.2021 07:53:36</t>
  </si>
  <si>
    <t>09.04.2021 07:53:37</t>
  </si>
  <si>
    <t>09.04.2021 07:53:39</t>
  </si>
  <si>
    <t>09.04.2021 07:53:40</t>
  </si>
  <si>
    <t>09.04.2021 07:53:42</t>
  </si>
  <si>
    <t>09.04.2021 07:53:43</t>
  </si>
  <si>
    <t>09.04.2021 07:53:45</t>
  </si>
  <si>
    <t>09.04.2021 07:53:46</t>
  </si>
  <si>
    <t>09.04.2021 07:53:48</t>
  </si>
  <si>
    <t>09.04.2021 07:53:49</t>
  </si>
  <si>
    <t>09.04.2021 07:53:51</t>
  </si>
  <si>
    <t>09.04.2021 07:53:54</t>
  </si>
  <si>
    <t>09.04.2021 07:55:04</t>
  </si>
  <si>
    <t>09.04.2021 07:55:06</t>
  </si>
  <si>
    <t>09.04.2021 07:55:07</t>
  </si>
  <si>
    <t>09.04.2021 07:55:09</t>
  </si>
  <si>
    <t>09.04.2021 07:55:10</t>
  </si>
  <si>
    <t>09.04.2021 07:55:12</t>
  </si>
  <si>
    <t>09.04.2021 07:55:42</t>
  </si>
  <si>
    <t>09.04.2021 07:55:43</t>
  </si>
  <si>
    <t>09.04.2021 07:55:45</t>
  </si>
  <si>
    <t>09.04.2021 07:55:46</t>
  </si>
  <si>
    <t>09.04.2021 07:55:48</t>
  </si>
  <si>
    <t>09.04.2021 07:55:49</t>
  </si>
  <si>
    <t>09.04.2021 07:55:52</t>
  </si>
  <si>
    <t>09.04.2021 07:55:54</t>
  </si>
  <si>
    <t>09.04.2021 07:56:03</t>
  </si>
  <si>
    <t>09.04.2021 07:56:04</t>
  </si>
  <si>
    <t>09.04.2021 07:56:06</t>
  </si>
  <si>
    <t>09.04.2021 07:56:07</t>
  </si>
  <si>
    <t>09.04.2021 07:56:09</t>
  </si>
  <si>
    <t>09.04.2021 07:56:10</t>
  </si>
  <si>
    <t>09.04.2021 07:56:12</t>
  </si>
  <si>
    <t>09.04.2021 07:57:15</t>
  </si>
  <si>
    <t>09.04.2021 07:57:16</t>
  </si>
  <si>
    <t>09.04.2021 07:57:18</t>
  </si>
  <si>
    <t>09.04.2021 07:57:19</t>
  </si>
  <si>
    <t>09.04.2021 07:57:21</t>
  </si>
  <si>
    <t>09.04.2021 07:57:22</t>
  </si>
  <si>
    <t>09.04.2021 07:57:24</t>
  </si>
  <si>
    <t>09.04.2021 07:57:25</t>
  </si>
  <si>
    <t>09.04.2021 07:59:24</t>
  </si>
  <si>
    <t>09.04.2021 07:59:25</t>
  </si>
  <si>
    <t>09.04.2021 07:59:27</t>
  </si>
  <si>
    <t>09.04.2021 07:59:28</t>
  </si>
  <si>
    <t>09.04.2021 07:59:30</t>
  </si>
  <si>
    <t>09.04.2021 07:59:31</t>
  </si>
  <si>
    <t>09.04.2021 07:59:33</t>
  </si>
  <si>
    <t>09.04.2021 08:00:37</t>
  </si>
  <si>
    <t>09.04.2021 08:00:39</t>
  </si>
  <si>
    <t>09.04.2021 08:00:40</t>
  </si>
  <si>
    <t>09.04.2021 08:00:43</t>
  </si>
  <si>
    <t>09.04.2021 08:00:45</t>
  </si>
  <si>
    <t>09.04.2021 08:00:46</t>
  </si>
  <si>
    <t>09.04.2021 08:00:48</t>
  </si>
  <si>
    <t>09.04.2021 08:00:57</t>
  </si>
  <si>
    <t>09.04.2021 08:01:56</t>
  </si>
  <si>
    <t>09.04.2021 08:01:57</t>
  </si>
  <si>
    <t>09.04.2021 08:01:59</t>
  </si>
  <si>
    <t>09.04.2021 08:02:00</t>
  </si>
  <si>
    <t>09.04.2021 08:02:02</t>
  </si>
  <si>
    <t>09.04.2021 08:02:03</t>
  </si>
  <si>
    <t>09.04.2021 08:02:05</t>
  </si>
  <si>
    <t>09.04.2021 08:03:09</t>
  </si>
  <si>
    <t>09.04.2021 08:03:10</t>
  </si>
  <si>
    <t>09.04.2021 08:03:12</t>
  </si>
  <si>
    <t>09.04.2021 08:03:13</t>
  </si>
  <si>
    <t>09.04.2021 08:03:15</t>
  </si>
  <si>
    <t>09.04.2021 08:03:16</t>
  </si>
  <si>
    <t>09.04.2021 08:06:46</t>
  </si>
  <si>
    <t>09.04.2021 08:06:48</t>
  </si>
  <si>
    <t>09.04.2021 08:06:49</t>
  </si>
  <si>
    <t>09.04.2021 08:06:51</t>
  </si>
  <si>
    <t>09.04.2021 08:06:52</t>
  </si>
  <si>
    <t>09.04.2021 08:06:54</t>
  </si>
  <si>
    <t>09.04.2021 08:06:55</t>
  </si>
  <si>
    <t>09.04.2021 08:06:57</t>
  </si>
  <si>
    <t>09.04.2021 08:08:09</t>
  </si>
  <si>
    <t>09.04.2021 08:08:10</t>
  </si>
  <si>
    <t>09.04.2021 08:08:12</t>
  </si>
  <si>
    <t>09.04.2021 08:08:13</t>
  </si>
  <si>
    <t>09.04.2021 08:08:15</t>
  </si>
  <si>
    <t>09.04.2021 08:08:16</t>
  </si>
  <si>
    <t>09.04.2021 08:08:18</t>
  </si>
  <si>
    <t>09.04.2021 08:11:21</t>
  </si>
  <si>
    <t>09.04.2021 08:11:22</t>
  </si>
  <si>
    <t>09.04.2021 08:11:24</t>
  </si>
  <si>
    <t>09.04.2021 08:11:27</t>
  </si>
  <si>
    <t>09.04.2021 08:11:28</t>
  </si>
  <si>
    <t>09.04.2021 08:11:30</t>
  </si>
  <si>
    <t>09.04.2021 08:15:56</t>
  </si>
  <si>
    <t>09.04.2021 08:15:57</t>
  </si>
  <si>
    <t>09.04.2021 08:15:59</t>
  </si>
  <si>
    <t>09.04.2021 08:16:00</t>
  </si>
  <si>
    <t>09.04.2021 08:16:02</t>
  </si>
  <si>
    <t>09.04.2021 08:16:03</t>
  </si>
  <si>
    <t>09.04.2021 08:19:56</t>
  </si>
  <si>
    <t>09.04.2021 08:19:57</t>
  </si>
  <si>
    <t>09.04.2021 08:19:59</t>
  </si>
  <si>
    <t>09.04.2021 08:20:00</t>
  </si>
  <si>
    <t>09.04.2021 08:20:02</t>
  </si>
  <si>
    <t>09.04.2021 08:20:03</t>
  </si>
  <si>
    <t>09.04.2021 08:20:05</t>
  </si>
  <si>
    <t>09.04.2021 08:20:12</t>
  </si>
  <si>
    <t>09.04.2021 08:20:14</t>
  </si>
  <si>
    <t>09.04.2021 08:20:15</t>
  </si>
  <si>
    <t>09.04.2021 08:20:18</t>
  </si>
  <si>
    <t>09.04.2021 08:20:20</t>
  </si>
  <si>
    <t>09.04.2021 08:20:21</t>
  </si>
  <si>
    <t>09.04.2021 08:23:03</t>
  </si>
  <si>
    <t>09.04.2021 08:23:04</t>
  </si>
  <si>
    <t>09.04.2021 08:23:06</t>
  </si>
  <si>
    <t>09.04.2021 08:23:07</t>
  </si>
  <si>
    <t>09.04.2021 08:23:09</t>
  </si>
  <si>
    <t>09.04.2021 08:23:10</t>
  </si>
  <si>
    <t>09.04.2021 08:23:12</t>
  </si>
  <si>
    <t>09.04.2021 08:23:13</t>
  </si>
  <si>
    <t>09.04.2021 08:23:15</t>
  </si>
  <si>
    <t>09.04.2021 08:23:16</t>
  </si>
  <si>
    <t>09.04.2021 08:23:22</t>
  </si>
  <si>
    <t>09.04.2021 08:25:04</t>
  </si>
  <si>
    <t>09.04.2021 08:25:06</t>
  </si>
  <si>
    <t>09.04.2021 08:25:07</t>
  </si>
  <si>
    <t>09.04.2021 08:25:09</t>
  </si>
  <si>
    <t>09.04.2021 08:25:10</t>
  </si>
  <si>
    <t>09.04.2021 08:25:12</t>
  </si>
  <si>
    <t>09.04.2021 08:25:13</t>
  </si>
  <si>
    <t>09.04.2021 08:25:15</t>
  </si>
  <si>
    <t>09.04.2021 08:25:16</t>
  </si>
  <si>
    <t>09.04.2021 08:25:28</t>
  </si>
  <si>
    <t>09.04.2021 08:25:30</t>
  </si>
  <si>
    <t>09.04.2021 08:25:31</t>
  </si>
  <si>
    <t>09.04.2021 08:25:33</t>
  </si>
  <si>
    <t>09.04.2021 08:25:34</t>
  </si>
  <si>
    <t>09.04.2021 08:25:36</t>
  </si>
  <si>
    <t>09.04.2021 08:25:37</t>
  </si>
  <si>
    <t>09.04.2021 08:26:28</t>
  </si>
  <si>
    <t>09.04.2021 08:26:30</t>
  </si>
  <si>
    <t>09.04.2021 08:26:31</t>
  </si>
  <si>
    <t>09.04.2021 08:26:33</t>
  </si>
  <si>
    <t>09.04.2021 08:26:34</t>
  </si>
  <si>
    <t>09.04.2021 08:26:36</t>
  </si>
  <si>
    <t>09.04.2021 08:27:28</t>
  </si>
  <si>
    <t>09.04.2021 08:27:30</t>
  </si>
  <si>
    <t>09.04.2021 08:27:31</t>
  </si>
  <si>
    <t>09.04.2021 08:27:33</t>
  </si>
  <si>
    <t>09.04.2021 08:27:34</t>
  </si>
  <si>
    <t>09.04.2021 08:27:36</t>
  </si>
  <si>
    <t>09.04.2021 08:27:37</t>
  </si>
  <si>
    <t>09.04.2021 08:27:39</t>
  </si>
  <si>
    <t>09.04.2021 08:28:45</t>
  </si>
  <si>
    <t>09.04.2021 08:28:46</t>
  </si>
  <si>
    <t>09.04.2021 08:28:48</t>
  </si>
  <si>
    <t>09.04.2021 08:28:49</t>
  </si>
  <si>
    <t>09.04.2021 08:28:51</t>
  </si>
  <si>
    <t>09.04.2021 08:28:52</t>
  </si>
  <si>
    <t>09.04.2021 08:28:54</t>
  </si>
  <si>
    <t>09.04.2021 08:28:55</t>
  </si>
  <si>
    <t>09.04.2021 08:28:57</t>
  </si>
  <si>
    <t>09.04.2021 08:28:58</t>
  </si>
  <si>
    <t>09.04.2021 08:29:00</t>
  </si>
  <si>
    <t>09.04.2021 08:29:01</t>
  </si>
  <si>
    <t>09.04.2021 08:29:03</t>
  </si>
  <si>
    <t>09.04.2021 08:29:04</t>
  </si>
  <si>
    <t>09.04.2021 08:29:06</t>
  </si>
  <si>
    <t>09.04.2021 08:29:08</t>
  </si>
  <si>
    <t>09.04.2021 08:29:10</t>
  </si>
  <si>
    <t>09.04.2021 08:29:12</t>
  </si>
  <si>
    <t>09.04.2021 08:29:14</t>
  </si>
  <si>
    <t>09.04.2021 08:29:15</t>
  </si>
  <si>
    <t>09.04.2021 08:30:54</t>
  </si>
  <si>
    <t>09.04.2021 08:30:55</t>
  </si>
  <si>
    <t>09.04.2021 08:30:57</t>
  </si>
  <si>
    <t>09.04.2021 08:30:58</t>
  </si>
  <si>
    <t>09.04.2021 08:31:00</t>
  </si>
  <si>
    <t>09.04.2021 08:31:02</t>
  </si>
  <si>
    <t>09.04.2021 08:31:03</t>
  </si>
  <si>
    <t>09.04.2021 08:31:05</t>
  </si>
  <si>
    <t>09.04.2021 08:31:42</t>
  </si>
  <si>
    <t>09.04.2021 08:31:44</t>
  </si>
  <si>
    <t>09.04.2021 08:31:45</t>
  </si>
  <si>
    <t>09.04.2021 08:31:47</t>
  </si>
  <si>
    <t>09.04.2021 08:31:48</t>
  </si>
  <si>
    <t>09.04.2021 08:31:50</t>
  </si>
  <si>
    <t>09.04.2021 08:31:51</t>
  </si>
  <si>
    <t>09.04.2021 08:31:54</t>
  </si>
  <si>
    <t>09.04.2021 08:31:56</t>
  </si>
  <si>
    <t>09.04.2021 08:31:57</t>
  </si>
  <si>
    <t>09.04.2021 08:31:59</t>
  </si>
  <si>
    <t>09.04.2021 08:32:00</t>
  </si>
  <si>
    <t>09.04.2021 08:32:02</t>
  </si>
  <si>
    <t>09.04.2021 08:32:03</t>
  </si>
  <si>
    <t>09.04.2021 08:32:05</t>
  </si>
  <si>
    <t>09.04.2021 08:32:06</t>
  </si>
  <si>
    <t>09.04.2021 08:32:08</t>
  </si>
  <si>
    <t>09.04.2021 08:32:09</t>
  </si>
  <si>
    <t>09.04.2021 08:32:11</t>
  </si>
  <si>
    <t>09.04.2021 08:32:12</t>
  </si>
  <si>
    <t>09.04.2021 08:32:14</t>
  </si>
  <si>
    <t>09.04.2021 08:32:15</t>
  </si>
  <si>
    <t>09.04.2021 08:32:56</t>
  </si>
  <si>
    <t>09.04.2021 08:32:58</t>
  </si>
  <si>
    <t>09.04.2021 08:32:59</t>
  </si>
  <si>
    <t>09.04.2021 08:33:01</t>
  </si>
  <si>
    <t>09.04.2021 08:33:02</t>
  </si>
  <si>
    <t>09.04.2021 08:33:04</t>
  </si>
  <si>
    <t>09.04.2021 08:33:05</t>
  </si>
  <si>
    <t>09.04.2021 08:33:07</t>
  </si>
  <si>
    <t>09.04.2021 08:33:08</t>
  </si>
  <si>
    <t>09.04.2021 08:35:06</t>
  </si>
  <si>
    <t>09.04.2021 08:35:07</t>
  </si>
  <si>
    <t>09.04.2021 08:35:09</t>
  </si>
  <si>
    <t>09.04.2021 08:35:10</t>
  </si>
  <si>
    <t>09.04.2021 08:35:12</t>
  </si>
  <si>
    <t>09.04.2021 08:35:13</t>
  </si>
  <si>
    <t>09.04.2021 08:35:15</t>
  </si>
  <si>
    <t>09.04.2021 08:35:16</t>
  </si>
  <si>
    <t>09.04.2021 08:35:18</t>
  </si>
  <si>
    <t>09.04.2021 08:35:36</t>
  </si>
  <si>
    <t>09.04.2021 08:35:37</t>
  </si>
  <si>
    <t>09.04.2021 08:35:39</t>
  </si>
  <si>
    <t>09.04.2021 08:35:40</t>
  </si>
  <si>
    <t>09.04.2021 08:35:42</t>
  </si>
  <si>
    <t>09.04.2021 08:35:43</t>
  </si>
  <si>
    <t>09.04.2021 08:35:45</t>
  </si>
  <si>
    <t>09.04.2021 08:36:37</t>
  </si>
  <si>
    <t>09.04.2021 08:36:39</t>
  </si>
  <si>
    <t>09.04.2021 08:36:40</t>
  </si>
  <si>
    <t>09.04.2021 08:36:42</t>
  </si>
  <si>
    <t>09.04.2021 08:36:43</t>
  </si>
  <si>
    <t>09.04.2021 08:36:45</t>
  </si>
  <si>
    <t>09.04.2021 08:36:46</t>
  </si>
  <si>
    <t>09.04.2021 08:36:48</t>
  </si>
  <si>
    <t>09.04.2021 08:38:49</t>
  </si>
  <si>
    <t>09.04.2021 08:38:51</t>
  </si>
  <si>
    <t>09.04.2021 08:38:52</t>
  </si>
  <si>
    <t>09.04.2021 08:38:54</t>
  </si>
  <si>
    <t>09.04.2021 08:38:55</t>
  </si>
  <si>
    <t>09.04.2021 08:41:12</t>
  </si>
  <si>
    <t>09.04.2021 08:41:13</t>
  </si>
  <si>
    <t>09.04.2021 08:41:15</t>
  </si>
  <si>
    <t>09.04.2021 08:41:16</t>
  </si>
  <si>
    <t>09.04.2021 08:41:18</t>
  </si>
  <si>
    <t>09.04.2021 08:41:19</t>
  </si>
  <si>
    <t>09.04.2021 08:41:21</t>
  </si>
  <si>
    <t>09.04.2021 08:41:30</t>
  </si>
  <si>
    <t>09.04.2021 08:41:31</t>
  </si>
  <si>
    <t>09.04.2021 08:41:33</t>
  </si>
  <si>
    <t>09.04.2021 08:41:34</t>
  </si>
  <si>
    <t>09.04.2021 08:41:36</t>
  </si>
  <si>
    <t>09.04.2021 08:41:37</t>
  </si>
  <si>
    <t>09.04.2021 08:41:39</t>
  </si>
  <si>
    <t>09.04.2021 08:41:40</t>
  </si>
  <si>
    <t>09.04.2021 08:43:55</t>
  </si>
  <si>
    <t>09.04.2021 08:43:57</t>
  </si>
  <si>
    <t>09.04.2021 08:43:58</t>
  </si>
  <si>
    <t>09.04.2021 08:44:00</t>
  </si>
  <si>
    <t>09.04.2021 08:44:02</t>
  </si>
  <si>
    <t>09.04.2021 08:44:03</t>
  </si>
  <si>
    <t>09.04.2021 08:44:05</t>
  </si>
  <si>
    <t>09.04.2021 08:44:33</t>
  </si>
  <si>
    <t>09.04.2021 08:44:35</t>
  </si>
  <si>
    <t>09.04.2021 08:44:36</t>
  </si>
  <si>
    <t>09.04.2021 08:44:38</t>
  </si>
  <si>
    <t>09.04.2021 08:44:39</t>
  </si>
  <si>
    <t>09.04.2021 08:44:41</t>
  </si>
  <si>
    <t>09.04.2021 08:44:42</t>
  </si>
  <si>
    <t>09.04.2021 08:47:06</t>
  </si>
  <si>
    <t>09.04.2021 08:47:07</t>
  </si>
  <si>
    <t>09.04.2021 08:47:09</t>
  </si>
  <si>
    <t>09.04.2021 08:47:10</t>
  </si>
  <si>
    <t>09.04.2021 08:47:12</t>
  </si>
  <si>
    <t>09.04.2021 08:47:13</t>
  </si>
  <si>
    <t>09.04.2021 08:48:13</t>
  </si>
  <si>
    <t>09.04.2021 08:48:15</t>
  </si>
  <si>
    <t>09.04.2021 08:48:16</t>
  </si>
  <si>
    <t>09.04.2021 08:48:18</t>
  </si>
  <si>
    <t>09.04.2021 08:48:19</t>
  </si>
  <si>
    <t>09.04.2021 08:48:21</t>
  </si>
  <si>
    <t>09.04.2021 08:48:22</t>
  </si>
  <si>
    <t>09.04.2021 08:48:24</t>
  </si>
  <si>
    <t>09.04.2021 08:51:59</t>
  </si>
  <si>
    <t>09.04.2021 08:52:00</t>
  </si>
  <si>
    <t>09.04.2021 08:52:02</t>
  </si>
  <si>
    <t>09.04.2021 08:52:03</t>
  </si>
  <si>
    <t>09.04.2021 08:52:05</t>
  </si>
  <si>
    <t>09.04.2021 08:52:06</t>
  </si>
  <si>
    <t>09.04.2021 08:52:08</t>
  </si>
  <si>
    <t>09.04.2021 08:52:48</t>
  </si>
  <si>
    <t>09.04.2021 08:52:50</t>
  </si>
  <si>
    <t>09.04.2021 08:52:51</t>
  </si>
  <si>
    <t>09.04.2021 08:52:53</t>
  </si>
  <si>
    <t>09.04.2021 08:52:54</t>
  </si>
  <si>
    <t>09.04.2021 08:52:56</t>
  </si>
  <si>
    <t>09.04.2021 08:54:00</t>
  </si>
  <si>
    <t>09.04.2021 08:54:01</t>
  </si>
  <si>
    <t>09.04.2021 08:54:03</t>
  </si>
  <si>
    <t>09.04.2021 08:54:04</t>
  </si>
  <si>
    <t>09.04.2021 08:54:09</t>
  </si>
  <si>
    <t>09.04.2021 08:54:10</t>
  </si>
  <si>
    <t>09.04.2021 08:54:12</t>
  </si>
  <si>
    <t>09.04.2021 08:54:13</t>
  </si>
  <si>
    <t>09.04.2021 08:54:15</t>
  </si>
  <si>
    <t>09.04.2021 08:54:16</t>
  </si>
  <si>
    <t>09.04.2021 08:54:18</t>
  </si>
  <si>
    <t>09.04.2021 08:54:19</t>
  </si>
  <si>
    <t>09.04.2021 08:55:07</t>
  </si>
  <si>
    <t>09.04.2021 08:55:09</t>
  </si>
  <si>
    <t>09.04.2021 08:55:10</t>
  </si>
  <si>
    <t>09.04.2021 08:55:12</t>
  </si>
  <si>
    <t>09.04.2021 08:55:13</t>
  </si>
  <si>
    <t>09.04.2021 08:55:15</t>
  </si>
  <si>
    <t>09.04.2021 08:55:18</t>
  </si>
  <si>
    <t>09.04.2021 08:55:21</t>
  </si>
  <si>
    <t>09.04.2021 08:55:22</t>
  </si>
  <si>
    <t>09.04.2021 08:55:24</t>
  </si>
  <si>
    <t>09.04.2021 08:57:28</t>
  </si>
  <si>
    <t>09.04.2021 08:57:30</t>
  </si>
  <si>
    <t>09.04.2021 08:57:31</t>
  </si>
  <si>
    <t>09.04.2021 08:57:33</t>
  </si>
  <si>
    <t>09.04.2021 08:57:34</t>
  </si>
  <si>
    <t>09.04.2021 08:57:36</t>
  </si>
  <si>
    <t>09.04.2021 08:57:37</t>
  </si>
  <si>
    <t>09.04.2021 08:57:39</t>
  </si>
  <si>
    <t>09.04.2021 08:57:40</t>
  </si>
  <si>
    <t>09.04.2021 08:57:42</t>
  </si>
  <si>
    <t>09.04.2021 08:57:43</t>
  </si>
  <si>
    <t>09.04.2021 08:57:45</t>
  </si>
  <si>
    <t>09.04.2021 09:02:25</t>
  </si>
  <si>
    <t>09.04.2021 09:02:27</t>
  </si>
  <si>
    <t>09.04.2021 09:02:28</t>
  </si>
  <si>
    <t>09.04.2021 09:02:30</t>
  </si>
  <si>
    <t>09.04.2021 09:02:31</t>
  </si>
  <si>
    <t>09.04.2021 09:02:33</t>
  </si>
  <si>
    <t>09.04.2021 09:02:34</t>
  </si>
  <si>
    <t>09.04.2021 09:04:15</t>
  </si>
  <si>
    <t>09.04.2021 09:04:16</t>
  </si>
  <si>
    <t>09.04.2021 09:04:18</t>
  </si>
  <si>
    <t>09.04.2021 09:04:19</t>
  </si>
  <si>
    <t>09.04.2021 09:04:21</t>
  </si>
  <si>
    <t>09.04.2021 09:04:22</t>
  </si>
  <si>
    <t>09.04.2021 09:04:24</t>
  </si>
  <si>
    <t>09.04.2021 09:04:25</t>
  </si>
  <si>
    <t>09.04.2021 09:04:27</t>
  </si>
  <si>
    <t>09.04.2021 09:04:28</t>
  </si>
  <si>
    <t>09.04.2021 09:04:30</t>
  </si>
  <si>
    <t>09.04.2021 09:05:49</t>
  </si>
  <si>
    <t>09.04.2021 09:05:51</t>
  </si>
  <si>
    <t>09.04.2021 09:05:52</t>
  </si>
  <si>
    <t>09.04.2021 09:05:54</t>
  </si>
  <si>
    <t>09.04.2021 09:05:55</t>
  </si>
  <si>
    <t>09.04.2021 09:05:57</t>
  </si>
  <si>
    <t>09.04.2021 09:05:58</t>
  </si>
  <si>
    <t>09.04.2021 09:06:27</t>
  </si>
  <si>
    <t>09.04.2021 09:06:29</t>
  </si>
  <si>
    <t>09.04.2021 09:06:30</t>
  </si>
  <si>
    <t>09.04.2021 09:06:32</t>
  </si>
  <si>
    <t>09.04.2021 09:06:33</t>
  </si>
  <si>
    <t>09.04.2021 09:06:35</t>
  </si>
  <si>
    <t>09.04.2021 09:09:13</t>
  </si>
  <si>
    <t>09.04.2021 09:09:15</t>
  </si>
  <si>
    <t>09.04.2021 09:09:16</t>
  </si>
  <si>
    <t>09.04.2021 09:09:18</t>
  </si>
  <si>
    <t>09.04.2021 09:09:19</t>
  </si>
  <si>
    <t>09.04.2021 09:09:21</t>
  </si>
  <si>
    <t>09.04.2021 09:10:30</t>
  </si>
  <si>
    <t>09.04.2021 09:10:31</t>
  </si>
  <si>
    <t>09.04.2021 09:10:33</t>
  </si>
  <si>
    <t>09.04.2021 09:10:34</t>
  </si>
  <si>
    <t>09.04.2021 09:10:36</t>
  </si>
  <si>
    <t>09.04.2021 09:10:37</t>
  </si>
  <si>
    <t>09.04.2021 09:10:39</t>
  </si>
  <si>
    <t>09.04.2021 09:13:54</t>
  </si>
  <si>
    <t>09.04.2021 09:13:55</t>
  </si>
  <si>
    <t>09.04.2021 09:13:57</t>
  </si>
  <si>
    <t>09.04.2021 09:13:59</t>
  </si>
  <si>
    <t>09.04.2021 09:14:00</t>
  </si>
  <si>
    <t>09.04.2021 09:14:01</t>
  </si>
  <si>
    <t>09.04.2021 09:14:27</t>
  </si>
  <si>
    <t>09.04.2021 09:14:29</t>
  </si>
  <si>
    <t>09.04.2021 09:14:30</t>
  </si>
  <si>
    <t>09.04.2021 09:14:32</t>
  </si>
  <si>
    <t>09.04.2021 09:14:33</t>
  </si>
  <si>
    <t>09.04.2021 09:14:35</t>
  </si>
  <si>
    <t>09.04.2021 09:14:36</t>
  </si>
  <si>
    <t>09.04.2021 09:14:48</t>
  </si>
  <si>
    <t>09.04.2021 09:14:51</t>
  </si>
  <si>
    <t>09.04.2021 09:14:53</t>
  </si>
  <si>
    <t>09.04.2021 09:14:54</t>
  </si>
  <si>
    <t>09.04.2021 09:14:56</t>
  </si>
  <si>
    <t>09.04.2021 09:14:57</t>
  </si>
  <si>
    <t>09.04.2021 09:14:59</t>
  </si>
  <si>
    <t>09.04.2021 09:15:00</t>
  </si>
  <si>
    <t>09.04.2021 09:15:02</t>
  </si>
  <si>
    <t>09.04.2021 09:15:15</t>
  </si>
  <si>
    <t>09.04.2021 09:15:17</t>
  </si>
  <si>
    <t>09.04.2021 09:15:18</t>
  </si>
  <si>
    <t>09.04.2021 09:15:20</t>
  </si>
  <si>
    <t>09.04.2021 09:15:21</t>
  </si>
  <si>
    <t>09.04.2021 09:15:23</t>
  </si>
  <si>
    <t>09.04.2021 09:15:58</t>
  </si>
  <si>
    <t>09.04.2021 09:15:59</t>
  </si>
  <si>
    <t>09.04.2021 09:16:01</t>
  </si>
  <si>
    <t>09.04.2021 09:16:02</t>
  </si>
  <si>
    <t>09.04.2021 09:16:04</t>
  </si>
  <si>
    <t>09.04.2021 09:16:05</t>
  </si>
  <si>
    <t>09.04.2021 09:16:07</t>
  </si>
  <si>
    <t>09.04.2021 09:16:41</t>
  </si>
  <si>
    <t>09.04.2021 09:16:43</t>
  </si>
  <si>
    <t>09.04.2021 09:16:44</t>
  </si>
  <si>
    <t>09.04.2021 09:16:46</t>
  </si>
  <si>
    <t>09.04.2021 09:16:49</t>
  </si>
  <si>
    <t>09.04.2021 09:16:50</t>
  </si>
  <si>
    <t>09.04.2021 09:17:37</t>
  </si>
  <si>
    <t>09.04.2021 09:17:39</t>
  </si>
  <si>
    <t>09.04.2021 09:17:40</t>
  </si>
  <si>
    <t>09.04.2021 09:17:42</t>
  </si>
  <si>
    <t>09.04.2021 09:17:43</t>
  </si>
  <si>
    <t>09.04.2021 09:17:45</t>
  </si>
  <si>
    <t>09.04.2021 09:23:24</t>
  </si>
  <si>
    <t>09.04.2021 09:23:27</t>
  </si>
  <si>
    <t>09.04.2021 09:23:28</t>
  </si>
  <si>
    <t>09.04.2021 09:23:30</t>
  </si>
  <si>
    <t>09.04.2021 09:23:31</t>
  </si>
  <si>
    <t>09.04.2021 09:23:33</t>
  </si>
  <si>
    <t>09.04.2021 09:25:06</t>
  </si>
  <si>
    <t>09.04.2021 09:25:07</t>
  </si>
  <si>
    <t>09.04.2021 09:25:09</t>
  </si>
  <si>
    <t>09.04.2021 09:25:10</t>
  </si>
  <si>
    <t>09.04.2021 09:25:13</t>
  </si>
  <si>
    <t>09.04.2021 09:25:15</t>
  </si>
  <si>
    <t>09.04.2021 09:25:16</t>
  </si>
  <si>
    <t>09.04.2021 09:25:18</t>
  </si>
  <si>
    <t>09.04.2021 09:25:19</t>
  </si>
  <si>
    <t>09.04.2021 09:25:27</t>
  </si>
  <si>
    <t>09.04.2021 09:25:28</t>
  </si>
  <si>
    <t>09.04.2021 09:25:30</t>
  </si>
  <si>
    <t>09.04.2021 09:25:31</t>
  </si>
  <si>
    <t>09.04.2021 09:25:33</t>
  </si>
  <si>
    <t>09.04.2021 09:25:34</t>
  </si>
  <si>
    <t>09.04.2021 09:25:36</t>
  </si>
  <si>
    <t>09.04.2021 09:25:37</t>
  </si>
  <si>
    <t>09.04.2021 09:27:55</t>
  </si>
  <si>
    <t>09.04.2021 09:27:57</t>
  </si>
  <si>
    <t>09.04.2021 09:27:58</t>
  </si>
  <si>
    <t>09.04.2021 09:28:00</t>
  </si>
  <si>
    <t>09.04.2021 09:28:01</t>
  </si>
  <si>
    <t>09.04.2021 09:28:03</t>
  </si>
  <si>
    <t>09.04.2021 09:28:04</t>
  </si>
  <si>
    <t>09.04.2021 09:28:12</t>
  </si>
  <si>
    <t>09.04.2021 09:28:14</t>
  </si>
  <si>
    <t>09.04.2021 09:28:15</t>
  </si>
  <si>
    <t>09.04.2021 09:28:17</t>
  </si>
  <si>
    <t>09.04.2021 09:28:18</t>
  </si>
  <si>
    <t>09.04.2021 09:28:20</t>
  </si>
  <si>
    <t>09.04.2021 09:28:21</t>
  </si>
  <si>
    <t>09.04.2021 09:28:27</t>
  </si>
  <si>
    <t>09.04.2021 09:28:29</t>
  </si>
  <si>
    <t>09.04.2021 09:28:30</t>
  </si>
  <si>
    <t>09.04.2021 09:28:32</t>
  </si>
  <si>
    <t>09.04.2021 09:28:33</t>
  </si>
  <si>
    <t>09.04.2021 09:28:35</t>
  </si>
  <si>
    <t>09.04.2021 09:28:36</t>
  </si>
  <si>
    <t>09.04.2021 09:28:41</t>
  </si>
  <si>
    <t>09.04.2021 09:28:42</t>
  </si>
  <si>
    <t>09.04.2021 09:28:44</t>
  </si>
  <si>
    <t>09.04.2021 09:28:45</t>
  </si>
  <si>
    <t>09.04.2021 09:28:47</t>
  </si>
  <si>
    <t>09.04.2021 09:28:48</t>
  </si>
  <si>
    <t>09.04.2021 09:28:50</t>
  </si>
  <si>
    <t>09.04.2021 09:28:51</t>
  </si>
  <si>
    <t>09.04.2021 09:31:19</t>
  </si>
  <si>
    <t>09.04.2021 09:31:21</t>
  </si>
  <si>
    <t>09.04.2021 09:31:22</t>
  </si>
  <si>
    <t>09.04.2021 09:31:24</t>
  </si>
  <si>
    <t>09.04.2021 09:31:25</t>
  </si>
  <si>
    <t>09.04.2021 09:31:27</t>
  </si>
  <si>
    <t>09.04.2021 09:31:28</t>
  </si>
  <si>
    <t>09.04.2021 09:31:31</t>
  </si>
  <si>
    <t>09.04.2021 09:31:33</t>
  </si>
  <si>
    <t>09.04.2021 09:31:36</t>
  </si>
  <si>
    <t>09.04.2021 09:31:37</t>
  </si>
  <si>
    <t>09.04.2021 09:31:39</t>
  </si>
  <si>
    <t>09.04.2021 09:32:52</t>
  </si>
  <si>
    <t>09.04.2021 09:32:54</t>
  </si>
  <si>
    <t>09.04.2021 09:32:55</t>
  </si>
  <si>
    <t>09.04.2021 09:32:57</t>
  </si>
  <si>
    <t>09.04.2021 09:32:58</t>
  </si>
  <si>
    <t>09.04.2021 09:33:00</t>
  </si>
  <si>
    <t>09.04.2021 09:33:01</t>
  </si>
  <si>
    <t>09.04.2021 09:35:03</t>
  </si>
  <si>
    <t>09.04.2021 09:35:04</t>
  </si>
  <si>
    <t>09.04.2021 09:35:07</t>
  </si>
  <si>
    <t>09.04.2021 09:35:09</t>
  </si>
  <si>
    <t>09.04.2021 09:35:10</t>
  </si>
  <si>
    <t>09.04.2021 09:35:12</t>
  </si>
  <si>
    <t>09.04.2021 09:35:13</t>
  </si>
  <si>
    <t>09.04.2021 09:35:18</t>
  </si>
  <si>
    <t>09.04.2021 09:35:19</t>
  </si>
  <si>
    <t>09.04.2021 09:35:21</t>
  </si>
  <si>
    <t>09.04.2021 09:35:22</t>
  </si>
  <si>
    <t>09.04.2021 09:35:24</t>
  </si>
  <si>
    <t>09.04.2021 09:35:25</t>
  </si>
  <si>
    <t>09.04.2021 09:35:27</t>
  </si>
  <si>
    <t>09.04.2021 09:35:28</t>
  </si>
  <si>
    <t>09.04.2021 09:35:30</t>
  </si>
  <si>
    <t>09.04.2021 09:35:31</t>
  </si>
  <si>
    <t>09.04.2021 09:35:33</t>
  </si>
  <si>
    <t>09.04.2021 09:35:36</t>
  </si>
  <si>
    <t>09.04.2021 09:35:37</t>
  </si>
  <si>
    <t>09.04.2021 09:35:39</t>
  </si>
  <si>
    <t>09.04.2021 09:35:40</t>
  </si>
  <si>
    <t>09.04.2021 09:35:42</t>
  </si>
  <si>
    <t>09.04.2021 09:35:43</t>
  </si>
  <si>
    <t>09.04.2021 09:35:45</t>
  </si>
  <si>
    <t>09.04.2021 09:35:46</t>
  </si>
  <si>
    <t>09.04.2021 09:35:48</t>
  </si>
  <si>
    <t>09.04.2021 09:35:49</t>
  </si>
  <si>
    <t>09.04.2021 09:35:51</t>
  </si>
  <si>
    <t>09.04.2021 09:35:58</t>
  </si>
  <si>
    <t>09.04.2021 09:36:00</t>
  </si>
  <si>
    <t>09.04.2021 09:36:03</t>
  </si>
  <si>
    <t>09.04.2021 09:36:04</t>
  </si>
  <si>
    <t>09.04.2021 09:36:06</t>
  </si>
  <si>
    <t>09.04.2021 09:38:27</t>
  </si>
  <si>
    <t>09.04.2021 09:38:28</t>
  </si>
  <si>
    <t>09.04.2021 09:38:30</t>
  </si>
  <si>
    <t>09.04.2021 09:38:31</t>
  </si>
  <si>
    <t>09.04.2021 09:38:33</t>
  </si>
  <si>
    <t>09.04.2021 09:38:34</t>
  </si>
  <si>
    <t>09.04.2021 09:39:09</t>
  </si>
  <si>
    <t>09.04.2021 09:39:10</t>
  </si>
  <si>
    <t>09.04.2021 09:39:12</t>
  </si>
  <si>
    <t>09.04.2021 09:39:13</t>
  </si>
  <si>
    <t>09.04.2021 09:39:15</t>
  </si>
  <si>
    <t>09.04.2021 09:39:16</t>
  </si>
  <si>
    <t>09.04.2021 09:39:18</t>
  </si>
  <si>
    <t>09.04.2021 09:40:48</t>
  </si>
  <si>
    <t>09.04.2021 09:40:49</t>
  </si>
  <si>
    <t>09.04.2021 09:40:51</t>
  </si>
  <si>
    <t>09.04.2021 09:40:52</t>
  </si>
  <si>
    <t>09.04.2021 09:40:54</t>
  </si>
  <si>
    <t>09.04.2021 09:40:55</t>
  </si>
  <si>
    <t>09.04.2021 09:40:57</t>
  </si>
  <si>
    <t>09.04.2021 09:40:58</t>
  </si>
  <si>
    <t>09.04.2021 09:41:00</t>
  </si>
  <si>
    <t>09.04.2021 09:41:03</t>
  </si>
  <si>
    <t>09.04.2021 09:41:04</t>
  </si>
  <si>
    <t>09.04.2021 09:41:06</t>
  </si>
  <si>
    <t>09.04.2021 09:41:07</t>
  </si>
  <si>
    <t>09.04.2021 09:41:09</t>
  </si>
  <si>
    <t>09.04.2021 09:41:10</t>
  </si>
  <si>
    <t>09.04.2021 09:41:12</t>
  </si>
  <si>
    <t>09.04.2021 09:41:13</t>
  </si>
  <si>
    <t>09.04.2021 09:41:15</t>
  </si>
  <si>
    <t>09.04.2021 09:41:16</t>
  </si>
  <si>
    <t>09.04.2021 09:41:18</t>
  </si>
  <si>
    <t>09.04.2021 09:42:48</t>
  </si>
  <si>
    <t>09.04.2021 09:42:49</t>
  </si>
  <si>
    <t>09.04.2021 09:42:51</t>
  </si>
  <si>
    <t>09.04.2021 09:42:52</t>
  </si>
  <si>
    <t>09.04.2021 09:42:54</t>
  </si>
  <si>
    <t>09.04.2021 09:42:55</t>
  </si>
  <si>
    <t>09.04.2021 09:42:58</t>
  </si>
  <si>
    <t>09.04.2021 09:43:00</t>
  </si>
  <si>
    <t>09.04.2021 09:43:01</t>
  </si>
  <si>
    <t>09.04.2021 09:43:03</t>
  </si>
  <si>
    <t>09.04.2021 09:44:22</t>
  </si>
  <si>
    <t>09.04.2021 09:44:25</t>
  </si>
  <si>
    <t>09.04.2021 09:44:27</t>
  </si>
  <si>
    <t>09.04.2021 09:44:28</t>
  </si>
  <si>
    <t>09.04.2021 09:44:30</t>
  </si>
  <si>
    <t>09.04.2021 09:45:27</t>
  </si>
  <si>
    <t>09.04.2021 09:45:31</t>
  </si>
  <si>
    <t>09.04.2021 09:45:33</t>
  </si>
  <si>
    <t>09.04.2021 09:45:34</t>
  </si>
  <si>
    <t>09.04.2021 09:45:36</t>
  </si>
  <si>
    <t>09.04.2021 09:45:37</t>
  </si>
  <si>
    <t>09.04.2021 09:45:40</t>
  </si>
  <si>
    <t>09.04.2021 09:45:43</t>
  </si>
  <si>
    <t>09.04.2021 09:45:45</t>
  </si>
  <si>
    <t>09.04.2021 09:46:30</t>
  </si>
  <si>
    <t>09.04.2021 09:46:31</t>
  </si>
  <si>
    <t>09.04.2021 09:46:33</t>
  </si>
  <si>
    <t>09.04.2021 09:46:34</t>
  </si>
  <si>
    <t>09.04.2021 09:46:36</t>
  </si>
  <si>
    <t>09.04.2021 09:46:37</t>
  </si>
  <si>
    <t>09.04.2021 09:46:39</t>
  </si>
  <si>
    <t>09.04.2021 09:46:43</t>
  </si>
  <si>
    <t>09.04.2021 09:46:46</t>
  </si>
  <si>
    <t>09.04.2021 09:46:48</t>
  </si>
  <si>
    <t>09.04.2021 09:46:49</t>
  </si>
  <si>
    <t>09.04.2021 09:47:09</t>
  </si>
  <si>
    <t>09.04.2021 09:47:10</t>
  </si>
  <si>
    <t>09.04.2021 09:47:12</t>
  </si>
  <si>
    <t>09.04.2021 09:47:13</t>
  </si>
  <si>
    <t>09.04.2021 09:47:15</t>
  </si>
  <si>
    <t>09.04.2021 09:47:16</t>
  </si>
  <si>
    <t>09.04.2021 09:47:18</t>
  </si>
  <si>
    <t>09.04.2021 09:47:19</t>
  </si>
  <si>
    <t>09.04.2021 09:47:21</t>
  </si>
  <si>
    <t>09.04.2021 09:47:22</t>
  </si>
  <si>
    <t>09.04.2021 09:49:28</t>
  </si>
  <si>
    <t>09.04.2021 09:49:30</t>
  </si>
  <si>
    <t>09.04.2021 09:49:31</t>
  </si>
  <si>
    <t>09.04.2021 09:49:33</t>
  </si>
  <si>
    <t>09.04.2021 09:49:34</t>
  </si>
  <si>
    <t>09.04.2021 09:49:36</t>
  </si>
  <si>
    <t>09.04.2021 09:49:37</t>
  </si>
  <si>
    <t>09.04.2021 09:51:06</t>
  </si>
  <si>
    <t>09.04.2021 09:51:07</t>
  </si>
  <si>
    <t>09.04.2021 09:51:09</t>
  </si>
  <si>
    <t>09.04.2021 09:51:10</t>
  </si>
  <si>
    <t>09.04.2021 09:51:12</t>
  </si>
  <si>
    <t>09.04.2021 09:51:13</t>
  </si>
  <si>
    <t>09.04.2021 09:51:15</t>
  </si>
  <si>
    <t>09.04.2021 09:51:16</t>
  </si>
  <si>
    <t>09.04.2021 09:51:18</t>
  </si>
  <si>
    <t>09.04.2021 09:51:19</t>
  </si>
  <si>
    <t>09.04.2021 09:51:54</t>
  </si>
  <si>
    <t>09.04.2021 09:52:31</t>
  </si>
  <si>
    <t>09.04.2021 09:52:33</t>
  </si>
  <si>
    <t>09.04.2021 09:52:34</t>
  </si>
  <si>
    <t>09.04.2021 09:52:36</t>
  </si>
  <si>
    <t>09.04.2021 09:52:37</t>
  </si>
  <si>
    <t>09.04.2021 09:52:39</t>
  </si>
  <si>
    <t>09.04.2021 09:52:40</t>
  </si>
  <si>
    <t>09.04.2021 09:52:42</t>
  </si>
  <si>
    <t>09.04.2021 09:54:40</t>
  </si>
  <si>
    <t>09.04.2021 09:54:43</t>
  </si>
  <si>
    <t>09.04.2021 09:54:45</t>
  </si>
  <si>
    <t>09.04.2021 09:54:46</t>
  </si>
  <si>
    <t>09.04.2021 09:54:48</t>
  </si>
  <si>
    <t>09.04.2021 09:56:57</t>
  </si>
  <si>
    <t>09.04.2021 09:56:58</t>
  </si>
  <si>
    <t>09.04.2021 09:57:00</t>
  </si>
  <si>
    <t>09.04.2021 09:57:03</t>
  </si>
  <si>
    <t>09.04.2021 09:57:05</t>
  </si>
  <si>
    <t>09.04.2021 09:57:06</t>
  </si>
  <si>
    <t>09.04.2021 09:57:08</t>
  </si>
  <si>
    <t>09.04.2021 09:57:53</t>
  </si>
  <si>
    <t>09.04.2021 09:57:54</t>
  </si>
  <si>
    <t>09.04.2021 09:57:59</t>
  </si>
  <si>
    <t>09.04.2021 09:58:00</t>
  </si>
  <si>
    <t>09.04.2021 09:58:50</t>
  </si>
  <si>
    <t>09.04.2021 09:58:52</t>
  </si>
  <si>
    <t>09.04.2021 09:59:01</t>
  </si>
  <si>
    <t>09.04.2021 09:59:03</t>
  </si>
  <si>
    <t>09.04.2021 10:00:49</t>
  </si>
  <si>
    <t>09.04.2021 10:00:52</t>
  </si>
  <si>
    <t>09.04.2021 10:00:55</t>
  </si>
  <si>
    <t>09.04.2021 10:01:00</t>
  </si>
  <si>
    <t>09.04.2021 10:02:13</t>
  </si>
  <si>
    <t>09.04.2021 10:04:24</t>
  </si>
  <si>
    <t>09.04.2021 10:04:25</t>
  </si>
  <si>
    <t>09.04.2021 10:04:27</t>
  </si>
  <si>
    <t>09.04.2021 10:04:28</t>
  </si>
  <si>
    <t>09.04.2021 10:04:30</t>
  </si>
  <si>
    <t>09.04.2021 10:04:31</t>
  </si>
  <si>
    <t>09.04.2021 10:04:33</t>
  </si>
  <si>
    <t>09.04.2021 10:04:34</t>
  </si>
  <si>
    <t>09.04.2021 10:04:36</t>
  </si>
  <si>
    <t>09.04.2021 10:04:42</t>
  </si>
  <si>
    <t>09.04.2021 10:04:43</t>
  </si>
  <si>
    <t>09.04.2021 10:04:45</t>
  </si>
  <si>
    <t>09.04.2021 10:04:46</t>
  </si>
  <si>
    <t>09.04.2021 10:04:48</t>
  </si>
  <si>
    <t>09.04.2021 10:04:49</t>
  </si>
  <si>
    <t>09.04.2021 10:04:51</t>
  </si>
  <si>
    <t>09.04.2021 10:04:52</t>
  </si>
  <si>
    <t>09.04.2021 10:04:54</t>
  </si>
  <si>
    <t>09.04.2021 10:05:18</t>
  </si>
  <si>
    <t>09.04.2021 10:05:19</t>
  </si>
  <si>
    <t>09.04.2021 10:05:21</t>
  </si>
  <si>
    <t>09.04.2021 10:05:22</t>
  </si>
  <si>
    <t>09.04.2021 10:05:24</t>
  </si>
  <si>
    <t>09.04.2021 10:05:27</t>
  </si>
  <si>
    <t>09.04.2021 10:05:28</t>
  </si>
  <si>
    <t>09.04.2021 10:05:30</t>
  </si>
  <si>
    <t>09.04.2021 10:05:31</t>
  </si>
  <si>
    <t>09.04.2021 10:05:33</t>
  </si>
  <si>
    <t>09.04.2021 10:06:04</t>
  </si>
  <si>
    <t>09.04.2021 10:06:06</t>
  </si>
  <si>
    <t>09.04.2021 10:06:09</t>
  </si>
  <si>
    <t>09.04.2021 10:06:10</t>
  </si>
  <si>
    <t>09.04.2021 10:06:12</t>
  </si>
  <si>
    <t>09.04.2021 10:06:13</t>
  </si>
  <si>
    <t>09.04.2021 10:06:30</t>
  </si>
  <si>
    <t>09.04.2021 10:06:31</t>
  </si>
  <si>
    <t>09.04.2021 10:06:33</t>
  </si>
  <si>
    <t>09.04.2021 10:06:34</t>
  </si>
  <si>
    <t>09.04.2021 10:06:36</t>
  </si>
  <si>
    <t>09.04.2021 10:06:37</t>
  </si>
  <si>
    <t>09.04.2021 10:06:39</t>
  </si>
  <si>
    <t>09.04.2021 10:06:40</t>
  </si>
  <si>
    <t>09.04.2021 10:09:33</t>
  </si>
  <si>
    <t>09.04.2021 10:09:37</t>
  </si>
  <si>
    <t>09.04.2021 10:09:39</t>
  </si>
  <si>
    <t>09.04.2021 10:09:40</t>
  </si>
  <si>
    <t>09.04.2021 10:09:42</t>
  </si>
  <si>
    <t>09.04.2021 10:09:43</t>
  </si>
  <si>
    <t>09.04.2021 10:09:45</t>
  </si>
  <si>
    <t>09.04.2021 10:09:46</t>
  </si>
  <si>
    <t>09.04.2021 10:11:51</t>
  </si>
  <si>
    <t>09.04.2021 10:11:52</t>
  </si>
  <si>
    <t>09.04.2021 10:11:54</t>
  </si>
  <si>
    <t>09.04.2021 10:11:55</t>
  </si>
  <si>
    <t>09.04.2021 10:11:57</t>
  </si>
  <si>
    <t>09.04.2021 10:11:58</t>
  </si>
  <si>
    <t>09.04.2021 10:12:00</t>
  </si>
  <si>
    <t>09.04.2021 10:12:18</t>
  </si>
  <si>
    <t>09.04.2021 10:12:20</t>
  </si>
  <si>
    <t>09.04.2021 10:12:21</t>
  </si>
  <si>
    <t>09.04.2021 10:12:23</t>
  </si>
  <si>
    <t>09.04.2021 10:12:24</t>
  </si>
  <si>
    <t>09.04.2021 10:12:27</t>
  </si>
  <si>
    <t>09.04.2021 10:12:30</t>
  </si>
  <si>
    <t>09.04.2021 10:12:32</t>
  </si>
  <si>
    <t>09.04.2021 10:12:33</t>
  </si>
  <si>
    <t>09.04.2021 10:12:35</t>
  </si>
  <si>
    <t>09.04.2021 10:12:36</t>
  </si>
  <si>
    <t>09.04.2021 10:12:38</t>
  </si>
  <si>
    <t>09.04.2021 10:12:39</t>
  </si>
  <si>
    <t>09.04.2021 10:12:41</t>
  </si>
  <si>
    <t>09.04.2021 10:12:42</t>
  </si>
  <si>
    <t>09.04.2021 10:13:04</t>
  </si>
  <si>
    <t>09.04.2021 10:13:06</t>
  </si>
  <si>
    <t>09.04.2021 10:13:07</t>
  </si>
  <si>
    <t>09.04.2021 10:13:09</t>
  </si>
  <si>
    <t>09.04.2021 10:13:10</t>
  </si>
  <si>
    <t>09.04.2021 10:13:12</t>
  </si>
  <si>
    <t>09.04.2021 10:14:51</t>
  </si>
  <si>
    <t>09.04.2021 10:14:52</t>
  </si>
  <si>
    <t>09.04.2021 10:14:54</t>
  </si>
  <si>
    <t>09.04.2021 10:14:55</t>
  </si>
  <si>
    <t>09.04.2021 10:14:57</t>
  </si>
  <si>
    <t>09.04.2021 10:14:58</t>
  </si>
  <si>
    <t>09.04.2021 10:15:00</t>
  </si>
  <si>
    <t>09.04.2021 10:15:01</t>
  </si>
  <si>
    <t>09.04.2021 10:18:57</t>
  </si>
  <si>
    <t>09.04.2021 10:18:58</t>
  </si>
  <si>
    <t>09.04.2021 10:19:00</t>
  </si>
  <si>
    <t>09.04.2021 10:19:02</t>
  </si>
  <si>
    <t>09.04.2021 10:19:03</t>
  </si>
  <si>
    <t>09.04.2021 10:19:06</t>
  </si>
  <si>
    <t>09.04.2021 10:19:08</t>
  </si>
  <si>
    <t>09.04.2021 10:19:09</t>
  </si>
  <si>
    <t>09.04.2021 10:19:12</t>
  </si>
  <si>
    <t>09.04.2021 10:19:15</t>
  </si>
  <si>
    <t>09.04.2021 10:19:18</t>
  </si>
  <si>
    <t>09.04.2021 10:19:20</t>
  </si>
  <si>
    <t>09.04.2021 10:19:21</t>
  </si>
  <si>
    <t>09.04.2021 10:19:54</t>
  </si>
  <si>
    <t>09.04.2021 10:19:56</t>
  </si>
  <si>
    <t>09.04.2021 10:19:57</t>
  </si>
  <si>
    <t>09.04.2021 10:19:59</t>
  </si>
  <si>
    <t>09.04.2021 10:20:00</t>
  </si>
  <si>
    <t>09.04.2021 10:20:02</t>
  </si>
  <si>
    <t>09.04.2021 10:20:03</t>
  </si>
  <si>
    <t>09.04.2021 10:20:05</t>
  </si>
  <si>
    <t>09.04.2021 10:20:06</t>
  </si>
  <si>
    <t>09.04.2021 10:21:40</t>
  </si>
  <si>
    <t>09.04.2021 10:21:42</t>
  </si>
  <si>
    <t>09.04.2021 10:21:43</t>
  </si>
  <si>
    <t>09.04.2021 10:21:45</t>
  </si>
  <si>
    <t>09.04.2021 10:21:46</t>
  </si>
  <si>
    <t>09.04.2021 10:21:48</t>
  </si>
  <si>
    <t>09.04.2021 10:21:49</t>
  </si>
  <si>
    <t>09.04.2021 10:21:51</t>
  </si>
  <si>
    <t>09.04.2021 10:21:52</t>
  </si>
  <si>
    <t>09.04.2021 10:21:57</t>
  </si>
  <si>
    <t>09.04.2021 10:22:00</t>
  </si>
  <si>
    <t>09.04.2021 10:22:01</t>
  </si>
  <si>
    <t>09.04.2021 10:23:24</t>
  </si>
  <si>
    <t>09.04.2021 10:23:27</t>
  </si>
  <si>
    <t>09.04.2021 10:23:28</t>
  </si>
  <si>
    <t>09.04.2021 10:23:30</t>
  </si>
  <si>
    <t>09.04.2021 10:23:43</t>
  </si>
  <si>
    <t>09.04.2021 10:23:45</t>
  </si>
  <si>
    <t>09.04.2021 10:23:46</t>
  </si>
  <si>
    <t>09.04.2021 10:23:48</t>
  </si>
  <si>
    <t>09.04.2021 10:23:49</t>
  </si>
  <si>
    <t>09.04.2021 10:23:52</t>
  </si>
  <si>
    <t>09.04.2021 10:28:51</t>
  </si>
  <si>
    <t>09.04.2021 10:28:54</t>
  </si>
  <si>
    <t>09.04.2021 10:28:55</t>
  </si>
  <si>
    <t>09.04.2021 10:28:57</t>
  </si>
  <si>
    <t>09.04.2021 10:28:58</t>
  </si>
  <si>
    <t>09.04.2021 10:29:00</t>
  </si>
  <si>
    <t>09.04.2021 10:29:01</t>
  </si>
  <si>
    <t>09.04.2021 10:29:10</t>
  </si>
  <si>
    <t>09.04.2021 10:29:12</t>
  </si>
  <si>
    <t>09.04.2021 10:29:13</t>
  </si>
  <si>
    <t>09.04.2021 10:29:15</t>
  </si>
  <si>
    <t>09.04.2021 10:29:16</t>
  </si>
  <si>
    <t>09.04.2021 10:29:18</t>
  </si>
  <si>
    <t>09.04.2021 10:30:19</t>
  </si>
  <si>
    <t>09.04.2021 10:30:21</t>
  </si>
  <si>
    <t>09.04.2021 10:30:22</t>
  </si>
  <si>
    <t>09.04.2021 10:30:24</t>
  </si>
  <si>
    <t>09.04.2021 10:30:25</t>
  </si>
  <si>
    <t>09.04.2021 10:30:52</t>
  </si>
  <si>
    <t>09.04.2021 10:30:54</t>
  </si>
  <si>
    <t>09.04.2021 10:30:55</t>
  </si>
  <si>
    <t>09.04.2021 10:30:57</t>
  </si>
  <si>
    <t>09.04.2021 10:30:58</t>
  </si>
  <si>
    <t>09.04.2021 10:31:01</t>
  </si>
  <si>
    <t>09.04.2021 10:31:03</t>
  </si>
  <si>
    <t>09.04.2021 10:31:04</t>
  </si>
  <si>
    <t>09.04.2021 10:31:45</t>
  </si>
  <si>
    <t>09.04.2021 10:31:47</t>
  </si>
  <si>
    <t>09.04.2021 10:31:48</t>
  </si>
  <si>
    <t>09.04.2021 10:31:50</t>
  </si>
  <si>
    <t>09.04.2021 10:31:51</t>
  </si>
  <si>
    <t>09.04.2021 10:31:53</t>
  </si>
  <si>
    <t>09.04.2021 10:31:54</t>
  </si>
  <si>
    <t>09.04.2021 10:32:07</t>
  </si>
  <si>
    <t>09.04.2021 10:32:09</t>
  </si>
  <si>
    <t>09.04.2021 10:32:10</t>
  </si>
  <si>
    <t>09.04.2021 10:32:12</t>
  </si>
  <si>
    <t>09.04.2021 10:32:13</t>
  </si>
  <si>
    <t>09.04.2021 10:32:15</t>
  </si>
  <si>
    <t>09.04.2021 10:32:16</t>
  </si>
  <si>
    <t>09.04.2021 10:32:18</t>
  </si>
  <si>
    <t>09.04.2021 10:32:19</t>
  </si>
  <si>
    <t>09.04.2021 10:32:21</t>
  </si>
  <si>
    <t>09.04.2021 10:32:22</t>
  </si>
  <si>
    <t>09.04.2021 10:32:24</t>
  </si>
  <si>
    <t>09.04.2021 10:32:25</t>
  </si>
  <si>
    <t>09.04.2021 10:32:27</t>
  </si>
  <si>
    <t>09.04.2021 10:32:28</t>
  </si>
  <si>
    <t>09.04.2021 10:32:30</t>
  </si>
  <si>
    <t>09.04.2021 10:32:57</t>
  </si>
  <si>
    <t>09.04.2021 10:32:58</t>
  </si>
  <si>
    <t>09.04.2021 10:33:00</t>
  </si>
  <si>
    <t>09.04.2021 10:33:01</t>
  </si>
  <si>
    <t>09.04.2021 10:33:03</t>
  </si>
  <si>
    <t>09.04.2021 10:33:04</t>
  </si>
  <si>
    <t>09.04.2021 10:33:06</t>
  </si>
  <si>
    <t>09.04.2021 10:34:39</t>
  </si>
  <si>
    <t>09.04.2021 10:34:40</t>
  </si>
  <si>
    <t>09.04.2021 10:34:42</t>
  </si>
  <si>
    <t>09.04.2021 10:34:43</t>
  </si>
  <si>
    <t>09.04.2021 10:34:45</t>
  </si>
  <si>
    <t>09.04.2021 10:34:46</t>
  </si>
  <si>
    <t>09.04.2021 10:34:48</t>
  </si>
  <si>
    <t>09.04.2021 10:34:49</t>
  </si>
  <si>
    <t>09.04.2021 10:35:13</t>
  </si>
  <si>
    <t>09.04.2021 10:35:15</t>
  </si>
  <si>
    <t>09.04.2021 10:35:16</t>
  </si>
  <si>
    <t>09.04.2021 10:35:18</t>
  </si>
  <si>
    <t>09.04.2021 10:35:19</t>
  </si>
  <si>
    <t>09.04.2021 10:35:21</t>
  </si>
  <si>
    <t>09.04.2021 10:35:22</t>
  </si>
  <si>
    <t>09.04.2021 10:35:24</t>
  </si>
  <si>
    <t>09.04.2021 10:35:34</t>
  </si>
  <si>
    <t>09.04.2021 10:35:36</t>
  </si>
  <si>
    <t>09.04.2021 10:35:37</t>
  </si>
  <si>
    <t>09.04.2021 10:35:39</t>
  </si>
  <si>
    <t>09.04.2021 10:35:40</t>
  </si>
  <si>
    <t>09.04.2021 10:35:42</t>
  </si>
  <si>
    <t>09.04.2021 10:35:43</t>
  </si>
  <si>
    <t>09.04.2021 10:35:58</t>
  </si>
  <si>
    <t>09.04.2021 10:36:00</t>
  </si>
  <si>
    <t>09.04.2021 10:36:01</t>
  </si>
  <si>
    <t>09.04.2021 10:36:03</t>
  </si>
  <si>
    <t>09.04.2021 10:36:04</t>
  </si>
  <si>
    <t>09.04.2021 10:36:07</t>
  </si>
  <si>
    <t>09.04.2021 10:37:27</t>
  </si>
  <si>
    <t>09.04.2021 10:37:28</t>
  </si>
  <si>
    <t>09.04.2021 10:37:30</t>
  </si>
  <si>
    <t>09.04.2021 10:37:31</t>
  </si>
  <si>
    <t>09.04.2021 10:37:34</t>
  </si>
  <si>
    <t>09.04.2021 10:37:36</t>
  </si>
  <si>
    <t>09.04.2021 10:37:37</t>
  </si>
  <si>
    <t>09.04.2021 10:38:13</t>
  </si>
  <si>
    <t>09.04.2021 10:38:15</t>
  </si>
  <si>
    <t>09.04.2021 10:38:16</t>
  </si>
  <si>
    <t>09.04.2021 10:38:18</t>
  </si>
  <si>
    <t>09.04.2021 10:38:19</t>
  </si>
  <si>
    <t>09.04.2021 10:38:21</t>
  </si>
  <si>
    <t>09.04.2021 10:38:22</t>
  </si>
  <si>
    <t>09.04.2021 10:38:24</t>
  </si>
  <si>
    <t>09.04.2021 10:38:25</t>
  </si>
  <si>
    <t>09.04.2021 10:39:04</t>
  </si>
  <si>
    <t>09.04.2021 10:39:06</t>
  </si>
  <si>
    <t>09.04.2021 10:39:07</t>
  </si>
  <si>
    <t>09.04.2021 10:39:09</t>
  </si>
  <si>
    <t>09.04.2021 10:39:10</t>
  </si>
  <si>
    <t>09.04.2021 10:39:12</t>
  </si>
  <si>
    <t>09.04.2021 10:39:13</t>
  </si>
  <si>
    <t>09.04.2021 10:39:15</t>
  </si>
  <si>
    <t>09.04.2021 10:39:16</t>
  </si>
  <si>
    <t>09.04.2021 10:39:18</t>
  </si>
  <si>
    <t>09.04.2021 10:39:19</t>
  </si>
  <si>
    <t>09.04.2021 10:39:21</t>
  </si>
  <si>
    <t>09.04.2021 10:40:42</t>
  </si>
  <si>
    <t>09.04.2021 10:40:43</t>
  </si>
  <si>
    <t>09.04.2021 10:40:45</t>
  </si>
  <si>
    <t>09.04.2021 10:40:46</t>
  </si>
  <si>
    <t>09.04.2021 10:40:48</t>
  </si>
  <si>
    <t>09.04.2021 10:40:49</t>
  </si>
  <si>
    <t>09.04.2021 10:41:55</t>
  </si>
  <si>
    <t>09.04.2021 10:41:57</t>
  </si>
  <si>
    <t>09.04.2021 10:41:58</t>
  </si>
  <si>
    <t>09.04.2021 10:42:00</t>
  </si>
  <si>
    <t>09.04.2021 10:42:01</t>
  </si>
  <si>
    <t>09.04.2021 10:42:03</t>
  </si>
  <si>
    <t>09.04.2021 10:42:04</t>
  </si>
  <si>
    <t>09.04.2021 10:42:06</t>
  </si>
  <si>
    <t>09.04.2021 10:42:41</t>
  </si>
  <si>
    <t>09.04.2021 10:42:42</t>
  </si>
  <si>
    <t>09.04.2021 10:42:44</t>
  </si>
  <si>
    <t>09.04.2021 10:42:45</t>
  </si>
  <si>
    <t>09.04.2021 10:42:47</t>
  </si>
  <si>
    <t>09.04.2021 10:42:48</t>
  </si>
  <si>
    <t>09.04.2021 10:42:50</t>
  </si>
  <si>
    <t>09.04.2021 10:42:51</t>
  </si>
  <si>
    <t>09.04.2021 10:42:53</t>
  </si>
  <si>
    <t>09.04.2021 10:42:56</t>
  </si>
  <si>
    <t>09.04.2021 10:42:57</t>
  </si>
  <si>
    <t>09.04.2021 10:42:59</t>
  </si>
  <si>
    <t>09.04.2021 10:43:00</t>
  </si>
  <si>
    <t>09.04.2021 10:43:02</t>
  </si>
  <si>
    <t>09.04.2021 10:43:03</t>
  </si>
  <si>
    <t>09.04.2021 10:43:05</t>
  </si>
  <si>
    <t>09.04.2021 10:43:08</t>
  </si>
  <si>
    <t>09.04.2021 10:43:12</t>
  </si>
  <si>
    <t>09.04.2021 10:43:14</t>
  </si>
  <si>
    <t>09.04.2021 10:43:17</t>
  </si>
  <si>
    <t>09.04.2021 10:43:18</t>
  </si>
  <si>
    <t>09.04.2021 10:43:20</t>
  </si>
  <si>
    <t>09.04.2021 10:44:52</t>
  </si>
  <si>
    <t>09.04.2021 10:44:54</t>
  </si>
  <si>
    <t>09.04.2021 10:44:55</t>
  </si>
  <si>
    <t>09.04.2021 10:44:57</t>
  </si>
  <si>
    <t>09.04.2021 10:44:58</t>
  </si>
  <si>
    <t>09.04.2021 10:45:00</t>
  </si>
  <si>
    <t>09.04.2021 10:45:01</t>
  </si>
  <si>
    <t>09.04.2021 10:45:03</t>
  </si>
  <si>
    <t>09.04.2021 10:45:04</t>
  </si>
  <si>
    <t>09.04.2021 10:45:35</t>
  </si>
  <si>
    <t>09.04.2021 10:45:36</t>
  </si>
  <si>
    <t>09.04.2021 10:45:38</t>
  </si>
  <si>
    <t>09.04.2021 10:45:39</t>
  </si>
  <si>
    <t>09.04.2021 10:45:41</t>
  </si>
  <si>
    <t>09.04.2021 10:45:42</t>
  </si>
  <si>
    <t>09.04.2021 10:45:59</t>
  </si>
  <si>
    <t>09.04.2021 10:46:02</t>
  </si>
  <si>
    <t>09.04.2021 10:46:03</t>
  </si>
  <si>
    <t>09.04.2021 10:46:05</t>
  </si>
  <si>
    <t>09.04.2021 10:46:06</t>
  </si>
  <si>
    <t>09.04.2021 10:46:52</t>
  </si>
  <si>
    <t>09.04.2021 10:46:53</t>
  </si>
  <si>
    <t>09.04.2021 10:46:55</t>
  </si>
  <si>
    <t>09.04.2021 10:46:56</t>
  </si>
  <si>
    <t>09.04.2021 10:47:00</t>
  </si>
  <si>
    <t>09.04.2021 10:47:01</t>
  </si>
  <si>
    <t>09.04.2021 10:47:10</t>
  </si>
  <si>
    <t>09.04.2021 10:47:12</t>
  </si>
  <si>
    <t>09.04.2021 10:47:13</t>
  </si>
  <si>
    <t>09.04.2021 10:47:15</t>
  </si>
  <si>
    <t>09.04.2021 10:47:16</t>
  </si>
  <si>
    <t>09.04.2021 10:47:18</t>
  </si>
  <si>
    <t>09.04.2021 10:47:19</t>
  </si>
  <si>
    <t>09.04.2021 10:47:21</t>
  </si>
  <si>
    <t>09.04.2021 10:47:25</t>
  </si>
  <si>
    <t>09.04.2021 10:47:27</t>
  </si>
  <si>
    <t>09.04.2021 10:47:28</t>
  </si>
  <si>
    <t>09.04.2021 10:47:30</t>
  </si>
  <si>
    <t>09.04.2021 10:47:31</t>
  </si>
  <si>
    <t>09.04.2021 10:47:33</t>
  </si>
  <si>
    <t>09.04.2021 10:50:16</t>
  </si>
  <si>
    <t>09.04.2021 10:50:18</t>
  </si>
  <si>
    <t>09.04.2021 10:50:19</t>
  </si>
  <si>
    <t>09.04.2021 10:50:21</t>
  </si>
  <si>
    <t>09.04.2021 10:50:22</t>
  </si>
  <si>
    <t>09.04.2021 10:50:24</t>
  </si>
  <si>
    <t>09.04.2021 10:50:25</t>
  </si>
  <si>
    <t>09.04.2021 10:51:06</t>
  </si>
  <si>
    <t>09.04.2021 10:51:07</t>
  </si>
  <si>
    <t>09.04.2021 10:51:09</t>
  </si>
  <si>
    <t>09.04.2021 10:51:10</t>
  </si>
  <si>
    <t>09.04.2021 10:51:12</t>
  </si>
  <si>
    <t>09.04.2021 10:51:13</t>
  </si>
  <si>
    <t>09.04.2021 10:51:15</t>
  </si>
  <si>
    <t>09.04.2021 10:52:10</t>
  </si>
  <si>
    <t>09.04.2021 10:52:12</t>
  </si>
  <si>
    <t>09.04.2021 10:52:13</t>
  </si>
  <si>
    <t>09.04.2021 10:52:15</t>
  </si>
  <si>
    <t>09.04.2021 10:52:16</t>
  </si>
  <si>
    <t>09.04.2021 10:52:18</t>
  </si>
  <si>
    <t>09.04.2021 10:52:19</t>
  </si>
  <si>
    <t>09.04.2021 10:52:21</t>
  </si>
  <si>
    <t>09.04.2021 10:52:22</t>
  </si>
  <si>
    <t>09.04.2021 10:52:34</t>
  </si>
  <si>
    <t>09.04.2021 10:52:36</t>
  </si>
  <si>
    <t>09.04.2021 10:52:37</t>
  </si>
  <si>
    <t>09.04.2021 10:52:39</t>
  </si>
  <si>
    <t>09.04.2021 10:52:40</t>
  </si>
  <si>
    <t>09.04.2021 10:52:42</t>
  </si>
  <si>
    <t>09.04.2021 10:52:45</t>
  </si>
  <si>
    <t>09.04.2021 10:52:46</t>
  </si>
  <si>
    <t>09.04.2021 10:52:48</t>
  </si>
  <si>
    <t>09.04.2021 10:52:51</t>
  </si>
  <si>
    <t>09.04.2021 10:52:54</t>
  </si>
  <si>
    <t>09.04.2021 10:52:55</t>
  </si>
  <si>
    <t>09.04.2021 10:52:57</t>
  </si>
  <si>
    <t>09.04.2021 10:53:00</t>
  </si>
  <si>
    <t>09.04.2021 10:53:01</t>
  </si>
  <si>
    <t>09.04.2021 10:56:01</t>
  </si>
  <si>
    <t>09.04.2021 10:56:03</t>
  </si>
  <si>
    <t>09.04.2021 10:56:04</t>
  </si>
  <si>
    <t>09.04.2021 10:56:06</t>
  </si>
  <si>
    <t>09.04.2021 10:56:07</t>
  </si>
  <si>
    <t>09.04.2021 10:56:10</t>
  </si>
  <si>
    <t>09.04.2021 10:56:12</t>
  </si>
  <si>
    <t>09.04.2021 10:56:13</t>
  </si>
  <si>
    <t>09.04.2021 10:56:34</t>
  </si>
  <si>
    <t>09.04.2021 10:56:37</t>
  </si>
  <si>
    <t>09.04.2021 10:56:39</t>
  </si>
  <si>
    <t>09.04.2021 10:56:40</t>
  </si>
  <si>
    <t>09.04.2021 10:58:00</t>
  </si>
  <si>
    <t>09.04.2021 10:58:01</t>
  </si>
  <si>
    <t>09.04.2021 10:58:03</t>
  </si>
  <si>
    <t>09.04.2021 10:58:04</t>
  </si>
  <si>
    <t>09.04.2021 10:58:06</t>
  </si>
  <si>
    <t>09.04.2021 10:58:07</t>
  </si>
  <si>
    <t>09.04.2021 10:58:09</t>
  </si>
  <si>
    <t>09.04.2021 10:58:27</t>
  </si>
  <si>
    <t>09.04.2021 10:58:28</t>
  </si>
  <si>
    <t>09.04.2021 10:58:30</t>
  </si>
  <si>
    <t>09.04.2021 10:58:31</t>
  </si>
  <si>
    <t>09.04.2021 10:58:33</t>
  </si>
  <si>
    <t>09.04.2021 10:58:34</t>
  </si>
  <si>
    <t>09.04.2021 10:58:40</t>
  </si>
  <si>
    <t>09.04.2021 10:58:42</t>
  </si>
  <si>
    <t>09.04.2021 10:58:43</t>
  </si>
  <si>
    <t>09.04.2021 10:58:45</t>
  </si>
  <si>
    <t>09.04.2021 10:58:46</t>
  </si>
  <si>
    <t>09.04.2021 10:58:48</t>
  </si>
  <si>
    <t>09.04.2021 10:58:49</t>
  </si>
  <si>
    <t>09.04.2021 10:58:58</t>
  </si>
  <si>
    <t>09.04.2021 10:59:01</t>
  </si>
  <si>
    <t>09.04.2021 10:59:03</t>
  </si>
  <si>
    <t>09.04.2021 10:59:04</t>
  </si>
  <si>
    <t>09.04.2021 10:59:06</t>
  </si>
  <si>
    <t>09.04.2021 10:59:07</t>
  </si>
  <si>
    <t>09.04.2021 11:00:21</t>
  </si>
  <si>
    <t>09.04.2021 11:00:22</t>
  </si>
  <si>
    <t>09.04.2021 11:00:24</t>
  </si>
  <si>
    <t>09.04.2021 11:00:25</t>
  </si>
  <si>
    <t>09.04.2021 11:00:27</t>
  </si>
  <si>
    <t>09.04.2021 11:00:28</t>
  </si>
  <si>
    <t>09.04.2021 11:00:30</t>
  </si>
  <si>
    <t>09.04.2021 11:00:31</t>
  </si>
  <si>
    <t>09.04.2021 11:00:33</t>
  </si>
  <si>
    <t>09.04.2021 11:00:34</t>
  </si>
  <si>
    <t>09.04.2021 11:00:36</t>
  </si>
  <si>
    <t>09.04.2021 11:00:37</t>
  </si>
  <si>
    <t>09.04.2021 11:00:39</t>
  </si>
  <si>
    <t>09.04.2021 11:02:10</t>
  </si>
  <si>
    <t>09.04.2021 11:02:12</t>
  </si>
  <si>
    <t>09.04.2021 11:02:13</t>
  </si>
  <si>
    <t>09.04.2021 11:02:15</t>
  </si>
  <si>
    <t>09.04.2021 11:02:16</t>
  </si>
  <si>
    <t>09.04.2021 11:02:18</t>
  </si>
  <si>
    <t>09.04.2021 11:02:31</t>
  </si>
  <si>
    <t>09.04.2021 11:02:33</t>
  </si>
  <si>
    <t>09.04.2021 11:02:34</t>
  </si>
  <si>
    <t>09.04.2021 11:02:36</t>
  </si>
  <si>
    <t>09.04.2021 11:02:37</t>
  </si>
  <si>
    <t>09.04.2021 11:02:39</t>
  </si>
  <si>
    <t>09.04.2021 11:02:40</t>
  </si>
  <si>
    <t>09.04.2021 11:02:42</t>
  </si>
  <si>
    <t>09.04.2021 11:03:30</t>
  </si>
  <si>
    <t>09.04.2021 11:03:31</t>
  </si>
  <si>
    <t>09.04.2021 11:03:33</t>
  </si>
  <si>
    <t>09.04.2021 11:03:34</t>
  </si>
  <si>
    <t>09.04.2021 11:03:36</t>
  </si>
  <si>
    <t>09.04.2021 11:03:37</t>
  </si>
  <si>
    <t>09.04.2021 11:03:39</t>
  </si>
  <si>
    <t>09.04.2021 11:03:40</t>
  </si>
  <si>
    <t>09.04.2021 11:03:42</t>
  </si>
  <si>
    <t>09.04.2021 11:06:16</t>
  </si>
  <si>
    <t>09.04.2021 11:06:18</t>
  </si>
  <si>
    <t>09.04.2021 11:06:19</t>
  </si>
  <si>
    <t>09.04.2021 11:06:21</t>
  </si>
  <si>
    <t>09.04.2021 11:06:22</t>
  </si>
  <si>
    <t>09.04.2021 11:06:24</t>
  </si>
  <si>
    <t>09.04.2021 11:06:25</t>
  </si>
  <si>
    <t>09.04.2021 11:06:31</t>
  </si>
  <si>
    <t>09.04.2021 11:06:33</t>
  </si>
  <si>
    <t>09.04.2021 11:06:34</t>
  </si>
  <si>
    <t>09.04.2021 11:06:36</t>
  </si>
  <si>
    <t>09.04.2021 11:06:51</t>
  </si>
  <si>
    <t>09.04.2021 11:06:52</t>
  </si>
  <si>
    <t>09.04.2021 11:06:54</t>
  </si>
  <si>
    <t>09.04.2021 11:06:55</t>
  </si>
  <si>
    <t>09.04.2021 11:06:57</t>
  </si>
  <si>
    <t>09.04.2021 11:06:58</t>
  </si>
  <si>
    <t>09.04.2021 11:07:00</t>
  </si>
  <si>
    <t>09.04.2021 11:10:37</t>
  </si>
  <si>
    <t>09.04.2021 11:10:39</t>
  </si>
  <si>
    <t>09.04.2021 11:10:40</t>
  </si>
  <si>
    <t>09.04.2021 11:10:42</t>
  </si>
  <si>
    <t>09.04.2021 11:10:43</t>
  </si>
  <si>
    <t>09.04.2021 11:10:45</t>
  </si>
  <si>
    <t>09.04.2021 11:10:46</t>
  </si>
  <si>
    <t>09.04.2021 11:11:04</t>
  </si>
  <si>
    <t>09.04.2021 11:11:06</t>
  </si>
  <si>
    <t>09.04.2021 11:11:07</t>
  </si>
  <si>
    <t>09.04.2021 11:11:09</t>
  </si>
  <si>
    <t>09.04.2021 11:11:10</t>
  </si>
  <si>
    <t>09.04.2021 11:11:12</t>
  </si>
  <si>
    <t>09.04.2021 11:11:28</t>
  </si>
  <si>
    <t>09.04.2021 11:11:30</t>
  </si>
  <si>
    <t>09.04.2021 11:11:31</t>
  </si>
  <si>
    <t>09.04.2021 11:11:33</t>
  </si>
  <si>
    <t>09.04.2021 11:11:34</t>
  </si>
  <si>
    <t>09.04.2021 11:11:36</t>
  </si>
  <si>
    <t>09.04.2021 11:11:37</t>
  </si>
  <si>
    <t>09.04.2021 11:11:39</t>
  </si>
  <si>
    <t>09.04.2021 11:11:40</t>
  </si>
  <si>
    <t>09.04.2021 11:11:42</t>
  </si>
  <si>
    <t>09.04.2021 11:11:43</t>
  </si>
  <si>
    <t>09.04.2021 11:11:45</t>
  </si>
  <si>
    <t>09.04.2021 11:11:46</t>
  </si>
  <si>
    <t>09.04.2021 11:11:48</t>
  </si>
  <si>
    <t>09.04.2021 11:11:49</t>
  </si>
  <si>
    <t>09.04.2021 11:11:51</t>
  </si>
  <si>
    <t>09.04.2021 11:12:13</t>
  </si>
  <si>
    <t>09.04.2021 11:12:15</t>
  </si>
  <si>
    <t>09.04.2021 11:12:16</t>
  </si>
  <si>
    <t>09.04.2021 11:12:18</t>
  </si>
  <si>
    <t>09.04.2021 11:12:19</t>
  </si>
  <si>
    <t>09.04.2021 11:12:21</t>
  </si>
  <si>
    <t>09.04.2021 11:14:06</t>
  </si>
  <si>
    <t>09.04.2021 11:14:07</t>
  </si>
  <si>
    <t>09.04.2021 11:14:09</t>
  </si>
  <si>
    <t>09.04.2021 11:14:10</t>
  </si>
  <si>
    <t>09.04.2021 11:14:12</t>
  </si>
  <si>
    <t>09.04.2021 11:14:13</t>
  </si>
  <si>
    <t>09.04.2021 11:14:19</t>
  </si>
  <si>
    <t>09.04.2021 11:14:22</t>
  </si>
  <si>
    <t>09.04.2021 11:14:24</t>
  </si>
  <si>
    <t>09.04.2021 11:14:25</t>
  </si>
  <si>
    <t>09.04.2021 11:14:27</t>
  </si>
  <si>
    <t>09.04.2021 11:14:28</t>
  </si>
  <si>
    <t>09.04.2021 11:14:30</t>
  </si>
  <si>
    <t>09.04.2021 11:14:31</t>
  </si>
  <si>
    <t>09.04.2021 11:15:51</t>
  </si>
  <si>
    <t>09.04.2021 11:15:55</t>
  </si>
  <si>
    <t>09.04.2021 11:15:57</t>
  </si>
  <si>
    <t>09.04.2021 11:16:53</t>
  </si>
  <si>
    <t>09.04.2021 11:16:54</t>
  </si>
  <si>
    <t>09.04.2021 11:16:57</t>
  </si>
  <si>
    <t>09.04.2021 11:16:59</t>
  </si>
  <si>
    <t>09.04.2021 11:17:00</t>
  </si>
  <si>
    <t>09.04.2021 11:17:02</t>
  </si>
  <si>
    <t>09.04.2021 11:17:03</t>
  </si>
  <si>
    <t>09.04.2021 11:17:17</t>
  </si>
  <si>
    <t>09.04.2021 11:17:18</t>
  </si>
  <si>
    <t>09.04.2021 11:17:20</t>
  </si>
  <si>
    <t>09.04.2021 11:17:24</t>
  </si>
  <si>
    <t>09.04.2021 11:17:26</t>
  </si>
  <si>
    <t>09.04.2021 11:17:32</t>
  </si>
  <si>
    <t>09.04.2021 11:18:39</t>
  </si>
  <si>
    <t>09.04.2021 11:18:40</t>
  </si>
  <si>
    <t>09.04.2021 11:18:42</t>
  </si>
  <si>
    <t>09.04.2021 11:18:43</t>
  </si>
  <si>
    <t>09.04.2021 11:18:45</t>
  </si>
  <si>
    <t>09.04.2021 11:18:46</t>
  </si>
  <si>
    <t>09.04.2021 11:22:31</t>
  </si>
  <si>
    <t>09.04.2021 11:22:33</t>
  </si>
  <si>
    <t>09.04.2021 11:22:36</t>
  </si>
  <si>
    <t>09.04.2021 11:22:37</t>
  </si>
  <si>
    <t>09.04.2021 11:22:39</t>
  </si>
  <si>
    <t>09.04.2021 11:22:40</t>
  </si>
  <si>
    <t>09.04.2021 11:22:42</t>
  </si>
  <si>
    <t>09.04.2021 11:22:43</t>
  </si>
  <si>
    <t>09.04.2021 11:23:37</t>
  </si>
  <si>
    <t>09.04.2021 11:23:40</t>
  </si>
  <si>
    <t>09.04.2021 11:23:42</t>
  </si>
  <si>
    <t>09.04.2021 11:23:43</t>
  </si>
  <si>
    <t>09.04.2021 11:23:45</t>
  </si>
  <si>
    <t>09.04.2021 11:24:09</t>
  </si>
  <si>
    <t>09.04.2021 11:24:10</t>
  </si>
  <si>
    <t>09.04.2021 11:24:12</t>
  </si>
  <si>
    <t>09.04.2021 11:24:13</t>
  </si>
  <si>
    <t>09.04.2021 11:24:15</t>
  </si>
  <si>
    <t>09.04.2021 11:28:13</t>
  </si>
  <si>
    <t>09.04.2021 11:28:15</t>
  </si>
  <si>
    <t>09.04.2021 11:28:16</t>
  </si>
  <si>
    <t>09.04.2021 11:28:18</t>
  </si>
  <si>
    <t>09.04.2021 11:28:19</t>
  </si>
  <si>
    <t>09.04.2021 11:28:21</t>
  </si>
  <si>
    <t>09.04.2021 11:29:42</t>
  </si>
  <si>
    <t>09.04.2021 11:29:43</t>
  </si>
  <si>
    <t>09.04.2021 11:29:46</t>
  </si>
  <si>
    <t>09.04.2021 11:29:48</t>
  </si>
  <si>
    <t>09.04.2021 11:29:49</t>
  </si>
  <si>
    <t>09.04.2021 11:29:51</t>
  </si>
  <si>
    <t>09.04.2021 11:30:28</t>
  </si>
  <si>
    <t>09.04.2021 11:30:31</t>
  </si>
  <si>
    <t>09.04.2021 11:30:33</t>
  </si>
  <si>
    <t>09.04.2021 11:30:34</t>
  </si>
  <si>
    <t>09.04.2021 11:30:36</t>
  </si>
  <si>
    <t>09.04.2021 11:30:37</t>
  </si>
  <si>
    <t>09.04.2021 11:31:18</t>
  </si>
  <si>
    <t>09.04.2021 11:31:21</t>
  </si>
  <si>
    <t>09.04.2021 11:31:22</t>
  </si>
  <si>
    <t>09.04.2021 11:31:24</t>
  </si>
  <si>
    <t>09.04.2021 11:34:15</t>
  </si>
  <si>
    <t>09.04.2021 11:34:16</t>
  </si>
  <si>
    <t>09.04.2021 11:34:18</t>
  </si>
  <si>
    <t>09.04.2021 11:34:19</t>
  </si>
  <si>
    <t>09.04.2021 11:34:21</t>
  </si>
  <si>
    <t>09.04.2021 11:34:22</t>
  </si>
  <si>
    <t>09.04.2021 11:34:27</t>
  </si>
  <si>
    <t>09.04.2021 11:34:28</t>
  </si>
  <si>
    <t>09.04.2021 11:34:30</t>
  </si>
  <si>
    <t>09.04.2021 11:34:31</t>
  </si>
  <si>
    <t>09.04.2021 11:34:33</t>
  </si>
  <si>
    <t>09.04.2021 11:34:34</t>
  </si>
  <si>
    <t>09.04.2021 11:34:36</t>
  </si>
  <si>
    <t>09.04.2021 11:34:37</t>
  </si>
  <si>
    <t>09.04.2021 11:34:39</t>
  </si>
  <si>
    <t>09.04.2021 11:36:30</t>
  </si>
  <si>
    <t>09.04.2021 11:36:31</t>
  </si>
  <si>
    <t>09.04.2021 11:36:33</t>
  </si>
  <si>
    <t>09.04.2021 11:36:34</t>
  </si>
  <si>
    <t>09.04.2021 11:36:36</t>
  </si>
  <si>
    <t>09.04.2021 11:36:52</t>
  </si>
  <si>
    <t>09.04.2021 11:36:54</t>
  </si>
  <si>
    <t>09.04.2021 11:36:55</t>
  </si>
  <si>
    <t>09.04.2021 11:36:57</t>
  </si>
  <si>
    <t>09.04.2021 11:36:58</t>
  </si>
  <si>
    <t>09.04.2021 11:37:00</t>
  </si>
  <si>
    <t>09.04.2021 11:37:53</t>
  </si>
  <si>
    <t>09.04.2021 11:37:54</t>
  </si>
  <si>
    <t>09.04.2021 11:37:56</t>
  </si>
  <si>
    <t>09.04.2021 11:37:57</t>
  </si>
  <si>
    <t>09.04.2021 11:37:59</t>
  </si>
  <si>
    <t>09.04.2021 11:38:00</t>
  </si>
  <si>
    <t>09.04.2021 11:38:02</t>
  </si>
  <si>
    <t>09.04.2021 11:39:58</t>
  </si>
  <si>
    <t>09.04.2021 11:40:00</t>
  </si>
  <si>
    <t>09.04.2021 11:40:01</t>
  </si>
  <si>
    <t>09.04.2021 11:40:03</t>
  </si>
  <si>
    <t>09.04.2021 11:40:04</t>
  </si>
  <si>
    <t>09.04.2021 11:40:06</t>
  </si>
  <si>
    <t>09.04.2021 11:42:52</t>
  </si>
  <si>
    <t>09.04.2021 11:42:54</t>
  </si>
  <si>
    <t>09.04.2021 11:42:55</t>
  </si>
  <si>
    <t>09.04.2021 11:42:57</t>
  </si>
  <si>
    <t>09.04.2021 11:43:00</t>
  </si>
  <si>
    <t>09.04.2021 11:43:01</t>
  </si>
  <si>
    <t>09.04.2021 11:43:58</t>
  </si>
  <si>
    <t>09.04.2021 11:44:00</t>
  </si>
  <si>
    <t>09.04.2021 11:44:01</t>
  </si>
  <si>
    <t>09.04.2021 11:44:03</t>
  </si>
  <si>
    <t>09.04.2021 11:44:06</t>
  </si>
  <si>
    <t>09.04.2021 11:44:09</t>
  </si>
  <si>
    <t>09.04.2021 11:44:12</t>
  </si>
  <si>
    <t>09.04.2021 11:44:13</t>
  </si>
  <si>
    <t>09.04.2021 11:44:16</t>
  </si>
  <si>
    <t>09.04.2021 11:44:18</t>
  </si>
  <si>
    <t>09.04.2021 11:44:20</t>
  </si>
  <si>
    <t>09.04.2021 11:44:21</t>
  </si>
  <si>
    <t>09.04.2021 11:44:22</t>
  </si>
  <si>
    <t>09.04.2021 11:44:24</t>
  </si>
  <si>
    <t>09.04.2021 11:44:26</t>
  </si>
  <si>
    <t>09.04.2021 11:44:27</t>
  </si>
  <si>
    <t>09.04.2021 11:47:33</t>
  </si>
  <si>
    <t>09.04.2021 11:47:34</t>
  </si>
  <si>
    <t>09.04.2021 11:47:36</t>
  </si>
  <si>
    <t>09.04.2021 11:47:37</t>
  </si>
  <si>
    <t>09.04.2021 11:47:40</t>
  </si>
  <si>
    <t>09.04.2021 11:47:42</t>
  </si>
  <si>
    <t>09.04.2021 11:47:43</t>
  </si>
  <si>
    <t>09.04.2021 11:48:40</t>
  </si>
  <si>
    <t>09.04.2021 11:48:42</t>
  </si>
  <si>
    <t>09.04.2021 11:48:43</t>
  </si>
  <si>
    <t>09.04.2021 11:48:45</t>
  </si>
  <si>
    <t>09.04.2021 11:48:46</t>
  </si>
  <si>
    <t>09.04.2021 11:48:48</t>
  </si>
  <si>
    <t>09.04.2021 11:48:49</t>
  </si>
  <si>
    <t>09.04.2021 11:48:54</t>
  </si>
  <si>
    <t>09.04.2021 11:48:58</t>
  </si>
  <si>
    <t>09.04.2021 11:49:00</t>
  </si>
  <si>
    <t>09.04.2021 11:51:40</t>
  </si>
  <si>
    <t>09.04.2021 11:51:42</t>
  </si>
  <si>
    <t>09.04.2021 11:51:43</t>
  </si>
  <si>
    <t>09.04.2021 11:51:45</t>
  </si>
  <si>
    <t>09.04.2021 11:51:46</t>
  </si>
  <si>
    <t>09.04.2021 11:51:48</t>
  </si>
  <si>
    <t>09.04.2021 11:51:49</t>
  </si>
  <si>
    <t>09.04.2021 11:53:27</t>
  </si>
  <si>
    <t>09.04.2021 11:53:28</t>
  </si>
  <si>
    <t>09.04.2021 11:53:30</t>
  </si>
  <si>
    <t>09.04.2021 11:53:31</t>
  </si>
  <si>
    <t>09.04.2021 11:53:33</t>
  </si>
  <si>
    <t>09.04.2021 11:53:34</t>
  </si>
  <si>
    <t>09.04.2021 11:53:36</t>
  </si>
  <si>
    <t>09.04.2021 11:53:37</t>
  </si>
  <si>
    <t>09.04.2021 11:55:03</t>
  </si>
  <si>
    <t>09.04.2021 11:55:04</t>
  </si>
  <si>
    <t>09.04.2021 11:55:21</t>
  </si>
  <si>
    <t>09.04.2021 11:55:22</t>
  </si>
  <si>
    <t>09.04.2021 11:55:24</t>
  </si>
  <si>
    <t>09.04.2021 11:55:25</t>
  </si>
  <si>
    <t>09.04.2021 11:55:27</t>
  </si>
  <si>
    <t>09.04.2021 11:55:28</t>
  </si>
  <si>
    <t>09.04.2021 11:55:30</t>
  </si>
  <si>
    <t>09.04.2021 11:56:12</t>
  </si>
  <si>
    <t>09.04.2021 11:56:13</t>
  </si>
  <si>
    <t>09.04.2021 11:56:16</t>
  </si>
  <si>
    <t>09.04.2021 11:56:18</t>
  </si>
  <si>
    <t>09.04.2021 11:56:19</t>
  </si>
  <si>
    <t>09.04.2021 11:56:21</t>
  </si>
  <si>
    <t>09.04.2021 11:56:22</t>
  </si>
  <si>
    <t>09.04.2021 11:57:48</t>
  </si>
  <si>
    <t>09.04.2021 11:57:49</t>
  </si>
  <si>
    <t>09.04.2021 11:57:51</t>
  </si>
  <si>
    <t>09.04.2021 11:57:52</t>
  </si>
  <si>
    <t>09.04.2021 11:57:54</t>
  </si>
  <si>
    <t>09.04.2021 11:57:55</t>
  </si>
  <si>
    <t>09.04.2021 11:57:57</t>
  </si>
  <si>
    <t>09.04.2021 11:59:58</t>
  </si>
  <si>
    <t>09.04.2021 12:00:00</t>
  </si>
  <si>
    <t>09.04.2021 12:00:01</t>
  </si>
  <si>
    <t>09.04.2021 12:00:03</t>
  </si>
  <si>
    <t>09.04.2021 12:00:04</t>
  </si>
  <si>
    <t>09.04.2021 12:00:07</t>
  </si>
  <si>
    <t>09.04.2021 12:00:24</t>
  </si>
  <si>
    <t>09.04.2021 12:00:26</t>
  </si>
  <si>
    <t>09.04.2021 12:00:27</t>
  </si>
  <si>
    <t>09.04.2021 12:00:29</t>
  </si>
  <si>
    <t>09.04.2021 12:00:30</t>
  </si>
  <si>
    <t>09.04.2021 12:00:32</t>
  </si>
  <si>
    <t>09.04.2021 12:00:33</t>
  </si>
  <si>
    <t>09.04.2021 12:00:35</t>
  </si>
  <si>
    <t>09.04.2021 12:01:09</t>
  </si>
  <si>
    <t>09.04.2021 12:01:10</t>
  </si>
  <si>
    <t>09.04.2021 12:01:12</t>
  </si>
  <si>
    <t>09.04.2021 12:01:13</t>
  </si>
  <si>
    <t>09.04.2021 12:01:15</t>
  </si>
  <si>
    <t>09.04.2021 12:01:16</t>
  </si>
  <si>
    <t>09.04.2021 12:02:43</t>
  </si>
  <si>
    <t>09.04.2021 12:02:45</t>
  </si>
  <si>
    <t>09.04.2021 12:02:46</t>
  </si>
  <si>
    <t>09.04.2021 12:02:48</t>
  </si>
  <si>
    <t>09.04.2021 12:02:49</t>
  </si>
  <si>
    <t>09.04.2021 12:02:51</t>
  </si>
  <si>
    <t>09.04.2021 12:04:37</t>
  </si>
  <si>
    <t>09.04.2021 12:04:39</t>
  </si>
  <si>
    <t>09.04.2021 12:04:40</t>
  </si>
  <si>
    <t>09.04.2021 12:04:42</t>
  </si>
  <si>
    <t>09.04.2021 12:04:43</t>
  </si>
  <si>
    <t>09.04.2021 12:04:45</t>
  </si>
  <si>
    <t>09.04.2021 12:04:46</t>
  </si>
  <si>
    <t>09.04.2021 12:04:48</t>
  </si>
  <si>
    <t>09.04.2021 12:06:58</t>
  </si>
  <si>
    <t>09.04.2021 12:07:00</t>
  </si>
  <si>
    <t>09.04.2021 12:07:01</t>
  </si>
  <si>
    <t>09.04.2021 12:07:03</t>
  </si>
  <si>
    <t>09.04.2021 12:07:04</t>
  </si>
  <si>
    <t>09.04.2021 12:07:06</t>
  </si>
  <si>
    <t>09.04.2021 12:07:07</t>
  </si>
  <si>
    <t>09.04.2021 12:07:14</t>
  </si>
  <si>
    <t>09.04.2021 12:07:15</t>
  </si>
  <si>
    <t>09.04.2021 12:07:17</t>
  </si>
  <si>
    <t>09.04.2021 12:07:18</t>
  </si>
  <si>
    <t>09.04.2021 12:07:20</t>
  </si>
  <si>
    <t>09.04.2021 12:07:35</t>
  </si>
  <si>
    <t>09.04.2021 12:07:36</t>
  </si>
  <si>
    <t>09.04.2021 12:07:38</t>
  </si>
  <si>
    <t>09.04.2021 12:07:39</t>
  </si>
  <si>
    <t>09.04.2021 12:07:42</t>
  </si>
  <si>
    <t>09.04.2021 12:07:44</t>
  </si>
  <si>
    <t>09.04.2021 12:07:59</t>
  </si>
  <si>
    <t>09.04.2021 12:08:00</t>
  </si>
  <si>
    <t>09.04.2021 12:08:02</t>
  </si>
  <si>
    <t>09.04.2021 12:08:03</t>
  </si>
  <si>
    <t>09.04.2021 12:08:06</t>
  </si>
  <si>
    <t>09.04.2021 12:08:08</t>
  </si>
  <si>
    <t>09.04.2021 12:08:09</t>
  </si>
  <si>
    <t>09.04.2021 12:08:11</t>
  </si>
  <si>
    <t>09.04.2021 12:08:14</t>
  </si>
  <si>
    <t>09.04.2021 12:08:41</t>
  </si>
  <si>
    <t>09.04.2021 12:08:42</t>
  </si>
  <si>
    <t>09.04.2021 12:08:44</t>
  </si>
  <si>
    <t>09.04.2021 12:08:45</t>
  </si>
  <si>
    <t>09.04.2021 12:08:47</t>
  </si>
  <si>
    <t>09.04.2021 12:09:27</t>
  </si>
  <si>
    <t>09.04.2021 12:09:28</t>
  </si>
  <si>
    <t>09.04.2021 12:09:30</t>
  </si>
  <si>
    <t>09.04.2021 12:09:31</t>
  </si>
  <si>
    <t>09.04.2021 12:09:33</t>
  </si>
  <si>
    <t>09.04.2021 12:09:34</t>
  </si>
  <si>
    <t>09.04.2021 12:09:36</t>
  </si>
  <si>
    <t>09.04.2021 12:09:39</t>
  </si>
  <si>
    <t>09.04.2021 12:09:40</t>
  </si>
  <si>
    <t>09.04.2021 12:09:42</t>
  </si>
  <si>
    <t>09.04.2021 12:09:43</t>
  </si>
  <si>
    <t>09.04.2021 12:09:45</t>
  </si>
  <si>
    <t>09.04.2021 12:09:46</t>
  </si>
  <si>
    <t>09.04.2021 12:09:48</t>
  </si>
  <si>
    <t>09.04.2021 12:09:51</t>
  </si>
  <si>
    <t>09.04.2021 12:09:52</t>
  </si>
  <si>
    <t>09.04.2021 12:09:54</t>
  </si>
  <si>
    <t>09.04.2021 12:10:25</t>
  </si>
  <si>
    <t>09.04.2021 12:10:27</t>
  </si>
  <si>
    <t>09.04.2021 12:10:28</t>
  </si>
  <si>
    <t>09.04.2021 12:10:30</t>
  </si>
  <si>
    <t>09.04.2021 12:10:31</t>
  </si>
  <si>
    <t>09.04.2021 12:10:33</t>
  </si>
  <si>
    <t>09.04.2021 12:10:57</t>
  </si>
  <si>
    <t>09.04.2021 12:10:58</t>
  </si>
  <si>
    <t>09.04.2021 12:11:00</t>
  </si>
  <si>
    <t>09.04.2021 12:11:01</t>
  </si>
  <si>
    <t>09.04.2021 12:11:03</t>
  </si>
  <si>
    <t>09.04.2021 12:11:04</t>
  </si>
  <si>
    <t>09.04.2021 12:11:06</t>
  </si>
  <si>
    <t>09.04.2021 12:12:09</t>
  </si>
  <si>
    <t>09.04.2021 12:12:10</t>
  </si>
  <si>
    <t>09.04.2021 12:12:12</t>
  </si>
  <si>
    <t>09.04.2021 12:12:13</t>
  </si>
  <si>
    <t>09.04.2021 12:12:15</t>
  </si>
  <si>
    <t>09.04.2021 12:12:16</t>
  </si>
  <si>
    <t>09.04.2021 12:12:18</t>
  </si>
  <si>
    <t>09.04.2021 12:12:19</t>
  </si>
  <si>
    <t>09.04.2021 12:12:21</t>
  </si>
  <si>
    <t>09.04.2021 12:12:43</t>
  </si>
  <si>
    <t>09.04.2021 12:12:45</t>
  </si>
  <si>
    <t>09.04.2021 12:12:46</t>
  </si>
  <si>
    <t>09.04.2021 12:12:48</t>
  </si>
  <si>
    <t>09.04.2021 12:12:49</t>
  </si>
  <si>
    <t>09.04.2021 12:12:51</t>
  </si>
  <si>
    <t>09.04.2021 12:12:54</t>
  </si>
  <si>
    <t>09.04.2021 12:12:55</t>
  </si>
  <si>
    <t>09.04.2021 12:12:57</t>
  </si>
  <si>
    <t>09.04.2021 12:12:58</t>
  </si>
  <si>
    <t>09.04.2021 12:13:06</t>
  </si>
  <si>
    <t>09.04.2021 12:13:07</t>
  </si>
  <si>
    <t>09.04.2021 12:13:09</t>
  </si>
  <si>
    <t>09.04.2021 12:13:10</t>
  </si>
  <si>
    <t>09.04.2021 12:13:12</t>
  </si>
  <si>
    <t>09.04.2021 12:13:13</t>
  </si>
  <si>
    <t>09.04.2021 12:14:31</t>
  </si>
  <si>
    <t>09.04.2021 12:14:34</t>
  </si>
  <si>
    <t>09.04.2021 12:14:36</t>
  </si>
  <si>
    <t>09.04.2021 12:14:37</t>
  </si>
  <si>
    <t>09.04.2021 12:14:39</t>
  </si>
  <si>
    <t>09.04.2021 12:14:40</t>
  </si>
  <si>
    <t>09.04.2021 12:14:51</t>
  </si>
  <si>
    <t>09.04.2021 12:14:54</t>
  </si>
  <si>
    <t>09.04.2021 12:14:55</t>
  </si>
  <si>
    <t>09.04.2021 12:14:57</t>
  </si>
  <si>
    <t>09.04.2021 12:14:58</t>
  </si>
  <si>
    <t>09.04.2021 12:15:00</t>
  </si>
  <si>
    <t>09.04.2021 12:15:01</t>
  </si>
  <si>
    <t>09.04.2021 12:15:03</t>
  </si>
  <si>
    <t>09.04.2021 12:15:18</t>
  </si>
  <si>
    <t>09.04.2021 12:15:19</t>
  </si>
  <si>
    <t>09.04.2021 12:15:21</t>
  </si>
  <si>
    <t>09.04.2021 12:15:22</t>
  </si>
  <si>
    <t>09.04.2021 12:15:24</t>
  </si>
  <si>
    <t>09.04.2021 12:15:25</t>
  </si>
  <si>
    <t>09.04.2021 12:15:27</t>
  </si>
  <si>
    <t>09.04.2021 12:15:29</t>
  </si>
  <si>
    <t>09.04.2021 12:15:30</t>
  </si>
  <si>
    <t>09.04.2021 12:15:35</t>
  </si>
  <si>
    <t>09.04.2021 12:15:38</t>
  </si>
  <si>
    <t>09.04.2021 12:15:39</t>
  </si>
  <si>
    <t>09.04.2021 12:15:41</t>
  </si>
  <si>
    <t>09.04.2021 12:15:42</t>
  </si>
  <si>
    <t>09.04.2021 12:15:44</t>
  </si>
  <si>
    <t>09.04.2021 12:15:45</t>
  </si>
  <si>
    <t>09.04.2021 12:15:47</t>
  </si>
  <si>
    <t>09.04.2021 12:15:48</t>
  </si>
  <si>
    <t>09.04.2021 12:15:50</t>
  </si>
  <si>
    <t>09.04.2021 12:15:51</t>
  </si>
  <si>
    <t>09.04.2021 12:15:53</t>
  </si>
  <si>
    <t>09.04.2021 12:15:54</t>
  </si>
  <si>
    <t>09.04.2021 12:15:56</t>
  </si>
  <si>
    <t>09.04.2021 12:15:57</t>
  </si>
  <si>
    <t>09.04.2021 12:15:59</t>
  </si>
  <si>
    <t>09.04.2021 12:16:47</t>
  </si>
  <si>
    <t>09.04.2021 12:16:48</t>
  </si>
  <si>
    <t>09.04.2021 12:16:50</t>
  </si>
  <si>
    <t>09.04.2021 12:16:51</t>
  </si>
  <si>
    <t>09.04.2021 12:16:53</t>
  </si>
  <si>
    <t>09.04.2021 12:16:54</t>
  </si>
  <si>
    <t>09.04.2021 12:17:42</t>
  </si>
  <si>
    <t>09.04.2021 12:17:43</t>
  </si>
  <si>
    <t>09.04.2021 12:17:45</t>
  </si>
  <si>
    <t>09.04.2021 12:17:46</t>
  </si>
  <si>
    <t>09.04.2021 12:17:48</t>
  </si>
  <si>
    <t>09.04.2021 12:17:49</t>
  </si>
  <si>
    <t>09.04.2021 12:17:51</t>
  </si>
  <si>
    <t>09.04.2021 12:18:27</t>
  </si>
  <si>
    <t>09.04.2021 12:18:28</t>
  </si>
  <si>
    <t>09.04.2021 12:18:30</t>
  </si>
  <si>
    <t>09.04.2021 12:18:31</t>
  </si>
  <si>
    <t>09.04.2021 12:18:33</t>
  </si>
  <si>
    <t>09.04.2021 12:18:39</t>
  </si>
  <si>
    <t>09.04.2021 12:18:40</t>
  </si>
  <si>
    <t>09.04.2021 12:18:42</t>
  </si>
  <si>
    <t>09.04.2021 12:18:43</t>
  </si>
  <si>
    <t>09.04.2021 12:18:45</t>
  </si>
  <si>
    <t>09.04.2021 12:18:46</t>
  </si>
  <si>
    <t>09.04.2021 12:18:48</t>
  </si>
  <si>
    <t>09.04.2021 12:18:49</t>
  </si>
  <si>
    <t>09.04.2021 12:18:51</t>
  </si>
  <si>
    <t>09.04.2021 12:18:52</t>
  </si>
  <si>
    <t>09.04.2021 12:18:57</t>
  </si>
  <si>
    <t>09.04.2021 12:18:58</t>
  </si>
  <si>
    <t>09.04.2021 12:19:00</t>
  </si>
  <si>
    <t>09.04.2021 12:19:01</t>
  </si>
  <si>
    <t>09.04.2021 12:19:03</t>
  </si>
  <si>
    <t>09.04.2021 12:19:04</t>
  </si>
  <si>
    <t>09.04.2021 12:19:47</t>
  </si>
  <si>
    <t>09.04.2021 12:19:48</t>
  </si>
  <si>
    <t>09.04.2021 12:19:50</t>
  </si>
  <si>
    <t>09.04.2021 12:19:51</t>
  </si>
  <si>
    <t>09.04.2021 12:19:53</t>
  </si>
  <si>
    <t>09.04.2021 12:19:54</t>
  </si>
  <si>
    <t>09.04.2021 12:22:09</t>
  </si>
  <si>
    <t>09.04.2021 12:22:10</t>
  </si>
  <si>
    <t>09.04.2021 12:22:12</t>
  </si>
  <si>
    <t>09.04.2021 12:22:13</t>
  </si>
  <si>
    <t>09.04.2021 12:22:15</t>
  </si>
  <si>
    <t>09.04.2021 12:22:16</t>
  </si>
  <si>
    <t>09.04.2021 12:24:43</t>
  </si>
  <si>
    <t>09.04.2021 12:25:06</t>
  </si>
  <si>
    <t>09.04.2021 12:25:07</t>
  </si>
  <si>
    <t>09.04.2021 12:25:09</t>
  </si>
  <si>
    <t>09.04.2021 12:25:10</t>
  </si>
  <si>
    <t>09.04.2021 12:25:13</t>
  </si>
  <si>
    <t>09.04.2021 12:26:55</t>
  </si>
  <si>
    <t>09.04.2021 12:26:57</t>
  </si>
  <si>
    <t>09.04.2021 12:26:58</t>
  </si>
  <si>
    <t>09.04.2021 12:27:00</t>
  </si>
  <si>
    <t>09.04.2021 12:27:01</t>
  </si>
  <si>
    <t>09.04.2021 12:27:03</t>
  </si>
  <si>
    <t>09.04.2021 12:27:04</t>
  </si>
  <si>
    <t>09.04.2021 12:27:20</t>
  </si>
  <si>
    <t>09.04.2021 12:27:21</t>
  </si>
  <si>
    <t>09.04.2021 12:27:23</t>
  </si>
  <si>
    <t>09.04.2021 12:27:24</t>
  </si>
  <si>
    <t>09.04.2021 12:27:26</t>
  </si>
  <si>
    <t>09.04.2021 12:27:27</t>
  </si>
  <si>
    <t>09.04.2021 12:27:29</t>
  </si>
  <si>
    <t>09.04.2021 12:27:30</t>
  </si>
  <si>
    <t>09.04.2021 12:27:32</t>
  </si>
  <si>
    <t>09.04.2021 12:27:33</t>
  </si>
  <si>
    <t>09.04.2021 12:27:35</t>
  </si>
  <si>
    <t>09.04.2021 12:28:12</t>
  </si>
  <si>
    <t>09.04.2021 12:28:13</t>
  </si>
  <si>
    <t>09.04.2021 12:28:15</t>
  </si>
  <si>
    <t>09.04.2021 12:28:16</t>
  </si>
  <si>
    <t>09.04.2021 12:28:18</t>
  </si>
  <si>
    <t>09.04.2021 12:28:19</t>
  </si>
  <si>
    <t>09.04.2021 12:28:22</t>
  </si>
  <si>
    <t>09.04.2021 12:28:27</t>
  </si>
  <si>
    <t>09.04.2021 12:28:28</t>
  </si>
  <si>
    <t>09.04.2021 12:28:30</t>
  </si>
  <si>
    <t>09.04.2021 12:29:00</t>
  </si>
  <si>
    <t>09.04.2021 12:29:01</t>
  </si>
  <si>
    <t>09.04.2021 12:29:03</t>
  </si>
  <si>
    <t>09.04.2021 12:29:04</t>
  </si>
  <si>
    <t>09.04.2021 12:29:06</t>
  </si>
  <si>
    <t>09.04.2021 12:29:13</t>
  </si>
  <si>
    <t>09.04.2021 12:29:16</t>
  </si>
  <si>
    <t>09.04.2021 12:29:18</t>
  </si>
  <si>
    <t>09.04.2021 12:29:19</t>
  </si>
  <si>
    <t>09.04.2021 12:30:00</t>
  </si>
  <si>
    <t>09.04.2021 12:30:01</t>
  </si>
  <si>
    <t>09.04.2021 12:30:03</t>
  </si>
  <si>
    <t>09.04.2021 12:30:04</t>
  </si>
  <si>
    <t>09.04.2021 12:30:06</t>
  </si>
  <si>
    <t>09.04.2021 12:30:07</t>
  </si>
  <si>
    <t>09.04.2021 12:30:09</t>
  </si>
  <si>
    <t>09.04.2021 12:32:43</t>
  </si>
  <si>
    <t>09.04.2021 12:32:45</t>
  </si>
  <si>
    <t>09.04.2021 12:32:46</t>
  </si>
  <si>
    <t>09.04.2021 12:32:48</t>
  </si>
  <si>
    <t>09.04.2021 12:32:49</t>
  </si>
  <si>
    <t>09.04.2021 12:32:51</t>
  </si>
  <si>
    <t>09.04.2021 12:32:52</t>
  </si>
  <si>
    <t>09.04.2021 12:32:54</t>
  </si>
  <si>
    <t>09.04.2021 12:33:16</t>
  </si>
  <si>
    <t>09.04.2021 12:33:18</t>
  </si>
  <si>
    <t>09.04.2021 12:33:19</t>
  </si>
  <si>
    <t>09.04.2021 12:33:21</t>
  </si>
  <si>
    <t>09.04.2021 12:33:22</t>
  </si>
  <si>
    <t>09.04.2021 12:33:24</t>
  </si>
  <si>
    <t>09.04.2021 12:33:25</t>
  </si>
  <si>
    <t>09.04.2021 12:35:46</t>
  </si>
  <si>
    <t>09.04.2021 12:35:48</t>
  </si>
  <si>
    <t>09.04.2021 12:35:49</t>
  </si>
  <si>
    <t>09.04.2021 12:35:51</t>
  </si>
  <si>
    <t>09.04.2021 12:35:52</t>
  </si>
  <si>
    <t>09.04.2021 12:35:54</t>
  </si>
  <si>
    <t>09.04.2021 12:35:55</t>
  </si>
  <si>
    <t>09.04.2021 12:35:57</t>
  </si>
  <si>
    <t>09.04.2021 12:37:57</t>
  </si>
  <si>
    <t>09.04.2021 12:37:58</t>
  </si>
  <si>
    <t>09.04.2021 12:38:00</t>
  </si>
  <si>
    <t>09.04.2021 12:38:01</t>
  </si>
  <si>
    <t>09.04.2021 12:38:03</t>
  </si>
  <si>
    <t>09.04.2021 12:39:54</t>
  </si>
  <si>
    <t>09.04.2021 12:39:55</t>
  </si>
  <si>
    <t>09.04.2021 12:40:09</t>
  </si>
  <si>
    <t>09.04.2021 12:40:11</t>
  </si>
  <si>
    <t>09.04.2021 12:40:59</t>
  </si>
  <si>
    <t>09.04.2021 12:41:00</t>
  </si>
  <si>
    <t>09.04.2021 12:41:02</t>
  </si>
  <si>
    <t>09.04.2021 12:41:03</t>
  </si>
  <si>
    <t>09.04.2021 12:41:05</t>
  </si>
  <si>
    <t>09.04.2021 12:41:06</t>
  </si>
  <si>
    <t>09.04.2021 12:41:08</t>
  </si>
  <si>
    <t>09.04.2021 12:46:34</t>
  </si>
  <si>
    <t>09.04.2021 12:46:36</t>
  </si>
  <si>
    <t>09.04.2021 12:46:37</t>
  </si>
  <si>
    <t>09.04.2021 12:46:39</t>
  </si>
  <si>
    <t>09.04.2021 12:46:40</t>
  </si>
  <si>
    <t>09.04.2021 12:46:42</t>
  </si>
  <si>
    <t>09.04.2021 12:46:43</t>
  </si>
  <si>
    <t>09.04.2021 12:47:22</t>
  </si>
  <si>
    <t>09.04.2021 12:47:24</t>
  </si>
  <si>
    <t>09.04.2021 12:47:28</t>
  </si>
  <si>
    <t>09.04.2021 12:47:30</t>
  </si>
  <si>
    <t>09.04.2021 12:47:31</t>
  </si>
  <si>
    <t>09.04.2021 12:47:33</t>
  </si>
  <si>
    <t>09.04.2021 12:47:34</t>
  </si>
  <si>
    <t>09.04.2021 12:47:36</t>
  </si>
  <si>
    <t>09.04.2021 12:47:49</t>
  </si>
  <si>
    <t>09.04.2021 12:47:51</t>
  </si>
  <si>
    <t>09.04.2021 12:47:52</t>
  </si>
  <si>
    <t>09.04.2021 12:47:54</t>
  </si>
  <si>
    <t>09.04.2021 12:47:55</t>
  </si>
  <si>
    <t>09.04.2021 12:47:57</t>
  </si>
  <si>
    <t>09.04.2021 12:47:58</t>
  </si>
  <si>
    <t>09.04.2021 12:49:10</t>
  </si>
  <si>
    <t>09.04.2021 12:49:12</t>
  </si>
  <si>
    <t>09.04.2021 12:49:13</t>
  </si>
  <si>
    <t>09.04.2021 12:49:15</t>
  </si>
  <si>
    <t>09.04.2021 12:49:16</t>
  </si>
  <si>
    <t>09.04.2021 12:49:18</t>
  </si>
  <si>
    <t>09.04.2021 12:50:04</t>
  </si>
  <si>
    <t>09.04.2021 12:50:06</t>
  </si>
  <si>
    <t>09.04.2021 12:50:09</t>
  </si>
  <si>
    <t>09.04.2021 12:50:10</t>
  </si>
  <si>
    <t>09.04.2021 12:50:12</t>
  </si>
  <si>
    <t>09.04.2021 12:50:48</t>
  </si>
  <si>
    <t>09.04.2021 12:50:49</t>
  </si>
  <si>
    <t>09.04.2021 12:50:51</t>
  </si>
  <si>
    <t>09.04.2021 12:50:54</t>
  </si>
  <si>
    <t>09.04.2021 12:50:57</t>
  </si>
  <si>
    <t>09.04.2021 12:51:03</t>
  </si>
  <si>
    <t>09.04.2021 12:51:06</t>
  </si>
  <si>
    <t>09.04.2021 12:51:07</t>
  </si>
  <si>
    <t>09.04.2021 12:51:09</t>
  </si>
  <si>
    <t>09.04.2021 12:51:10</t>
  </si>
  <si>
    <t>09.04.2021 12:51:12</t>
  </si>
  <si>
    <t>09.04.2021 12:53:57</t>
  </si>
  <si>
    <t>09.04.2021 12:53:58</t>
  </si>
  <si>
    <t>09.04.2021 12:54:00</t>
  </si>
  <si>
    <t>09.04.2021 12:54:01</t>
  </si>
  <si>
    <t>09.04.2021 12:54:03</t>
  </si>
  <si>
    <t>09.04.2021 12:54:06</t>
  </si>
  <si>
    <t>09.04.2021 12:54:10</t>
  </si>
  <si>
    <t>09.04.2021 12:54:12</t>
  </si>
  <si>
    <t>09.04.2021 12:54:13</t>
  </si>
  <si>
    <t>09.04.2021 12:54:15</t>
  </si>
  <si>
    <t>09.04.2021 12:54:16</t>
  </si>
  <si>
    <t>09.04.2021 12:54:18</t>
  </si>
  <si>
    <t>09.04.2021 12:54:20</t>
  </si>
  <si>
    <t>09.04.2021 12:54:23</t>
  </si>
  <si>
    <t>09.04.2021 12:54:24</t>
  </si>
  <si>
    <t>09.04.2021 12:55:52</t>
  </si>
  <si>
    <t>09.04.2021 12:55:55</t>
  </si>
  <si>
    <t>09.04.2021 12:55:57</t>
  </si>
  <si>
    <t>09.04.2021 12:55:58</t>
  </si>
  <si>
    <t>09.04.2021 12:56:00</t>
  </si>
  <si>
    <t>09.04.2021 12:56:01</t>
  </si>
  <si>
    <t>09.04.2021 12:56:03</t>
  </si>
  <si>
    <t>09.04.2021 12:56:04</t>
  </si>
  <si>
    <t>09.04.2021 12:56:06</t>
  </si>
  <si>
    <t>09.04.2021 12:59:16</t>
  </si>
  <si>
    <t>09.04.2021 12:59:18</t>
  </si>
  <si>
    <t>09.04.2021 12:59:27</t>
  </si>
  <si>
    <t>09.04.2021 12:59:30</t>
  </si>
  <si>
    <t>09.04.2021 12:59:31</t>
  </si>
  <si>
    <t>09.04.2021 12:59:33</t>
  </si>
  <si>
    <t>09.04.2021 13:00:03</t>
  </si>
  <si>
    <t>09.04.2021 13:00:04</t>
  </si>
  <si>
    <t>09.04.2021 13:00:06</t>
  </si>
  <si>
    <t>09.04.2021 13:00:07</t>
  </si>
  <si>
    <t>09.04.2021 13:00:09</t>
  </si>
  <si>
    <t>09.04.2021 13:00:25</t>
  </si>
  <si>
    <t>09.04.2021 13:00:27</t>
  </si>
  <si>
    <t>09.04.2021 13:00:28</t>
  </si>
  <si>
    <t>09.04.2021 13:00:30</t>
  </si>
  <si>
    <t>09.04.2021 13:00:31</t>
  </si>
  <si>
    <t>09.04.2021 13:00:33</t>
  </si>
  <si>
    <t>09.04.2021 13:00:34</t>
  </si>
  <si>
    <t>09.04.2021 13:01:27</t>
  </si>
  <si>
    <t>09.04.2021 13:01:28</t>
  </si>
  <si>
    <t>09.04.2021 13:01:30</t>
  </si>
  <si>
    <t>09.04.2021 13:01:31</t>
  </si>
  <si>
    <t>09.04.2021 13:01:33</t>
  </si>
  <si>
    <t>09.04.2021 13:01:34</t>
  </si>
  <si>
    <t>09.04.2021 13:01:36</t>
  </si>
  <si>
    <t>09.04.2021 13:02:34</t>
  </si>
  <si>
    <t>09.04.2021 13:02:36</t>
  </si>
  <si>
    <t>09.04.2021 13:02:37</t>
  </si>
  <si>
    <t>09.04.2021 13:02:39</t>
  </si>
  <si>
    <t>09.04.2021 13:02:40</t>
  </si>
  <si>
    <t>09.04.2021 13:02:42</t>
  </si>
  <si>
    <t>09.04.2021 13:02:43</t>
  </si>
  <si>
    <t>09.04.2021 13:02:45</t>
  </si>
  <si>
    <t>09.04.2021 13:05:10</t>
  </si>
  <si>
    <t>09.04.2021 13:05:12</t>
  </si>
  <si>
    <t>09.04.2021 13:05:13</t>
  </si>
  <si>
    <t>09.04.2021 13:05:15</t>
  </si>
  <si>
    <t>09.04.2021 13:05:16</t>
  </si>
  <si>
    <t>09.04.2021 13:05:18</t>
  </si>
  <si>
    <t>09.04.2021 13:05:19</t>
  </si>
  <si>
    <t>09.04.2021 13:05:22</t>
  </si>
  <si>
    <t>09.04.2021 13:05:24</t>
  </si>
  <si>
    <t>09.04.2021 13:05:34</t>
  </si>
  <si>
    <t>09.04.2021 13:05:36</t>
  </si>
  <si>
    <t>09.04.2021 13:05:37</t>
  </si>
  <si>
    <t>09.04.2021 13:05:39</t>
  </si>
  <si>
    <t>09.04.2021 13:05:40</t>
  </si>
  <si>
    <t>09.04.2021 13:05:42</t>
  </si>
  <si>
    <t>09.04.2021 13:05:43</t>
  </si>
  <si>
    <t>09.04.2021 13:05:45</t>
  </si>
  <si>
    <t>09.04.2021 13:05:46</t>
  </si>
  <si>
    <t>09.04.2021 13:05:48</t>
  </si>
  <si>
    <t>09.04.2021 13:06:18</t>
  </si>
  <si>
    <t>09.04.2021 13:06:19</t>
  </si>
  <si>
    <t>09.04.2021 13:07:39</t>
  </si>
  <si>
    <t>09.04.2021 13:07:40</t>
  </si>
  <si>
    <t>09.04.2021 13:07:48</t>
  </si>
  <si>
    <t>09.04.2021 13:07:49</t>
  </si>
  <si>
    <t>09.04.2021 13:07:51</t>
  </si>
  <si>
    <t>09.04.2021 13:07:52</t>
  </si>
  <si>
    <t>09.04.2021 13:08:19</t>
  </si>
  <si>
    <t>09.04.2021 13:08:21</t>
  </si>
  <si>
    <t>09.04.2021 13:08:22</t>
  </si>
  <si>
    <t>09.04.2021 13:08:24</t>
  </si>
  <si>
    <t>09.04.2021 13:09:03</t>
  </si>
  <si>
    <t>09.04.2021 13:09:04</t>
  </si>
  <si>
    <t>09.04.2021 13:09:06</t>
  </si>
  <si>
    <t>09.04.2021 13:09:07</t>
  </si>
  <si>
    <t>09.04.2021 13:09:09</t>
  </si>
  <si>
    <t>09.04.2021 13:09:10</t>
  </si>
  <si>
    <t>09.04.2021 13:09:12</t>
  </si>
  <si>
    <t>09.04.2021 13:11:33</t>
  </si>
  <si>
    <t>09.04.2021 13:11:34</t>
  </si>
  <si>
    <t>09.04.2021 13:11:36</t>
  </si>
  <si>
    <t>09.04.2021 13:11:37</t>
  </si>
  <si>
    <t>09.04.2021 13:11:39</t>
  </si>
  <si>
    <t>09.04.2021 13:11:40</t>
  </si>
  <si>
    <t>09.04.2021 13:11:42</t>
  </si>
  <si>
    <t>09.04.2021 13:12:10</t>
  </si>
  <si>
    <t>09.04.2021 13:12:12</t>
  </si>
  <si>
    <t>09.04.2021 13:12:13</t>
  </si>
  <si>
    <t>09.04.2021 13:12:15</t>
  </si>
  <si>
    <t>09.04.2021 13:12:16</t>
  </si>
  <si>
    <t>09.04.2021 13:12:18</t>
  </si>
  <si>
    <t>09.04.2021 13:12:27</t>
  </si>
  <si>
    <t>09.04.2021 13:12:28</t>
  </si>
  <si>
    <t>09.04.2021 13:12:30</t>
  </si>
  <si>
    <t>09.04.2021 13:12:31</t>
  </si>
  <si>
    <t>09.04.2021 13:12:33</t>
  </si>
  <si>
    <t>09.04.2021 13:12:34</t>
  </si>
  <si>
    <t>09.04.2021 13:12:49</t>
  </si>
  <si>
    <t>09.04.2021 13:12:51</t>
  </si>
  <si>
    <t>09.04.2021 13:12:52</t>
  </si>
  <si>
    <t>09.04.2021 13:12:54</t>
  </si>
  <si>
    <t>09.04.2021 13:12:55</t>
  </si>
  <si>
    <t>09.04.2021 13:12:57</t>
  </si>
  <si>
    <t>09.04.2021 13:12:58</t>
  </si>
  <si>
    <t>09.04.2021 13:13:10</t>
  </si>
  <si>
    <t>09.04.2021 13:13:12</t>
  </si>
  <si>
    <t>09.04.2021 13:13:13</t>
  </si>
  <si>
    <t>09.04.2021 13:13:15</t>
  </si>
  <si>
    <t>09.04.2021 13:13:16</t>
  </si>
  <si>
    <t>09.04.2021 13:13:18</t>
  </si>
  <si>
    <t>09.04.2021 13:14:54</t>
  </si>
  <si>
    <t>09.04.2021 13:14:55</t>
  </si>
  <si>
    <t>09.04.2021 13:14:57</t>
  </si>
  <si>
    <t>09.04.2021 13:14:58</t>
  </si>
  <si>
    <t>09.04.2021 13:15:00</t>
  </si>
  <si>
    <t>09.04.2021 13:15:01</t>
  </si>
  <si>
    <t>09.04.2021 13:15:03</t>
  </si>
  <si>
    <t>09.04.2021 13:15:04</t>
  </si>
  <si>
    <t>09.04.2021 13:15:11</t>
  </si>
  <si>
    <t>09.04.2021 13:15:13</t>
  </si>
  <si>
    <t>09.04.2021 13:15:15</t>
  </si>
  <si>
    <t>09.04.2021 13:15:18</t>
  </si>
  <si>
    <t>09.04.2021 13:15:20</t>
  </si>
  <si>
    <t>09.04.2021 13:17:36</t>
  </si>
  <si>
    <t>09.04.2021 13:17:37</t>
  </si>
  <si>
    <t>09.04.2021 13:17:39</t>
  </si>
  <si>
    <t>09.04.2021 13:17:40</t>
  </si>
  <si>
    <t>09.04.2021 13:17:42</t>
  </si>
  <si>
    <t>09.04.2021 13:17:43</t>
  </si>
  <si>
    <t>09.04.2021 13:17:45</t>
  </si>
  <si>
    <t>09.04.2021 13:17:46</t>
  </si>
  <si>
    <t>09.04.2021 13:17:54</t>
  </si>
  <si>
    <t>09.04.2021 13:17:55</t>
  </si>
  <si>
    <t>09.04.2021 13:17:57</t>
  </si>
  <si>
    <t>09.04.2021 13:17:58</t>
  </si>
  <si>
    <t>09.04.2021 13:18:01</t>
  </si>
  <si>
    <t>09.04.2021 13:18:22</t>
  </si>
  <si>
    <t>09.04.2021 13:18:24</t>
  </si>
  <si>
    <t>09.04.2021 13:18:26</t>
  </si>
  <si>
    <t>09.04.2021 13:18:27</t>
  </si>
  <si>
    <t>09.04.2021 13:18:29</t>
  </si>
  <si>
    <t>09.04.2021 13:18:30</t>
  </si>
  <si>
    <t>09.04.2021 13:18:32</t>
  </si>
  <si>
    <t>09.04.2021 13:18:33</t>
  </si>
  <si>
    <t>09.04.2021 13:18:35</t>
  </si>
  <si>
    <t>09.04.2021 13:19:18</t>
  </si>
  <si>
    <t>09.04.2021 13:19:19</t>
  </si>
  <si>
    <t>09.04.2021 13:20:43</t>
  </si>
  <si>
    <t>09.04.2021 13:20:45</t>
  </si>
  <si>
    <t>09.04.2021 13:20:46</t>
  </si>
  <si>
    <t>09.04.2021 13:20:49</t>
  </si>
  <si>
    <t>09.04.2021 13:21:58</t>
  </si>
  <si>
    <t>09.04.2021 13:22:00</t>
  </si>
  <si>
    <t>09.04.2021 13:22:01</t>
  </si>
  <si>
    <t>09.04.2021 13:24:27</t>
  </si>
  <si>
    <t>09.04.2021 13:24:28</t>
  </si>
  <si>
    <t>09.04.2021 13:24:30</t>
  </si>
  <si>
    <t>09.04.2021 13:24:31</t>
  </si>
  <si>
    <t>09.04.2021 13:24:33</t>
  </si>
  <si>
    <t>09.04.2021 13:24:34</t>
  </si>
  <si>
    <t>09.04.2021 13:25:45</t>
  </si>
  <si>
    <t>09.04.2021 13:25:46</t>
  </si>
  <si>
    <t>09.04.2021 13:25:48</t>
  </si>
  <si>
    <t>09.04.2021 13:25:49</t>
  </si>
  <si>
    <t>09.04.2021 13:25:51</t>
  </si>
  <si>
    <t>09.04.2021 13:25:52</t>
  </si>
  <si>
    <t>09.04.2021 13:25:54</t>
  </si>
  <si>
    <t>09.04.2021 13:27:04</t>
  </si>
  <si>
    <t>09.04.2021 13:27:06</t>
  </si>
  <si>
    <t>09.04.2021 13:27:07</t>
  </si>
  <si>
    <t>09.04.2021 13:27:09</t>
  </si>
  <si>
    <t>09.04.2021 13:27:10</t>
  </si>
  <si>
    <t>09.04.2021 13:27:12</t>
  </si>
  <si>
    <t>09.04.2021 13:27:13</t>
  </si>
  <si>
    <t>09.04.2021 13:27:15</t>
  </si>
  <si>
    <t>09.04.2021 13:28:01</t>
  </si>
  <si>
    <t>09.04.2021 13:28:03</t>
  </si>
  <si>
    <t>09.04.2021 13:28:04</t>
  </si>
  <si>
    <t>09.04.2021 13:28:06</t>
  </si>
  <si>
    <t>09.04.2021 13:28:07</t>
  </si>
  <si>
    <t>09.04.2021 13:28:09</t>
  </si>
  <si>
    <t>09.04.2021 13:28:10</t>
  </si>
  <si>
    <t>09.04.2021 13:28:18</t>
  </si>
  <si>
    <t>09.04.2021 13:28:19</t>
  </si>
  <si>
    <t>09.04.2021 13:28:21</t>
  </si>
  <si>
    <t>09.04.2021 13:28:22</t>
  </si>
  <si>
    <t>09.04.2021 13:28:24</t>
  </si>
  <si>
    <t>09.04.2021 13:28:25</t>
  </si>
  <si>
    <t>09.04.2021 13:28:27</t>
  </si>
  <si>
    <t>09.04.2021 13:29:12</t>
  </si>
  <si>
    <t>09.04.2021 13:29:13</t>
  </si>
  <si>
    <t>09.04.2021 13:29:15</t>
  </si>
  <si>
    <t>09.04.2021 13:29:16</t>
  </si>
  <si>
    <t>09.04.2021 13:29:18</t>
  </si>
  <si>
    <t>09.04.2021 13:29:19</t>
  </si>
  <si>
    <t>09.04.2021 13:29:21</t>
  </si>
  <si>
    <t>09.04.2021 13:29:22</t>
  </si>
  <si>
    <t>09.04.2021 13:29:24</t>
  </si>
  <si>
    <t>09.04.2021 13:29:25</t>
  </si>
  <si>
    <t>09.04.2021 13:30:09</t>
  </si>
  <si>
    <t>09.04.2021 13:30:10</t>
  </si>
  <si>
    <t>09.04.2021 13:30:12</t>
  </si>
  <si>
    <t>09.04.2021 13:30:13</t>
  </si>
  <si>
    <t>09.04.2021 13:30:15</t>
  </si>
  <si>
    <t>09.04.2021 13:30:16</t>
  </si>
  <si>
    <t>09.04.2021 13:30:19</t>
  </si>
  <si>
    <t>09.04.2021 13:30:21</t>
  </si>
  <si>
    <t>09.04.2021 13:30:22</t>
  </si>
  <si>
    <t>09.04.2021 13:30:24</t>
  </si>
  <si>
    <t>09.04.2021 13:30:25</t>
  </si>
  <si>
    <t>09.04.2021 13:31:07</t>
  </si>
  <si>
    <t>09.04.2021 13:31:09</t>
  </si>
  <si>
    <t>09.04.2021 13:31:10</t>
  </si>
  <si>
    <t>09.04.2021 13:31:12</t>
  </si>
  <si>
    <t>09.04.2021 13:31:13</t>
  </si>
  <si>
    <t>09.04.2021 13:31:15</t>
  </si>
  <si>
    <t>09.04.2021 13:31:16</t>
  </si>
  <si>
    <t>09.04.2021 13:31:18</t>
  </si>
  <si>
    <t>09.04.2021 13:32:15</t>
  </si>
  <si>
    <t>09.04.2021 13:32:16</t>
  </si>
  <si>
    <t>09.04.2021 13:32:18</t>
  </si>
  <si>
    <t>09.04.2021 13:32:19</t>
  </si>
  <si>
    <t>09.04.2021 13:32:21</t>
  </si>
  <si>
    <t>09.04.2021 13:32:22</t>
  </si>
  <si>
    <t>09.04.2021 13:32:24</t>
  </si>
  <si>
    <t>09.04.2021 13:32:25</t>
  </si>
  <si>
    <t>09.04.2021 13:32:27</t>
  </si>
  <si>
    <t>09.04.2021 13:32:31</t>
  </si>
  <si>
    <t>09.04.2021 13:32:33</t>
  </si>
  <si>
    <t>09.04.2021 13:35:27</t>
  </si>
  <si>
    <t>09.04.2021 13:35:28</t>
  </si>
  <si>
    <t>09.04.2021 13:35:30</t>
  </si>
  <si>
    <t>09.04.2021 13:35:31</t>
  </si>
  <si>
    <t>09.04.2021 13:35:33</t>
  </si>
  <si>
    <t>09.04.2021 13:35:34</t>
  </si>
  <si>
    <t>09.04.2021 13:35:36</t>
  </si>
  <si>
    <t>09.04.2021 13:35:58</t>
  </si>
  <si>
    <t>09.04.2021 13:36:00</t>
  </si>
  <si>
    <t>09.04.2021 13:36:01</t>
  </si>
  <si>
    <t>09.04.2021 13:36:03</t>
  </si>
  <si>
    <t>09.04.2021 13:36:04</t>
  </si>
  <si>
    <t>09.04.2021 13:36:06</t>
  </si>
  <si>
    <t>09.04.2021 13:36:07</t>
  </si>
  <si>
    <t>09.04.2021 13:36:09</t>
  </si>
  <si>
    <t>09.04.2021 13:36:10</t>
  </si>
  <si>
    <t>09.04.2021 13:36:48</t>
  </si>
  <si>
    <t>09.04.2021 13:36:50</t>
  </si>
  <si>
    <t>09.04.2021 13:36:51</t>
  </si>
  <si>
    <t>09.04.2021 13:36:53</t>
  </si>
  <si>
    <t>09.04.2021 13:36:54</t>
  </si>
  <si>
    <t>09.04.2021 13:36:56</t>
  </si>
  <si>
    <t>09.04.2021 13:36:57</t>
  </si>
  <si>
    <t>09.04.2021 13:36:59</t>
  </si>
  <si>
    <t>09.04.2021 13:37:00</t>
  </si>
  <si>
    <t>09.04.2021 13:37:02</t>
  </si>
  <si>
    <t>09.04.2021 13:37:03</t>
  </si>
  <si>
    <t>09.04.2021 13:37:05</t>
  </si>
  <si>
    <t>09.04.2021 13:37:42</t>
  </si>
  <si>
    <t>09.04.2021 13:37:45</t>
  </si>
  <si>
    <t>09.04.2021 13:37:47</t>
  </si>
  <si>
    <t>09.04.2021 13:37:48</t>
  </si>
  <si>
    <t>09.04.2021 13:37:50</t>
  </si>
  <si>
    <t>09.04.2021 13:37:51</t>
  </si>
  <si>
    <t>09.04.2021 13:37:53</t>
  </si>
  <si>
    <t>09.04.2021 13:37:54</t>
  </si>
  <si>
    <t>09.04.2021 13:38:10</t>
  </si>
  <si>
    <t>09.04.2021 13:38:12</t>
  </si>
  <si>
    <t>09.04.2021 13:38:13</t>
  </si>
  <si>
    <t>09.04.2021 13:38:15</t>
  </si>
  <si>
    <t>09.04.2021 13:38:16</t>
  </si>
  <si>
    <t>09.04.2021 13:38:18</t>
  </si>
  <si>
    <t>09.04.2021 13:38:19</t>
  </si>
  <si>
    <t>09.04.2021 13:38:21</t>
  </si>
  <si>
    <t>09.04.2021 13:38:22</t>
  </si>
  <si>
    <t>09.04.2021 13:41:06</t>
  </si>
  <si>
    <t>09.04.2021 13:41:09</t>
  </si>
  <si>
    <t>09.04.2021 13:41:10</t>
  </si>
  <si>
    <t>09.04.2021 13:41:12</t>
  </si>
  <si>
    <t>09.04.2021 13:41:13</t>
  </si>
  <si>
    <t>09.04.2021 13:41:15</t>
  </si>
  <si>
    <t>09.04.2021 13:41:24</t>
  </si>
  <si>
    <t>09.04.2021 13:42:37</t>
  </si>
  <si>
    <t>09.04.2021 13:42:39</t>
  </si>
  <si>
    <t>09.04.2021 13:42:42</t>
  </si>
  <si>
    <t>09.04.2021 13:42:43</t>
  </si>
  <si>
    <t>09.04.2021 13:42:45</t>
  </si>
  <si>
    <t>09.04.2021 13:42:46</t>
  </si>
  <si>
    <t>09.04.2021 13:42:48</t>
  </si>
  <si>
    <t>09.04.2021 13:42:49</t>
  </si>
  <si>
    <t>09.04.2021 13:43:27</t>
  </si>
  <si>
    <t>09.04.2021 13:43:28</t>
  </si>
  <si>
    <t>09.04.2021 13:43:30</t>
  </si>
  <si>
    <t>09.04.2021 13:43:31</t>
  </si>
  <si>
    <t>09.04.2021 13:43:33</t>
  </si>
  <si>
    <t>09.04.2021 13:43:34</t>
  </si>
  <si>
    <t>09.04.2021 13:43:36</t>
  </si>
  <si>
    <t>09.04.2021 13:43:37</t>
  </si>
  <si>
    <t>09.04.2021 13:43:39</t>
  </si>
  <si>
    <t>09.04.2021 13:43:40</t>
  </si>
  <si>
    <t>09.04.2021 13:44:04</t>
  </si>
  <si>
    <t>09.04.2021 13:44:06</t>
  </si>
  <si>
    <t>09.04.2021 13:44:07</t>
  </si>
  <si>
    <t>09.04.2021 13:44:09</t>
  </si>
  <si>
    <t>09.04.2021 13:44:10</t>
  </si>
  <si>
    <t>09.04.2021 13:44:12</t>
  </si>
  <si>
    <t>09.04.2021 13:44:13</t>
  </si>
  <si>
    <t>09.04.2021 13:44:15</t>
  </si>
  <si>
    <t>09.04.2021 13:44:16</t>
  </si>
  <si>
    <t>09.04.2021 13:44:18</t>
  </si>
  <si>
    <t>09.04.2021 13:44:24</t>
  </si>
  <si>
    <t>09.04.2021 13:46:40</t>
  </si>
  <si>
    <t>09.04.2021 13:46:42</t>
  </si>
  <si>
    <t>09.04.2021 13:46:43</t>
  </si>
  <si>
    <t>09.04.2021 13:46:45</t>
  </si>
  <si>
    <t>09.04.2021 13:46:46</t>
  </si>
  <si>
    <t>09.04.2021 13:46:49</t>
  </si>
  <si>
    <t>09.04.2021 13:46:51</t>
  </si>
  <si>
    <t>09.04.2021 13:46:58</t>
  </si>
  <si>
    <t>09.04.2021 13:47:03</t>
  </si>
  <si>
    <t>09.04.2021 13:47:06</t>
  </si>
  <si>
    <t>09.04.2021 13:47:07</t>
  </si>
  <si>
    <t>09.04.2021 13:49:21</t>
  </si>
  <si>
    <t>09.04.2021 13:49:22</t>
  </si>
  <si>
    <t>09.04.2021 13:49:24</t>
  </si>
  <si>
    <t>09.04.2021 13:49:25</t>
  </si>
  <si>
    <t>09.04.2021 13:49:27</t>
  </si>
  <si>
    <t>09.04.2021 13:49:28</t>
  </si>
  <si>
    <t>09.04.2021 13:49:30</t>
  </si>
  <si>
    <t>09.04.2021 13:49:31</t>
  </si>
  <si>
    <t>09.04.2021 13:50:46</t>
  </si>
  <si>
    <t>09.04.2021 13:50:48</t>
  </si>
  <si>
    <t>09.04.2021 13:51:16</t>
  </si>
  <si>
    <t>09.04.2021 13:51:19</t>
  </si>
  <si>
    <t>09.04.2021 13:51:21</t>
  </si>
  <si>
    <t>09.04.2021 13:51:28</t>
  </si>
  <si>
    <t>09.04.2021 13:51:31</t>
  </si>
  <si>
    <t>09.04.2021 13:51:33</t>
  </si>
  <si>
    <t>09.04.2021 13:51:36</t>
  </si>
  <si>
    <t>09.04.2021 13:51:37</t>
  </si>
  <si>
    <t>09.04.2021 13:51:39</t>
  </si>
  <si>
    <t>09.04.2021 13:52:42</t>
  </si>
  <si>
    <t>09.04.2021 13:52:43</t>
  </si>
  <si>
    <t>09.04.2021 13:52:45</t>
  </si>
  <si>
    <t>09.04.2021 13:52:46</t>
  </si>
  <si>
    <t>09.04.2021 13:52:48</t>
  </si>
  <si>
    <t>09.04.2021 13:52:49</t>
  </si>
  <si>
    <t>09.04.2021 13:52:51</t>
  </si>
  <si>
    <t>09.04.2021 13:52:52</t>
  </si>
  <si>
    <t>09.04.2021 13:53:09</t>
  </si>
  <si>
    <t>09.04.2021 13:53:10</t>
  </si>
  <si>
    <t>09.04.2021 13:53:12</t>
  </si>
  <si>
    <t>09.04.2021 13:53:13</t>
  </si>
  <si>
    <t>09.04.2021 13:56:00</t>
  </si>
  <si>
    <t>09.04.2021 13:56:01</t>
  </si>
  <si>
    <t>09.04.2021 13:56:03</t>
  </si>
  <si>
    <t>09.04.2021 13:56:04</t>
  </si>
  <si>
    <t>09.04.2021 13:56:06</t>
  </si>
  <si>
    <t>09.04.2021 13:56:07</t>
  </si>
  <si>
    <t>09.04.2021 13:56:09</t>
  </si>
  <si>
    <t>09.04.2021 13:58:54</t>
  </si>
  <si>
    <t>09.04.2021 13:58:55</t>
  </si>
  <si>
    <t>09.04.2021 13:58:57</t>
  </si>
  <si>
    <t>09.04.2021 13:58:58</t>
  </si>
  <si>
    <t>09.04.2021 13:59:00</t>
  </si>
  <si>
    <t>09.04.2021 13:59:01</t>
  </si>
  <si>
    <t>09.04.2021 13:59:03</t>
  </si>
  <si>
    <t>09.04.2021 13:59:04</t>
  </si>
  <si>
    <t>09.04.2021 13:59:51</t>
  </si>
  <si>
    <t>09.04.2021 13:59:53</t>
  </si>
  <si>
    <t>09.04.2021 13:59:54</t>
  </si>
  <si>
    <t>09.04.2021 13:59:56</t>
  </si>
  <si>
    <t>09.04.2021 13:59:57</t>
  </si>
  <si>
    <t>09.04.2021 14:00:47</t>
  </si>
  <si>
    <t>09.04.2021 14:00:49</t>
  </si>
  <si>
    <t>09.04.2021 14:00:50</t>
  </si>
  <si>
    <t>09.04.2021 14:00:52</t>
  </si>
  <si>
    <t>09.04.2021 14:00:53</t>
  </si>
  <si>
    <t>09.04.2021 14:00:55</t>
  </si>
  <si>
    <t>09.04.2021 14:01:45</t>
  </si>
  <si>
    <t>09.04.2021 14:01:46</t>
  </si>
  <si>
    <t>09.04.2021 14:01:48</t>
  </si>
  <si>
    <t>09.04.2021 14:01:49</t>
  </si>
  <si>
    <t>09.04.2021 14:01:51</t>
  </si>
  <si>
    <t>09.04.2021 14:01:52</t>
  </si>
  <si>
    <t>09.04.2021 14:01:54</t>
  </si>
  <si>
    <t>09.04.2021 14:01:55</t>
  </si>
  <si>
    <t>09.04.2021 14:02:03</t>
  </si>
  <si>
    <t>09.04.2021 14:02:04</t>
  </si>
  <si>
    <t>09.04.2021 14:02:06</t>
  </si>
  <si>
    <t>09.04.2021 14:02:07</t>
  </si>
  <si>
    <t>09.04.2021 14:02:09</t>
  </si>
  <si>
    <t>09.04.2021 14:02:10</t>
  </si>
  <si>
    <t>09.04.2021 14:02:12</t>
  </si>
  <si>
    <t>09.04.2021 14:02:13</t>
  </si>
  <si>
    <t>09.04.2021 14:02:15</t>
  </si>
  <si>
    <t>09.04.2021 14:02:45</t>
  </si>
  <si>
    <t>09.04.2021 14:03:22</t>
  </si>
  <si>
    <t>09.04.2021 14:03:28</t>
  </si>
  <si>
    <t>09.04.2021 14:03:30</t>
  </si>
  <si>
    <t>09.04.2021 14:03:31</t>
  </si>
  <si>
    <t>09.04.2021 14:03:33</t>
  </si>
  <si>
    <t>09.04.2021 14:03:37</t>
  </si>
  <si>
    <t>09.04.2021 14:03:39</t>
  </si>
  <si>
    <t>09.04.2021 14:03:40</t>
  </si>
  <si>
    <t>09.04.2021 14:03:42</t>
  </si>
  <si>
    <t>09.04.2021 14:03:43</t>
  </si>
  <si>
    <t>09.04.2021 14:03:45</t>
  </si>
  <si>
    <t>09.04.2021 14:03:46</t>
  </si>
  <si>
    <t>09.04.2021 14:05:33</t>
  </si>
  <si>
    <t>09.04.2021 14:05:34</t>
  </si>
  <si>
    <t>09.04.2021 14:05:36</t>
  </si>
  <si>
    <t>09.04.2021 14:05:37</t>
  </si>
  <si>
    <t>09.04.2021 14:05:39</t>
  </si>
  <si>
    <t>09.04.2021 14:05:40</t>
  </si>
  <si>
    <t>09.04.2021 14:05:42</t>
  </si>
  <si>
    <t>09.04.2021 14:06:27</t>
  </si>
  <si>
    <t>09.04.2021 14:06:28</t>
  </si>
  <si>
    <t>09.04.2021 14:06:30</t>
  </si>
  <si>
    <t>09.04.2021 14:06:31</t>
  </si>
  <si>
    <t>09.04.2021 14:06:33</t>
  </si>
  <si>
    <t>09.04.2021 14:06:34</t>
  </si>
  <si>
    <t>09.04.2021 14:06:36</t>
  </si>
  <si>
    <t>09.04.2021 14:07:51</t>
  </si>
  <si>
    <t>09.04.2021 14:07:54</t>
  </si>
  <si>
    <t>09.04.2021 14:07:55</t>
  </si>
  <si>
    <t>09.04.2021 14:11:55</t>
  </si>
  <si>
    <t>09.04.2021 14:11:57</t>
  </si>
  <si>
    <t>09.04.2021 14:11:58</t>
  </si>
  <si>
    <t>09.04.2021 14:12:00</t>
  </si>
  <si>
    <t>09.04.2021 14:12:01</t>
  </si>
  <si>
    <t>09.04.2021 14:12:03</t>
  </si>
  <si>
    <t>09.04.2021 14:12:04</t>
  </si>
  <si>
    <t>09.04.2021 14:12:06</t>
  </si>
  <si>
    <t>09.04.2021 14:12:07</t>
  </si>
  <si>
    <t>09.04.2021 14:12:09</t>
  </si>
  <si>
    <t>09.04.2021 14:12:18</t>
  </si>
  <si>
    <t>09.04.2021 14:12:20</t>
  </si>
  <si>
    <t>09.04.2021 14:12:21</t>
  </si>
  <si>
    <t>09.04.2021 14:12:23</t>
  </si>
  <si>
    <t>09.04.2021 14:12:24</t>
  </si>
  <si>
    <t>09.04.2021 14:12:26</t>
  </si>
  <si>
    <t>09.04.2021 14:12:29</t>
  </si>
  <si>
    <t>09.04.2021 14:12:51</t>
  </si>
  <si>
    <t>09.04.2021 14:12:53</t>
  </si>
  <si>
    <t>09.04.2021 14:12:56</t>
  </si>
  <si>
    <t>09.04.2021 14:12:57</t>
  </si>
  <si>
    <t>09.04.2021 14:12:59</t>
  </si>
  <si>
    <t>09.04.2021 14:13:00</t>
  </si>
  <si>
    <t>09.04.2021 14:13:02</t>
  </si>
  <si>
    <t>09.04.2021 14:13:03</t>
  </si>
  <si>
    <t>09.04.2021 14:13:05</t>
  </si>
  <si>
    <t>09.04.2021 14:13:11</t>
  </si>
  <si>
    <t>09.04.2021 14:13:14</t>
  </si>
  <si>
    <t>09.04.2021 14:13:17</t>
  </si>
  <si>
    <t>09.04.2021 14:13:18</t>
  </si>
  <si>
    <t>09.04.2021 14:13:20</t>
  </si>
  <si>
    <t>09.04.2021 14:13:21</t>
  </si>
  <si>
    <t>09.04.2021 14:13:42</t>
  </si>
  <si>
    <t>09.04.2021 14:13:44</t>
  </si>
  <si>
    <t>09.04.2021 14:13:45</t>
  </si>
  <si>
    <t>09.04.2021 14:13:47</t>
  </si>
  <si>
    <t>09.04.2021 14:13:48</t>
  </si>
  <si>
    <t>09.04.2021 14:13:50</t>
  </si>
  <si>
    <t>09.04.2021 14:13:51</t>
  </si>
  <si>
    <t>09.04.2021 14:13:53</t>
  </si>
  <si>
    <t>09.04.2021 14:13:54</t>
  </si>
  <si>
    <t>09.04.2021 14:13:56</t>
  </si>
  <si>
    <t>09.04.2021 14:13:57</t>
  </si>
  <si>
    <t>09.04.2021 14:13:59</t>
  </si>
  <si>
    <t>09.04.2021 14:14:00</t>
  </si>
  <si>
    <t>09.04.2021 14:14:02</t>
  </si>
  <si>
    <t>09.04.2021 14:14:03</t>
  </si>
  <si>
    <t>09.04.2021 14:14:05</t>
  </si>
  <si>
    <t>09.04.2021 14:15:45</t>
  </si>
  <si>
    <t>09.04.2021 14:15:46</t>
  </si>
  <si>
    <t>09.04.2021 14:15:48</t>
  </si>
  <si>
    <t>09.04.2021 14:15:49</t>
  </si>
  <si>
    <t>09.04.2021 14:15:51</t>
  </si>
  <si>
    <t>09.04.2021 14:15:52</t>
  </si>
  <si>
    <t>09.04.2021 14:15:54</t>
  </si>
  <si>
    <t>09.04.2021 14:17:36</t>
  </si>
  <si>
    <t>09.04.2021 14:17:37</t>
  </si>
  <si>
    <t>09.04.2021 14:17:39</t>
  </si>
  <si>
    <t>09.04.2021 14:17:40</t>
  </si>
  <si>
    <t>09.04.2021 14:17:42</t>
  </si>
  <si>
    <t>09.04.2021 14:17:43</t>
  </si>
  <si>
    <t>09.04.2021 14:17:45</t>
  </si>
  <si>
    <t>09.04.2021 14:17:46</t>
  </si>
  <si>
    <t>09.04.2021 14:17:48</t>
  </si>
  <si>
    <t>09.04.2021 14:17:49</t>
  </si>
  <si>
    <t>09.04.2021 14:17:51</t>
  </si>
  <si>
    <t>09.04.2021 14:17:52</t>
  </si>
  <si>
    <t>09.04.2021 14:17:57</t>
  </si>
  <si>
    <t>09.04.2021 14:17:58</t>
  </si>
  <si>
    <t>09.04.2021 14:18:00</t>
  </si>
  <si>
    <t>09.04.2021 14:18:01</t>
  </si>
  <si>
    <t>09.04.2021 14:18:03</t>
  </si>
  <si>
    <t>09.04.2021 14:18:06</t>
  </si>
  <si>
    <t>09.04.2021 14:18:07</t>
  </si>
  <si>
    <t>09.04.2021 14:18:44</t>
  </si>
  <si>
    <t>09.04.2021 14:18:45</t>
  </si>
  <si>
    <t>09.04.2021 14:18:47</t>
  </si>
  <si>
    <t>09.04.2021 14:18:48</t>
  </si>
  <si>
    <t>09.04.2021 14:18:50</t>
  </si>
  <si>
    <t>09.04.2021 14:18:51</t>
  </si>
  <si>
    <t>09.04.2021 14:19:22</t>
  </si>
  <si>
    <t>09.04.2021 14:19:24</t>
  </si>
  <si>
    <t>09.04.2021 14:19:28</t>
  </si>
  <si>
    <t>09.04.2021 14:19:30</t>
  </si>
  <si>
    <t>09.04.2021 14:19:31</t>
  </si>
  <si>
    <t>09.04.2021 14:19:33</t>
  </si>
  <si>
    <t>09.04.2021 14:19:34</t>
  </si>
  <si>
    <t>09.04.2021 14:19:36</t>
  </si>
  <si>
    <t>09.04.2021 14:22:30</t>
  </si>
  <si>
    <t>09.04.2021 14:22:31</t>
  </si>
  <si>
    <t>09.04.2021 14:22:33</t>
  </si>
  <si>
    <t>09.04.2021 14:22:34</t>
  </si>
  <si>
    <t>09.04.2021 14:22:36</t>
  </si>
  <si>
    <t>09.04.2021 14:22:37</t>
  </si>
  <si>
    <t>09.04.2021 14:22:39</t>
  </si>
  <si>
    <t>09.04.2021 14:23:07</t>
  </si>
  <si>
    <t>09.04.2021 14:23:09</t>
  </si>
  <si>
    <t>09.04.2021 14:23:10</t>
  </si>
  <si>
    <t>09.04.2021 14:23:12</t>
  </si>
  <si>
    <t>09.04.2021 14:23:13</t>
  </si>
  <si>
    <t>09.04.2021 14:23:15</t>
  </si>
  <si>
    <t>09.04.2021 14:23:16</t>
  </si>
  <si>
    <t>09.04.2021 14:23:43</t>
  </si>
  <si>
    <t>09.04.2021 14:23:45</t>
  </si>
  <si>
    <t>09.04.2021 14:23:46</t>
  </si>
  <si>
    <t>09.04.2021 14:23:48</t>
  </si>
  <si>
    <t>09.04.2021 14:23:49</t>
  </si>
  <si>
    <t>09.04.2021 14:23:51</t>
  </si>
  <si>
    <t>09.04.2021 14:23:54</t>
  </si>
  <si>
    <t>09.04.2021 14:24:39</t>
  </si>
  <si>
    <t>09.04.2021 14:24:42</t>
  </si>
  <si>
    <t>09.04.2021 14:24:43</t>
  </si>
  <si>
    <t>09.04.2021 14:24:45</t>
  </si>
  <si>
    <t>09.04.2021 14:24:46</t>
  </si>
  <si>
    <t>09.04.2021 14:24:48</t>
  </si>
  <si>
    <t>09.04.2021 14:24:49</t>
  </si>
  <si>
    <t>09.04.2021 14:26:00</t>
  </si>
  <si>
    <t>09.04.2021 14:26:01</t>
  </si>
  <si>
    <t>09.04.2021 14:26:03</t>
  </si>
  <si>
    <t>09.04.2021 14:26:04</t>
  </si>
  <si>
    <t>09.04.2021 14:26:06</t>
  </si>
  <si>
    <t>09.04.2021 14:26:07</t>
  </si>
  <si>
    <t>09.04.2021 14:26:09</t>
  </si>
  <si>
    <t>09.04.2021 14:26:43</t>
  </si>
  <si>
    <t>09.04.2021 14:26:45</t>
  </si>
  <si>
    <t>09.04.2021 14:26:46</t>
  </si>
  <si>
    <t>09.04.2021 14:26:48</t>
  </si>
  <si>
    <t>09.04.2021 14:26:49</t>
  </si>
  <si>
    <t>09.04.2021 14:26:51</t>
  </si>
  <si>
    <t>09.04.2021 14:26:52</t>
  </si>
  <si>
    <t>09.04.2021 14:29:15</t>
  </si>
  <si>
    <t>09.04.2021 14:30:22</t>
  </si>
  <si>
    <t>09.04.2021 14:30:24</t>
  </si>
  <si>
    <t>09.04.2021 14:30:25</t>
  </si>
  <si>
    <t>09.04.2021 14:30:27</t>
  </si>
  <si>
    <t>09.04.2021 14:30:28</t>
  </si>
  <si>
    <t>09.04.2021 14:30:30</t>
  </si>
  <si>
    <t>09.04.2021 14:30:31</t>
  </si>
  <si>
    <t>09.04.2021 14:32:07</t>
  </si>
  <si>
    <t>09.04.2021 14:32:09</t>
  </si>
  <si>
    <t>09.04.2021 14:32:10</t>
  </si>
  <si>
    <t>09.04.2021 14:32:12</t>
  </si>
  <si>
    <t>09.04.2021 14:32:13</t>
  </si>
  <si>
    <t>09.04.2021 14:32:15</t>
  </si>
  <si>
    <t>09.04.2021 14:32:16</t>
  </si>
  <si>
    <t>09.04.2021 14:32:27</t>
  </si>
  <si>
    <t>09.04.2021 14:32:28</t>
  </si>
  <si>
    <t>09.04.2021 14:32:30</t>
  </si>
  <si>
    <t>09.04.2021 14:32:31</t>
  </si>
  <si>
    <t>09.04.2021 14:32:33</t>
  </si>
  <si>
    <t>09.04.2021 14:32:34</t>
  </si>
  <si>
    <t>09.04.2021 14:32:36</t>
  </si>
  <si>
    <t>09.04.2021 14:33:07</t>
  </si>
  <si>
    <t>09.04.2021 14:33:09</t>
  </si>
  <si>
    <t>09.04.2021 14:33:12</t>
  </si>
  <si>
    <t>09.04.2021 14:33:13</t>
  </si>
  <si>
    <t>09.04.2021 14:33:15</t>
  </si>
  <si>
    <t>09.04.2021 14:33:16</t>
  </si>
  <si>
    <t>09.04.2021 14:33:18</t>
  </si>
  <si>
    <t>09.04.2021 14:33:43</t>
  </si>
  <si>
    <t>09.04.2021 14:33:46</t>
  </si>
  <si>
    <t>09.04.2021 14:33:48</t>
  </si>
  <si>
    <t>09.04.2021 14:33:49</t>
  </si>
  <si>
    <t>09.04.2021 14:33:51</t>
  </si>
  <si>
    <t>09.04.2021 14:33:52</t>
  </si>
  <si>
    <t>09.04.2021 14:35:06</t>
  </si>
  <si>
    <t>09.04.2021 14:35:07</t>
  </si>
  <si>
    <t>09.04.2021 14:35:09</t>
  </si>
  <si>
    <t>09.04.2021 14:35:10</t>
  </si>
  <si>
    <t>09.04.2021 14:35:12</t>
  </si>
  <si>
    <t>09.04.2021 14:35:13</t>
  </si>
  <si>
    <t>09.04.2021 14:35:15</t>
  </si>
  <si>
    <t>09.04.2021 14:35:43</t>
  </si>
  <si>
    <t>09.04.2021 14:35:45</t>
  </si>
  <si>
    <t>09.04.2021 14:35:46</t>
  </si>
  <si>
    <t>09.04.2021 14:35:48</t>
  </si>
  <si>
    <t>09.04.2021 14:35:49</t>
  </si>
  <si>
    <t>09.04.2021 14:35:51</t>
  </si>
  <si>
    <t>09.04.2021 14:36:12</t>
  </si>
  <si>
    <t>09.04.2021 14:36:13</t>
  </si>
  <si>
    <t>09.04.2021 14:36:15</t>
  </si>
  <si>
    <t>09.04.2021 14:36:16</t>
  </si>
  <si>
    <t>09.04.2021 14:36:28</t>
  </si>
  <si>
    <t>09.04.2021 14:36:31</t>
  </si>
  <si>
    <t>09.04.2021 14:36:33</t>
  </si>
  <si>
    <t>09.04.2021 14:36:34</t>
  </si>
  <si>
    <t>09.04.2021 14:36:36</t>
  </si>
  <si>
    <t>09.04.2021 14:36:37</t>
  </si>
  <si>
    <t>09.04.2021 14:36:39</t>
  </si>
  <si>
    <t>09.04.2021 14:36:40</t>
  </si>
  <si>
    <t>09.04.2021 14:38:46</t>
  </si>
  <si>
    <t>09.04.2021 14:38:48</t>
  </si>
  <si>
    <t>09.04.2021 14:38:49</t>
  </si>
  <si>
    <t>09.04.2021 14:38:51</t>
  </si>
  <si>
    <t>09.04.2021 14:38:52</t>
  </si>
  <si>
    <t>09.04.2021 14:38:54</t>
  </si>
  <si>
    <t>09.04.2021 14:42:42</t>
  </si>
  <si>
    <t>09.04.2021 14:42:43</t>
  </si>
  <si>
    <t>09.04.2021 14:42:45</t>
  </si>
  <si>
    <t>09.04.2021 14:42:46</t>
  </si>
  <si>
    <t>09.04.2021 14:42:48</t>
  </si>
  <si>
    <t>09.04.2021 14:42:49</t>
  </si>
  <si>
    <t>09.04.2021 14:42:51</t>
  </si>
  <si>
    <t>09.04.2021 14:42:52</t>
  </si>
  <si>
    <t>09.04.2021 14:42:54</t>
  </si>
  <si>
    <t>09.04.2021 14:42:55</t>
  </si>
  <si>
    <t>09.04.2021 14:44:28</t>
  </si>
  <si>
    <t>09.04.2021 14:44:30</t>
  </si>
  <si>
    <t>09.04.2021 14:44:31</t>
  </si>
  <si>
    <t>09.04.2021 14:44:33</t>
  </si>
  <si>
    <t>09.04.2021 14:44:34</t>
  </si>
  <si>
    <t>09.04.2021 14:44:36</t>
  </si>
  <si>
    <t>09.04.2021 14:44:49</t>
  </si>
  <si>
    <t>09.04.2021 14:44:51</t>
  </si>
  <si>
    <t>09.04.2021 14:44:52</t>
  </si>
  <si>
    <t>09.04.2021 14:44:54</t>
  </si>
  <si>
    <t>09.04.2021 14:44:55</t>
  </si>
  <si>
    <t>09.04.2021 14:44:57</t>
  </si>
  <si>
    <t>09.04.2021 14:44:58</t>
  </si>
  <si>
    <t>09.04.2021 14:45:00</t>
  </si>
  <si>
    <t>09.04.2021 14:45:32</t>
  </si>
  <si>
    <t>09.04.2021 14:45:33</t>
  </si>
  <si>
    <t>09.04.2021 14:45:35</t>
  </si>
  <si>
    <t>09.04.2021 14:45:36</t>
  </si>
  <si>
    <t>09.04.2021 14:45:38</t>
  </si>
  <si>
    <t>09.04.2021 14:45:50</t>
  </si>
  <si>
    <t>09.04.2021 14:46:13</t>
  </si>
  <si>
    <t>09.04.2021 14:46:16</t>
  </si>
  <si>
    <t>09.04.2021 14:46:18</t>
  </si>
  <si>
    <t>09.04.2021 14:46:19</t>
  </si>
  <si>
    <t>09.04.2021 14:46:21</t>
  </si>
  <si>
    <t>09.04.2021 14:46:34</t>
  </si>
  <si>
    <t>09.04.2021 14:46:37</t>
  </si>
  <si>
    <t>09.04.2021 14:46:39</t>
  </si>
  <si>
    <t>09.04.2021 14:46:40</t>
  </si>
  <si>
    <t>09.04.2021 14:46:42</t>
  </si>
  <si>
    <t>09.04.2021 14:46:43</t>
  </si>
  <si>
    <t>09.04.2021 14:46:46</t>
  </si>
  <si>
    <t>09.04.2021 14:46:48</t>
  </si>
  <si>
    <t>09.04.2021 14:46:49</t>
  </si>
  <si>
    <t>09.04.2021 14:46:51</t>
  </si>
  <si>
    <t>09.04.2021 14:48:00</t>
  </si>
  <si>
    <t>09.04.2021 14:48:01</t>
  </si>
  <si>
    <t>09.04.2021 14:48:03</t>
  </si>
  <si>
    <t>09.04.2021 14:48:04</t>
  </si>
  <si>
    <t>09.04.2021 14:48:06</t>
  </si>
  <si>
    <t>09.04.2021 14:48:07</t>
  </si>
  <si>
    <t>09.04.2021 14:48:09</t>
  </si>
  <si>
    <t>09.04.2021 14:48:10</t>
  </si>
  <si>
    <t>09.04.2021 14:49:40</t>
  </si>
  <si>
    <t>09.04.2021 14:49:43</t>
  </si>
  <si>
    <t>09.04.2021 14:49:45</t>
  </si>
  <si>
    <t>09.04.2021 14:49:46</t>
  </si>
  <si>
    <t>09.04.2021 14:49:48</t>
  </si>
  <si>
    <t>09.04.2021 14:49:49</t>
  </si>
  <si>
    <t>09.04.2021 14:49:51</t>
  </si>
  <si>
    <t>09.04.2021 14:49:52</t>
  </si>
  <si>
    <t>09.04.2021 14:49:54</t>
  </si>
  <si>
    <t>09.04.2021 14:49:55</t>
  </si>
  <si>
    <t>09.04.2021 14:51:37</t>
  </si>
  <si>
    <t>09.04.2021 14:51:39</t>
  </si>
  <si>
    <t>09.04.2021 14:51:42</t>
  </si>
  <si>
    <t>09.04.2021 14:51:43</t>
  </si>
  <si>
    <t>09.04.2021 14:52:07</t>
  </si>
  <si>
    <t>09.04.2021 14:53:25</t>
  </si>
  <si>
    <t>09.04.2021 14:53:27</t>
  </si>
  <si>
    <t>09.04.2021 14:53:31</t>
  </si>
  <si>
    <t>09.04.2021 14:53:33</t>
  </si>
  <si>
    <t>09.04.2021 14:53:34</t>
  </si>
  <si>
    <t>09.04.2021 14:53:36</t>
  </si>
  <si>
    <t>09.04.2021 14:53:37</t>
  </si>
  <si>
    <t>09.04.2021 14:53:39</t>
  </si>
  <si>
    <t>09.04.2021 14:53:40</t>
  </si>
  <si>
    <t>09.04.2021 14:53:42</t>
  </si>
  <si>
    <t>09.04.2021 14:53:43</t>
  </si>
  <si>
    <t>09.04.2021 14:53:46</t>
  </si>
  <si>
    <t>09.04.2021 14:53:48</t>
  </si>
  <si>
    <t>09.04.2021 14:53:52</t>
  </si>
  <si>
    <t>09.04.2021 14:53:54</t>
  </si>
  <si>
    <t>09.04.2021 14:53:55</t>
  </si>
  <si>
    <t>09.04.2021 14:53:57</t>
  </si>
  <si>
    <t>09.04.2021 14:54:00</t>
  </si>
  <si>
    <t>09.04.2021 14:54:01</t>
  </si>
  <si>
    <t>09.04.2021 14:55:36</t>
  </si>
  <si>
    <t>09.04.2021 14:55:37</t>
  </si>
  <si>
    <t>09.04.2021 14:55:39</t>
  </si>
  <si>
    <t>09.04.2021 14:55:40</t>
  </si>
  <si>
    <t>09.04.2021 14:55:42</t>
  </si>
  <si>
    <t>09.04.2021 14:58:31</t>
  </si>
  <si>
    <t>09.04.2021 14:58:33</t>
  </si>
  <si>
    <t>09.04.2021 14:58:34</t>
  </si>
  <si>
    <t>09.04.2021 14:58:36</t>
  </si>
  <si>
    <t>09.04.2021 14:58:37</t>
  </si>
  <si>
    <t>09.04.2021 14:58:39</t>
  </si>
  <si>
    <t>09.04.2021 14:58:42</t>
  </si>
  <si>
    <t>09.04.2021 14:58:43</t>
  </si>
  <si>
    <t>09.04.2021 14:58:45</t>
  </si>
  <si>
    <t>09.04.2021 14:58:46</t>
  </si>
  <si>
    <t>09.04.2021 14:59:01</t>
  </si>
  <si>
    <t>09.04.2021 14:59:03</t>
  </si>
  <si>
    <t>09.04.2021 14:59:04</t>
  </si>
  <si>
    <t>09.04.2021 14:59:07</t>
  </si>
  <si>
    <t>09.04.2021 14:59:09</t>
  </si>
  <si>
    <t>09.04.2021 14:59:10</t>
  </si>
  <si>
    <t>09.04.2021 14:59:12</t>
  </si>
  <si>
    <t>09.04.2021 14:59:15</t>
  </si>
  <si>
    <t>09.04.2021 14:59:18</t>
  </si>
  <si>
    <t>09.04.2021 14:59:19</t>
  </si>
  <si>
    <t>09.04.2021 14:59:21</t>
  </si>
  <si>
    <t>09.04.2021 14:59:22</t>
  </si>
  <si>
    <t>09.04.2021 14:59:48</t>
  </si>
  <si>
    <t>09.04.2021 14:59:49</t>
  </si>
  <si>
    <t>09.04.2021 14:59:51</t>
  </si>
  <si>
    <t>09.04.2021 14:59:52</t>
  </si>
  <si>
    <t>09.04.2021 14:59:54</t>
  </si>
  <si>
    <t>09.04.2021 14:59:55</t>
  </si>
  <si>
    <t>09.04.2021 14:59:57</t>
  </si>
  <si>
    <t>09.04.2021 14:59:58</t>
  </si>
  <si>
    <t>09.04.2021 15:00:00</t>
  </si>
  <si>
    <t>09.04.2021 15:00:01</t>
  </si>
  <si>
    <t>09.04.2021 15:00:03</t>
  </si>
  <si>
    <t>09.04.2021 15:01:01</t>
  </si>
  <si>
    <t>09.04.2021 15:01:07</t>
  </si>
  <si>
    <t>09.04.2021 15:01:09</t>
  </si>
  <si>
    <t>09.04.2021 15:01:10</t>
  </si>
  <si>
    <t>09.04.2021 15:01:12</t>
  </si>
  <si>
    <t>09.04.2021 15:01:15</t>
  </si>
  <si>
    <t>09.04.2021 15:01:39</t>
  </si>
  <si>
    <t>09.04.2021 15:01:40</t>
  </si>
  <si>
    <t>09.04.2021 15:01:42</t>
  </si>
  <si>
    <t>09.04.2021 15:01:43</t>
  </si>
  <si>
    <t>09.04.2021 15:01:45</t>
  </si>
  <si>
    <t>09.04.2021 15:01:46</t>
  </si>
  <si>
    <t>09.04.2021 15:01:48</t>
  </si>
  <si>
    <t>09.04.2021 15:01:49</t>
  </si>
  <si>
    <t>09.04.2021 15:01:51</t>
  </si>
  <si>
    <t>09.04.2021 15:01:52</t>
  </si>
  <si>
    <t>09.04.2021 15:01:54</t>
  </si>
  <si>
    <t>09.04.2021 15:02:03</t>
  </si>
  <si>
    <t>09.04.2021 15:02:04</t>
  </si>
  <si>
    <t>09.04.2021 15:02:06</t>
  </si>
  <si>
    <t>09.04.2021 15:02:07</t>
  </si>
  <si>
    <t>09.04.2021 15:02:09</t>
  </si>
  <si>
    <t>09.04.2021 15:02:10</t>
  </si>
  <si>
    <t>09.04.2021 15:02:12</t>
  </si>
  <si>
    <t>09.04.2021 15:05:18</t>
  </si>
  <si>
    <t>09.04.2021 15:05:19</t>
  </si>
  <si>
    <t>09.04.2021 15:05:21</t>
  </si>
  <si>
    <t>09.04.2021 15:05:22</t>
  </si>
  <si>
    <t>09.04.2021 15:05:24</t>
  </si>
  <si>
    <t>09.04.2021 15:05:25</t>
  </si>
  <si>
    <t>09.04.2021 15:05:27</t>
  </si>
  <si>
    <t>09.04.2021 15:05:30</t>
  </si>
  <si>
    <t>09.04.2021 15:05:31</t>
  </si>
  <si>
    <t>09.04.2021 15:05:33</t>
  </si>
  <si>
    <t>09.04.2021 15:05:34</t>
  </si>
  <si>
    <t>09.04.2021 15:05:36</t>
  </si>
  <si>
    <t>09.04.2021 15:05:37</t>
  </si>
  <si>
    <t>09.04.2021 15:05:39</t>
  </si>
  <si>
    <t>09.04.2021 15:05:40</t>
  </si>
  <si>
    <t>09.04.2021 15:05:57</t>
  </si>
  <si>
    <t>09.04.2021 15:05:58</t>
  </si>
  <si>
    <t>09.04.2021 15:06:00</t>
  </si>
  <si>
    <t>09.04.2021 15:06:01</t>
  </si>
  <si>
    <t>09.04.2021 15:06:03</t>
  </si>
  <si>
    <t>09.04.2021 15:06:04</t>
  </si>
  <si>
    <t>09.04.2021 15:06:06</t>
  </si>
  <si>
    <t>09.04.2021 15:06:07</t>
  </si>
  <si>
    <t>09.04.2021 15:06:09</t>
  </si>
  <si>
    <t>09.04.2021 15:06:10</t>
  </si>
  <si>
    <t>09.04.2021 15:06:12</t>
  </si>
  <si>
    <t>09.04.2021 15:06:13</t>
  </si>
  <si>
    <t>09.04.2021 15:06:15</t>
  </si>
  <si>
    <t>09.04.2021 15:06:19</t>
  </si>
  <si>
    <t>09.04.2021 15:06:21</t>
  </si>
  <si>
    <t>09.04.2021 15:06:22</t>
  </si>
  <si>
    <t>09.04.2021 15:06:24</t>
  </si>
  <si>
    <t>09.04.2021 15:06:25</t>
  </si>
  <si>
    <t>09.04.2021 15:06:27</t>
  </si>
  <si>
    <t>09.04.2021 15:06:28</t>
  </si>
  <si>
    <t>09.04.2021 15:06:57</t>
  </si>
  <si>
    <t>09.04.2021 15:06:59</t>
  </si>
  <si>
    <t>09.04.2021 15:07:00</t>
  </si>
  <si>
    <t>09.04.2021 15:07:02</t>
  </si>
  <si>
    <t>09.04.2021 15:07:03</t>
  </si>
  <si>
    <t>09.04.2021 15:07:06</t>
  </si>
  <si>
    <t>09.04.2021 15:10:13</t>
  </si>
  <si>
    <t>09.04.2021 15:10:18</t>
  </si>
  <si>
    <t>09.04.2021 15:10:39</t>
  </si>
  <si>
    <t>09.04.2021 15:10:40</t>
  </si>
  <si>
    <t>09.04.2021 15:10:42</t>
  </si>
  <si>
    <t>09.04.2021 15:10:43</t>
  </si>
  <si>
    <t>09.04.2021 15:10:45</t>
  </si>
  <si>
    <t>09.04.2021 15:10:46</t>
  </si>
  <si>
    <t>09.04.2021 15:10:48</t>
  </si>
  <si>
    <t>09.04.2021 15:10:49</t>
  </si>
  <si>
    <t>09.04.2021 15:10:51</t>
  </si>
  <si>
    <t>09.04.2021 15:12:25</t>
  </si>
  <si>
    <t>09.04.2021 15:12:27</t>
  </si>
  <si>
    <t>09.04.2021 15:12:28</t>
  </si>
  <si>
    <t>09.04.2021 15:12:30</t>
  </si>
  <si>
    <t>09.04.2021 15:12:36</t>
  </si>
  <si>
    <t>09.04.2021 15:12:39</t>
  </si>
  <si>
    <t>09.04.2021 15:12:40</t>
  </si>
  <si>
    <t>09.04.2021 15:12:42</t>
  </si>
  <si>
    <t>09.04.2021 15:14:15</t>
  </si>
  <si>
    <t>09.04.2021 15:14:16</t>
  </si>
  <si>
    <t>09.04.2021 15:14:18</t>
  </si>
  <si>
    <t>09.04.2021 15:14:19</t>
  </si>
  <si>
    <t>09.04.2021 15:14:21</t>
  </si>
  <si>
    <t>09.04.2021 15:14:22</t>
  </si>
  <si>
    <t>09.04.2021 15:14:24</t>
  </si>
  <si>
    <t>09.04.2021 15:14:25</t>
  </si>
  <si>
    <t>09.04.2021 15:14:49</t>
  </si>
  <si>
    <t>09.04.2021 15:14:54</t>
  </si>
  <si>
    <t>09.04.2021 15:14:55</t>
  </si>
  <si>
    <t>09.04.2021 15:14:57</t>
  </si>
  <si>
    <t>09.04.2021 15:14:58</t>
  </si>
  <si>
    <t>09.04.2021 15:15:00</t>
  </si>
  <si>
    <t>09.04.2021 15:15:01</t>
  </si>
  <si>
    <t>09.04.2021 15:15:03</t>
  </si>
  <si>
    <t>09.04.2021 15:15:04</t>
  </si>
  <si>
    <t>09.04.2021 15:15:16</t>
  </si>
  <si>
    <t>09.04.2021 15:15:18</t>
  </si>
  <si>
    <t>09.04.2021 15:15:19</t>
  </si>
  <si>
    <t>09.04.2021 15:15:21</t>
  </si>
  <si>
    <t>09.04.2021 15:15:22</t>
  </si>
  <si>
    <t>09.04.2021 15:15:24</t>
  </si>
  <si>
    <t>09.04.2021 15:15:25</t>
  </si>
  <si>
    <t>09.04.2021 15:15:27</t>
  </si>
  <si>
    <t>09.04.2021 15:15:30</t>
  </si>
  <si>
    <t>09.04.2021 15:15:31</t>
  </si>
  <si>
    <t>09.04.2021 15:15:33</t>
  </si>
  <si>
    <t>09.04.2021 15:15:34</t>
  </si>
  <si>
    <t>09.04.2021 15:15:36</t>
  </si>
  <si>
    <t>09.04.2021 15:15:37</t>
  </si>
  <si>
    <t>09.04.2021 15:15:42</t>
  </si>
  <si>
    <t>09.04.2021 15:15:44</t>
  </si>
  <si>
    <t>09.04.2021 15:16:03</t>
  </si>
  <si>
    <t>09.04.2021 15:16:04</t>
  </si>
  <si>
    <t>09.04.2021 15:16:07</t>
  </si>
  <si>
    <t>09.04.2021 15:16:09</t>
  </si>
  <si>
    <t>09.04.2021 15:16:10</t>
  </si>
  <si>
    <t>09.04.2021 15:16:12</t>
  </si>
  <si>
    <t>09.04.2021 15:16:58</t>
  </si>
  <si>
    <t>09.04.2021 15:17:01</t>
  </si>
  <si>
    <t>09.04.2021 15:17:06</t>
  </si>
  <si>
    <t>09.04.2021 15:17:07</t>
  </si>
  <si>
    <t>09.04.2021 15:17:09</t>
  </si>
  <si>
    <t>09.04.2021 15:17:10</t>
  </si>
  <si>
    <t>09.04.2021 15:17:12</t>
  </si>
  <si>
    <t>09.04.2021 15:17:13</t>
  </si>
  <si>
    <t>09.04.2021 15:17:16</t>
  </si>
  <si>
    <t>09.04.2021 15:17:18</t>
  </si>
  <si>
    <t>09.04.2021 15:17:30</t>
  </si>
  <si>
    <t>09.04.2021 15:17:32</t>
  </si>
  <si>
    <t>09.04.2021 15:17:33</t>
  </si>
  <si>
    <t>09.04.2021 15:17:35</t>
  </si>
  <si>
    <t>09.04.2021 15:17:36</t>
  </si>
  <si>
    <t>09.04.2021 15:17:38</t>
  </si>
  <si>
    <t>09.04.2021 15:17:39</t>
  </si>
  <si>
    <t>09.04.2021 15:17:45</t>
  </si>
  <si>
    <t>09.04.2021 15:17:47</t>
  </si>
  <si>
    <t>09.04.2021 15:17:48</t>
  </si>
  <si>
    <t>09.04.2021 15:17:50</t>
  </si>
  <si>
    <t>09.04.2021 15:17:51</t>
  </si>
  <si>
    <t>09.04.2021 15:17:53</t>
  </si>
  <si>
    <t>09.04.2021 15:17:54</t>
  </si>
  <si>
    <t>09.04.2021 15:17:56</t>
  </si>
  <si>
    <t>09.04.2021 15:18:42</t>
  </si>
  <si>
    <t>09.04.2021 15:18:43</t>
  </si>
  <si>
    <t>09.04.2021 15:18:45</t>
  </si>
  <si>
    <t>09.04.2021 15:18:46</t>
  </si>
  <si>
    <t>09.04.2021 15:18:48</t>
  </si>
  <si>
    <t>09.04.2021 15:18:49</t>
  </si>
  <si>
    <t>09.04.2021 15:18:51</t>
  </si>
  <si>
    <t>09.04.2021 15:18:54</t>
  </si>
  <si>
    <t>09.04.2021 15:18:55</t>
  </si>
  <si>
    <t>09.04.2021 15:18:57</t>
  </si>
  <si>
    <t>09.04.2021 15:18:58</t>
  </si>
  <si>
    <t>09.04.2021 15:19:00</t>
  </si>
  <si>
    <t>09.04.2021 15:19:30</t>
  </si>
  <si>
    <t>09.04.2021 15:19:33</t>
  </si>
  <si>
    <t>09.04.2021 15:19:35</t>
  </si>
  <si>
    <t>09.04.2021 15:19:36</t>
  </si>
  <si>
    <t>09.04.2021 15:19:38</t>
  </si>
  <si>
    <t>09.04.2021 15:19:39</t>
  </si>
  <si>
    <t>09.04.2021 15:21:09</t>
  </si>
  <si>
    <t>09.04.2021 15:21:10</t>
  </si>
  <si>
    <t>09.04.2021 15:21:12</t>
  </si>
  <si>
    <t>09.04.2021 15:21:13</t>
  </si>
  <si>
    <t>09.04.2021 15:21:15</t>
  </si>
  <si>
    <t>09.04.2021 15:21:16</t>
  </si>
  <si>
    <t>09.04.2021 15:21:28</t>
  </si>
  <si>
    <t>09.04.2021 15:21:30</t>
  </si>
  <si>
    <t>09.04.2021 15:21:31</t>
  </si>
  <si>
    <t>09.04.2021 15:21:33</t>
  </si>
  <si>
    <t>09.04.2021 15:21:34</t>
  </si>
  <si>
    <t>09.04.2021 15:21:36</t>
  </si>
  <si>
    <t>09.04.2021 15:21:37</t>
  </si>
  <si>
    <t>09.04.2021 15:24:36</t>
  </si>
  <si>
    <t>09.04.2021 15:24:37</t>
  </si>
  <si>
    <t>09.04.2021 15:24:39</t>
  </si>
  <si>
    <t>09.04.2021 15:24:40</t>
  </si>
  <si>
    <t>09.04.2021 15:24:42</t>
  </si>
  <si>
    <t>09.04.2021 15:24:43</t>
  </si>
  <si>
    <t>09.04.2021 15:24:45</t>
  </si>
  <si>
    <t>09.04.2021 15:24:46</t>
  </si>
  <si>
    <t>09.04.2021 15:24:48</t>
  </si>
  <si>
    <t>09.04.2021 15:25:43</t>
  </si>
  <si>
    <t>09.04.2021 15:25:45</t>
  </si>
  <si>
    <t>09.04.2021 15:25:46</t>
  </si>
  <si>
    <t>09.04.2021 15:25:48</t>
  </si>
  <si>
    <t>09.04.2021 15:25:49</t>
  </si>
  <si>
    <t>09.04.2021 15:25:51</t>
  </si>
  <si>
    <t>09.04.2021 15:26:33</t>
  </si>
  <si>
    <t>09.04.2021 15:26:34</t>
  </si>
  <si>
    <t>09.04.2021 15:26:36</t>
  </si>
  <si>
    <t>09.04.2021 15:26:37</t>
  </si>
  <si>
    <t>09.04.2021 15:26:39</t>
  </si>
  <si>
    <t>09.04.2021 15:26:40</t>
  </si>
  <si>
    <t>09.04.2021 15:26:42</t>
  </si>
  <si>
    <t>09.04.2021 15:27:00</t>
  </si>
  <si>
    <t>09.04.2021 15:27:01</t>
  </si>
  <si>
    <t>09.04.2021 15:27:04</t>
  </si>
  <si>
    <t>09.04.2021 15:27:06</t>
  </si>
  <si>
    <t>09.04.2021 15:27:07</t>
  </si>
  <si>
    <t>09.04.2021 15:27:09</t>
  </si>
  <si>
    <t>09.04.2021 15:27:10</t>
  </si>
  <si>
    <t>09.04.2021 15:27:39</t>
  </si>
  <si>
    <t>09.04.2021 15:27:43</t>
  </si>
  <si>
    <t>09.04.2021 15:27:46</t>
  </si>
  <si>
    <t>09.04.2021 15:27:55</t>
  </si>
  <si>
    <t>09.04.2021 15:27:57</t>
  </si>
  <si>
    <t>09.04.2021 15:27:58</t>
  </si>
  <si>
    <t>09.04.2021 15:28:00</t>
  </si>
  <si>
    <t>09.04.2021 15:28:01</t>
  </si>
  <si>
    <t>09.04.2021 15:29:43</t>
  </si>
  <si>
    <t>09.04.2021 15:29:45</t>
  </si>
  <si>
    <t>09.04.2021 15:29:46</t>
  </si>
  <si>
    <t>09.04.2021 15:29:48</t>
  </si>
  <si>
    <t>09.04.2021 15:29:49</t>
  </si>
  <si>
    <t>09.04.2021 15:29:51</t>
  </si>
  <si>
    <t>09.04.2021 15:29:52</t>
  </si>
  <si>
    <t>09.04.2021 15:29:54</t>
  </si>
  <si>
    <t>09.04.2021 15:30:28</t>
  </si>
  <si>
    <t>09.04.2021 15:30:30</t>
  </si>
  <si>
    <t>09.04.2021 15:30:31</t>
  </si>
  <si>
    <t>09.04.2021 15:30:33</t>
  </si>
  <si>
    <t>09.04.2021 15:30:34</t>
  </si>
  <si>
    <t>09.04.2021 15:30:36</t>
  </si>
  <si>
    <t>09.04.2021 15:30:39</t>
  </si>
  <si>
    <t>09.04.2021 15:30:42</t>
  </si>
  <si>
    <t>09.04.2021 15:30:43</t>
  </si>
  <si>
    <t>09.04.2021 15:30:45</t>
  </si>
  <si>
    <t>09.04.2021 15:30:46</t>
  </si>
  <si>
    <t>09.04.2021 15:30:48</t>
  </si>
  <si>
    <t>09.04.2021 15:30:49</t>
  </si>
  <si>
    <t>09.04.2021 15:30:52</t>
  </si>
  <si>
    <t>09.04.2021 15:30:54</t>
  </si>
  <si>
    <t>09.04.2021 15:30:55</t>
  </si>
  <si>
    <t>09.04.2021 15:30:57</t>
  </si>
  <si>
    <t>09.04.2021 15:30:58</t>
  </si>
  <si>
    <t>09.04.2021 15:31:00</t>
  </si>
  <si>
    <t>09.04.2021 15:31:01</t>
  </si>
  <si>
    <t>09.04.2021 15:31:59</t>
  </si>
  <si>
    <t>09.04.2021 15:32:00</t>
  </si>
  <si>
    <t>09.04.2021 15:32:02</t>
  </si>
  <si>
    <t>09.04.2021 15:32:03</t>
  </si>
  <si>
    <t>09.04.2021 15:32:05</t>
  </si>
  <si>
    <t>09.04.2021 15:32:06</t>
  </si>
  <si>
    <t>09.04.2021 15:33:46</t>
  </si>
  <si>
    <t>09.04.2021 15:33:48</t>
  </si>
  <si>
    <t>09.04.2021 15:33:49</t>
  </si>
  <si>
    <t>09.04.2021 15:33:51</t>
  </si>
  <si>
    <t>09.04.2021 15:33:52</t>
  </si>
  <si>
    <t>09.04.2021 15:33:54</t>
  </si>
  <si>
    <t>09.04.2021 15:33:55</t>
  </si>
  <si>
    <t>09.04.2021 15:33:57</t>
  </si>
  <si>
    <t>09.04.2021 15:34:01</t>
  </si>
  <si>
    <t>09.04.2021 15:34:03</t>
  </si>
  <si>
    <t>09.04.2021 15:34:14</t>
  </si>
  <si>
    <t>09.04.2021 15:34:15</t>
  </si>
  <si>
    <t>09.04.2021 15:34:17</t>
  </si>
  <si>
    <t>09.04.2021 15:34:19</t>
  </si>
  <si>
    <t>09.04.2021 15:34:23</t>
  </si>
  <si>
    <t>09.04.2021 15:34:26</t>
  </si>
  <si>
    <t>09.04.2021 15:34:27</t>
  </si>
  <si>
    <t>09.04.2021 15:34:29</t>
  </si>
  <si>
    <t>09.04.2021 15:35:57</t>
  </si>
  <si>
    <t>09.04.2021 15:35:58</t>
  </si>
  <si>
    <t>09.04.2021 15:36:00</t>
  </si>
  <si>
    <t>09.04.2021 15:36:01</t>
  </si>
  <si>
    <t>09.04.2021 15:36:03</t>
  </si>
  <si>
    <t>09.04.2021 15:36:04</t>
  </si>
  <si>
    <t>09.04.2021 15:36:06</t>
  </si>
  <si>
    <t>09.04.2021 15:36:07</t>
  </si>
  <si>
    <t>09.04.2021 15:36:09</t>
  </si>
  <si>
    <t>09.04.2021 15:38:48</t>
  </si>
  <si>
    <t>09.04.2021 15:38:49</t>
  </si>
  <si>
    <t>09.04.2021 15:38:51</t>
  </si>
  <si>
    <t>09.04.2021 15:38:52</t>
  </si>
  <si>
    <t>09.04.2021 15:38:54</t>
  </si>
  <si>
    <t>09.04.2021 15:38:55</t>
  </si>
  <si>
    <t>09.04.2021 15:38:57</t>
  </si>
  <si>
    <t>09.04.2021 15:38:58</t>
  </si>
  <si>
    <t>09.04.2021 15:39:00</t>
  </si>
  <si>
    <t>09.04.2021 15:39:03</t>
  </si>
  <si>
    <t>09.04.2021 15:39:04</t>
  </si>
  <si>
    <t>09.04.2021 15:39:06</t>
  </si>
  <si>
    <t>09.04.2021 15:39:07</t>
  </si>
  <si>
    <t>09.04.2021 15:39:09</t>
  </si>
  <si>
    <t>09.04.2021 15:43:07</t>
  </si>
  <si>
    <t>09.04.2021 15:43:09</t>
  </si>
  <si>
    <t>09.04.2021 15:43:10</t>
  </si>
  <si>
    <t>09.04.2021 15:43:12</t>
  </si>
  <si>
    <t>09.04.2021 15:46:39</t>
  </si>
  <si>
    <t>09.04.2021 15:46:40</t>
  </si>
  <si>
    <t>09.04.2021 15:46:42</t>
  </si>
  <si>
    <t>09.04.2021 15:46:43</t>
  </si>
  <si>
    <t>09.04.2021 15:46:45</t>
  </si>
  <si>
    <t>09.04.2021 15:46:46</t>
  </si>
  <si>
    <t>09.04.2021 15:46:48</t>
  </si>
  <si>
    <t>09.04.2021 15:46:49</t>
  </si>
  <si>
    <t>09.04.2021 15:46:51</t>
  </si>
  <si>
    <t>09.04.2021 15:46:54</t>
  </si>
  <si>
    <t>09.04.2021 15:46:55</t>
  </si>
  <si>
    <t>09.04.2021 15:47:07</t>
  </si>
  <si>
    <t>09.04.2021 15:47:09</t>
  </si>
  <si>
    <t>09.04.2021 15:47:10</t>
  </si>
  <si>
    <t>09.04.2021 15:47:12</t>
  </si>
  <si>
    <t>09.04.2021 15:47:13</t>
  </si>
  <si>
    <t>09.04.2021 15:47:15</t>
  </si>
  <si>
    <t>09.04.2021 15:47:16</t>
  </si>
  <si>
    <t>09.04.2021 15:47:59</t>
  </si>
  <si>
    <t>09.04.2021 15:48:00</t>
  </si>
  <si>
    <t>09.04.2021 15:48:02</t>
  </si>
  <si>
    <t>09.04.2021 15:48:03</t>
  </si>
  <si>
    <t>09.04.2021 15:48:05</t>
  </si>
  <si>
    <t>09.04.2021 15:48:06</t>
  </si>
  <si>
    <t>09.04.2021 15:48:09</t>
  </si>
  <si>
    <t>09.04.2021 15:48:11</t>
  </si>
  <si>
    <t>09.04.2021 15:48:14</t>
  </si>
  <si>
    <t>09.04.2021 15:48:15</t>
  </si>
  <si>
    <t>09.04.2021 15:48:17</t>
  </si>
  <si>
    <t>09.04.2021 15:48:18</t>
  </si>
  <si>
    <t>09.04.2021 15:49:42</t>
  </si>
  <si>
    <t>09.04.2021 15:49:43</t>
  </si>
  <si>
    <t>09.04.2021 15:49:45</t>
  </si>
  <si>
    <t>09.04.2021 15:49:46</t>
  </si>
  <si>
    <t>09.04.2021 15:49:48</t>
  </si>
  <si>
    <t>09.04.2021 15:49:49</t>
  </si>
  <si>
    <t>09.04.2021 15:49:51</t>
  </si>
  <si>
    <t>09.04.2021 15:49:52</t>
  </si>
  <si>
    <t>09.04.2021 15:50:07</t>
  </si>
  <si>
    <t>09.04.2021 15:50:09</t>
  </si>
  <si>
    <t>09.04.2021 15:50:10</t>
  </si>
  <si>
    <t>09.04.2021 15:50:12</t>
  </si>
  <si>
    <t>09.04.2021 15:50:13</t>
  </si>
  <si>
    <t>09.04.2021 15:50:15</t>
  </si>
  <si>
    <t>09.04.2021 15:50:16</t>
  </si>
  <si>
    <t>09.04.2021 15:50:30</t>
  </si>
  <si>
    <t>09.04.2021 15:50:31</t>
  </si>
  <si>
    <t>09.04.2021 15:50:33</t>
  </si>
  <si>
    <t>09.04.2021 15:50:34</t>
  </si>
  <si>
    <t>09.04.2021 15:50:36</t>
  </si>
  <si>
    <t>09.04.2021 15:50:37</t>
  </si>
  <si>
    <t>09.04.2021 15:50:39</t>
  </si>
  <si>
    <t>09.04.2021 15:53:28</t>
  </si>
  <si>
    <t>09.04.2021 15:53:31</t>
  </si>
  <si>
    <t>09.04.2021 15:53:33</t>
  </si>
  <si>
    <t>09.04.2021 15:53:34</t>
  </si>
  <si>
    <t>09.04.2021 15:53:39</t>
  </si>
  <si>
    <t>09.04.2021 15:53:42</t>
  </si>
  <si>
    <t>09.04.2021 15:53:43</t>
  </si>
  <si>
    <t>09.04.2021 15:53:45</t>
  </si>
  <si>
    <t>09.04.2021 15:53:46</t>
  </si>
  <si>
    <t>09.04.2021 15:53:48</t>
  </si>
  <si>
    <t>09.04.2021 15:53:49</t>
  </si>
  <si>
    <t>09.04.2021 15:53:51</t>
  </si>
  <si>
    <t>09.04.2021 15:54:07</t>
  </si>
  <si>
    <t>09.04.2021 15:54:09</t>
  </si>
  <si>
    <t>09.04.2021 15:54:10</t>
  </si>
  <si>
    <t>09.04.2021 15:54:12</t>
  </si>
  <si>
    <t>09.04.2021 15:54:13</t>
  </si>
  <si>
    <t>09.04.2021 15:54:15</t>
  </si>
  <si>
    <t>09.04.2021 15:54:16</t>
  </si>
  <si>
    <t>09.04.2021 15:56:03</t>
  </si>
  <si>
    <t>09.04.2021 15:56:04</t>
  </si>
  <si>
    <t>09.04.2021 15:56:06</t>
  </si>
  <si>
    <t>09.04.2021 15:56:07</t>
  </si>
  <si>
    <t>09.04.2021 15:56:09</t>
  </si>
  <si>
    <t>09.04.2021 15:56:10</t>
  </si>
  <si>
    <t>09.04.2021 15:56:12</t>
  </si>
  <si>
    <t>09.04.2021 15:56:13</t>
  </si>
  <si>
    <t>09.04.2021 15:56:15</t>
  </si>
  <si>
    <t>09.04.2021 15:56:16</t>
  </si>
  <si>
    <t>09.04.2021 15:56:18</t>
  </si>
  <si>
    <t>09.04.2021 15:56:19</t>
  </si>
  <si>
    <t>09.04.2021 15:56:21</t>
  </si>
  <si>
    <t>09.04.2021 15:56:22</t>
  </si>
  <si>
    <t>09.04.2021 15:58:00</t>
  </si>
  <si>
    <t>09.04.2021 15:58:01</t>
  </si>
  <si>
    <t>09.04.2021 15:58:03</t>
  </si>
  <si>
    <t>09.04.2021 15:58:04</t>
  </si>
  <si>
    <t>09.04.2021 15:58:06</t>
  </si>
  <si>
    <t>09.04.2021 15:58:07</t>
  </si>
  <si>
    <t>09.04.2021 15:58:09</t>
  </si>
  <si>
    <t>09.04.2021 15:58:10</t>
  </si>
  <si>
    <t>09.04.2021 15:58:12</t>
  </si>
  <si>
    <t>09.04.2021 15:58:16</t>
  </si>
  <si>
    <t>09.04.2021 15:58:18</t>
  </si>
  <si>
    <t>09.04.2021 15:58:19</t>
  </si>
  <si>
    <t>09.04.2021 15:58:21</t>
  </si>
  <si>
    <t>09.04.2021 16:00:10</t>
  </si>
  <si>
    <t>09.04.2021 16:00:12</t>
  </si>
  <si>
    <t>09.04.2021 16:00:13</t>
  </si>
  <si>
    <t>09.04.2021 16:00:15</t>
  </si>
  <si>
    <t>09.04.2021 16:00:16</t>
  </si>
  <si>
    <t>09.04.2021 16:00:18</t>
  </si>
  <si>
    <t>09.04.2021 16:00:22</t>
  </si>
  <si>
    <t>09.04.2021 16:00:25</t>
  </si>
  <si>
    <t>09.04.2021 16:00:27</t>
  </si>
  <si>
    <t>09.04.2021 16:00:42</t>
  </si>
  <si>
    <t>09.04.2021 16:00:43</t>
  </si>
  <si>
    <t>09.04.2021 16:00:45</t>
  </si>
  <si>
    <t>09.04.2021 16:00:46</t>
  </si>
  <si>
    <t>09.04.2021 16:00:48</t>
  </si>
  <si>
    <t>09.04.2021 16:00:49</t>
  </si>
  <si>
    <t>09.04.2021 16:00:51</t>
  </si>
  <si>
    <t>09.04.2021 16:00:52</t>
  </si>
  <si>
    <t>09.04.2021 16:02:22</t>
  </si>
  <si>
    <t>09.04.2021 16:02:24</t>
  </si>
  <si>
    <t>09.04.2021 16:02:25</t>
  </si>
  <si>
    <t>09.04.2021 16:02:27</t>
  </si>
  <si>
    <t>09.04.2021 16:02:28</t>
  </si>
  <si>
    <t>09.04.2021 16:02:30</t>
  </si>
  <si>
    <t>09.04.2021 16:02:31</t>
  </si>
  <si>
    <t>09.04.2021 16:02:33</t>
  </si>
  <si>
    <t>09.04.2021 16:02:34</t>
  </si>
  <si>
    <t>09.04.2021 16:02:36</t>
  </si>
  <si>
    <t>09.04.2021 16:03:18</t>
  </si>
  <si>
    <t>09.04.2021 16:03:19</t>
  </si>
  <si>
    <t>09.04.2021 16:03:21</t>
  </si>
  <si>
    <t>09.04.2021 16:03:22</t>
  </si>
  <si>
    <t>09.04.2021 16:03:24</t>
  </si>
  <si>
    <t>09.04.2021 16:03:25</t>
  </si>
  <si>
    <t>09.04.2021 16:03:27</t>
  </si>
  <si>
    <t>09.04.2021 16:03:30</t>
  </si>
  <si>
    <t>09.04.2021 16:03:31</t>
  </si>
  <si>
    <t>09.04.2021 16:03:34</t>
  </si>
  <si>
    <t>09.04.2021 16:03:37</t>
  </si>
  <si>
    <t>09.04.2021 16:04:15</t>
  </si>
  <si>
    <t>09.04.2021 16:04:16</t>
  </si>
  <si>
    <t>09.04.2021 16:04:18</t>
  </si>
  <si>
    <t>09.04.2021 16:04:19</t>
  </si>
  <si>
    <t>09.04.2021 16:04:21</t>
  </si>
  <si>
    <t>09.04.2021 16:04:22</t>
  </si>
  <si>
    <t>09.04.2021 16:04:24</t>
  </si>
  <si>
    <t>09.04.2021 16:04:25</t>
  </si>
  <si>
    <t>09.04.2021 16:04:57</t>
  </si>
  <si>
    <t>09.04.2021 16:04:58</t>
  </si>
  <si>
    <t>09.04.2021 16:05:00</t>
  </si>
  <si>
    <t>09.04.2021 16:05:01</t>
  </si>
  <si>
    <t>09.04.2021 16:05:04</t>
  </si>
  <si>
    <t>09.04.2021 16:05:06</t>
  </si>
  <si>
    <t>09.04.2021 16:06:01</t>
  </si>
  <si>
    <t>09.04.2021 16:06:03</t>
  </si>
  <si>
    <t>09.04.2021 16:06:04</t>
  </si>
  <si>
    <t>09.04.2021 16:06:06</t>
  </si>
  <si>
    <t>09.04.2021 16:06:07</t>
  </si>
  <si>
    <t>09.04.2021 16:06:09</t>
  </si>
  <si>
    <t>09.04.2021 16:06:10</t>
  </si>
  <si>
    <t>09.04.2021 16:06:12</t>
  </si>
  <si>
    <t>09.04.2021 16:06:13</t>
  </si>
  <si>
    <t>09.04.2021 16:06:18</t>
  </si>
  <si>
    <t>09.04.2021 16:06:19</t>
  </si>
  <si>
    <t>09.04.2021 16:06:21</t>
  </si>
  <si>
    <t>09.04.2021 16:06:22</t>
  </si>
  <si>
    <t>09.04.2021 16:06:24</t>
  </si>
  <si>
    <t>09.04.2021 16:06:25</t>
  </si>
  <si>
    <t>09.04.2021 16:06:27</t>
  </si>
  <si>
    <t>09.04.2021 16:06:54</t>
  </si>
  <si>
    <t>09.04.2021 16:06:55</t>
  </si>
  <si>
    <t>09.04.2021 16:06:57</t>
  </si>
  <si>
    <t>09.04.2021 16:06:58</t>
  </si>
  <si>
    <t>09.04.2021 16:07:00</t>
  </si>
  <si>
    <t>09.04.2021 16:07:01</t>
  </si>
  <si>
    <t>09.04.2021 16:07:03</t>
  </si>
  <si>
    <t>09.04.2021 16:07:04</t>
  </si>
  <si>
    <t>09.04.2021 16:08:04</t>
  </si>
  <si>
    <t>09.04.2021 16:08:06</t>
  </si>
  <si>
    <t>09.04.2021 16:08:07</t>
  </si>
  <si>
    <t>09.04.2021 16:08:09</t>
  </si>
  <si>
    <t>09.04.2021 16:08:10</t>
  </si>
  <si>
    <t>09.04.2021 16:08:12</t>
  </si>
  <si>
    <t>09.04.2021 16:08:13</t>
  </si>
  <si>
    <t>09.04.2021 16:08:55</t>
  </si>
  <si>
    <t>09.04.2021 16:08:58</t>
  </si>
  <si>
    <t>09.04.2021 16:09:03</t>
  </si>
  <si>
    <t>09.04.2021 16:09:04</t>
  </si>
  <si>
    <t>09.04.2021 16:09:06</t>
  </si>
  <si>
    <t>09.04.2021 16:09:07</t>
  </si>
  <si>
    <t>09.04.2021 16:10:42</t>
  </si>
  <si>
    <t>09.04.2021 16:10:43</t>
  </si>
  <si>
    <t>09.04.2021 16:10:45</t>
  </si>
  <si>
    <t>09.04.2021 16:10:46</t>
  </si>
  <si>
    <t>09.04.2021 16:10:48</t>
  </si>
  <si>
    <t>09.04.2021 16:10:49</t>
  </si>
  <si>
    <t>09.04.2021 16:10:51</t>
  </si>
  <si>
    <t>09.04.2021 16:10:52</t>
  </si>
  <si>
    <t>09.04.2021 16:12:42</t>
  </si>
  <si>
    <t>09.04.2021 16:12:43</t>
  </si>
  <si>
    <t>09.04.2021 16:12:45</t>
  </si>
  <si>
    <t>09.04.2021 16:12:46</t>
  </si>
  <si>
    <t>09.04.2021 16:12:48</t>
  </si>
  <si>
    <t>09.04.2021 16:12:49</t>
  </si>
  <si>
    <t>09.04.2021 16:12:51</t>
  </si>
  <si>
    <t>09.04.2021 16:12:52</t>
  </si>
  <si>
    <t>09.04.2021 16:13:15</t>
  </si>
  <si>
    <t>09.04.2021 16:13:16</t>
  </si>
  <si>
    <t>09.04.2021 16:13:18</t>
  </si>
  <si>
    <t>09.04.2021 16:13:19</t>
  </si>
  <si>
    <t>09.04.2021 16:13:21</t>
  </si>
  <si>
    <t>09.04.2021 16:13:22</t>
  </si>
  <si>
    <t>09.04.2021 16:13:24</t>
  </si>
  <si>
    <t>09.04.2021 16:13:28</t>
  </si>
  <si>
    <t>09.04.2021 16:13:30</t>
  </si>
  <si>
    <t>09.04.2021 16:13:33</t>
  </si>
  <si>
    <t>09.04.2021 16:13:37</t>
  </si>
  <si>
    <t>09.04.2021 16:13:40</t>
  </si>
  <si>
    <t>09.04.2021 16:13:43</t>
  </si>
  <si>
    <t>09.04.2021 16:13:55</t>
  </si>
  <si>
    <t>09.04.2021 16:14:21</t>
  </si>
  <si>
    <t>09.04.2021 16:14:22</t>
  </si>
  <si>
    <t>09.04.2021 16:14:24</t>
  </si>
  <si>
    <t>09.04.2021 16:14:25</t>
  </si>
  <si>
    <t>09.04.2021 16:14:27</t>
  </si>
  <si>
    <t>09.04.2021 16:14:28</t>
  </si>
  <si>
    <t>09.04.2021 16:14:30</t>
  </si>
  <si>
    <t>09.04.2021 16:15:34</t>
  </si>
  <si>
    <t>09.04.2021 16:15:36</t>
  </si>
  <si>
    <t>09.04.2021 16:15:37</t>
  </si>
  <si>
    <t>09.04.2021 16:15:39</t>
  </si>
  <si>
    <t>09.04.2021 16:15:40</t>
  </si>
  <si>
    <t>09.04.2021 16:15:42</t>
  </si>
  <si>
    <t>09.04.2021 16:15:43</t>
  </si>
  <si>
    <t>09.04.2021 16:15:45</t>
  </si>
  <si>
    <t>09.04.2021 16:15:54</t>
  </si>
  <si>
    <t>09.04.2021 16:15:55</t>
  </si>
  <si>
    <t>09.04.2021 16:15:57</t>
  </si>
  <si>
    <t>09.04.2021 16:15:58</t>
  </si>
  <si>
    <t>09.04.2021 16:16:00</t>
  </si>
  <si>
    <t>09.04.2021 16:16:01</t>
  </si>
  <si>
    <t>09.04.2021 16:16:10</t>
  </si>
  <si>
    <t>09.04.2021 16:16:12</t>
  </si>
  <si>
    <t>09.04.2021 16:16:13</t>
  </si>
  <si>
    <t>09.04.2021 16:16:15</t>
  </si>
  <si>
    <t>09.04.2021 16:16:16</t>
  </si>
  <si>
    <t>09.04.2021 16:16:18</t>
  </si>
  <si>
    <t>09.04.2021 16:16:19</t>
  </si>
  <si>
    <t>09.04.2021 16:17:01</t>
  </si>
  <si>
    <t>09.04.2021 16:17:04</t>
  </si>
  <si>
    <t>09.04.2021 16:17:07</t>
  </si>
  <si>
    <t>09.04.2021 16:17:09</t>
  </si>
  <si>
    <t>09.04.2021 16:17:10</t>
  </si>
  <si>
    <t>09.04.2021 16:17:12</t>
  </si>
  <si>
    <t>09.04.2021 16:17:13</t>
  </si>
  <si>
    <t>09.04.2021 16:18:45</t>
  </si>
  <si>
    <t>09.04.2021 16:18:46</t>
  </si>
  <si>
    <t>09.04.2021 16:18:48</t>
  </si>
  <si>
    <t>09.04.2021 16:18:49</t>
  </si>
  <si>
    <t>09.04.2021 16:18:51</t>
  </si>
  <si>
    <t>09.04.2021 16:18:52</t>
  </si>
  <si>
    <t>09.04.2021 16:18:54</t>
  </si>
  <si>
    <t>09.04.2021 16:18:55</t>
  </si>
  <si>
    <t>09.04.2021 16:19:01</t>
  </si>
  <si>
    <t>09.04.2021 16:19:03</t>
  </si>
  <si>
    <t>09.04.2021 16:19:04</t>
  </si>
  <si>
    <t>09.04.2021 16:19:06</t>
  </si>
  <si>
    <t>09.04.2021 16:19:07</t>
  </si>
  <si>
    <t>09.04.2021 16:19:09</t>
  </si>
  <si>
    <t>09.04.2021 16:19:10</t>
  </si>
  <si>
    <t>09.04.2021 16:19:12</t>
  </si>
  <si>
    <t>09.04.2021 16:19:13</t>
  </si>
  <si>
    <t>09.04.2021 16:19:15</t>
  </si>
  <si>
    <t>09.04.2021 16:19:16</t>
  </si>
  <si>
    <t>09.04.2021 16:19:18</t>
  </si>
  <si>
    <t>09.04.2021 16:21:34</t>
  </si>
  <si>
    <t>09.04.2021 16:21:36</t>
  </si>
  <si>
    <t>09.04.2021 16:21:37</t>
  </si>
  <si>
    <t>09.04.2021 16:21:39</t>
  </si>
  <si>
    <t>09.04.2021 16:21:40</t>
  </si>
  <si>
    <t>09.04.2021 16:21:42</t>
  </si>
  <si>
    <t>09.04.2021 16:21:45</t>
  </si>
  <si>
    <t>09.04.2021 16:21:49</t>
  </si>
  <si>
    <t>09.04.2021 16:22:18</t>
  </si>
  <si>
    <t>09.04.2021 16:22:19</t>
  </si>
  <si>
    <t>09.04.2021 16:22:22</t>
  </si>
  <si>
    <t>09.04.2021 16:22:24</t>
  </si>
  <si>
    <t>09.04.2021 16:22:27</t>
  </si>
  <si>
    <t>09.04.2021 16:22:28</t>
  </si>
  <si>
    <t>09.04.2021 16:23:09</t>
  </si>
  <si>
    <t>09.04.2021 16:23:10</t>
  </si>
  <si>
    <t>09.04.2021 16:23:12</t>
  </si>
  <si>
    <t>09.04.2021 16:23:13</t>
  </si>
  <si>
    <t>09.04.2021 16:23:15</t>
  </si>
  <si>
    <t>09.04.2021 16:23:16</t>
  </si>
  <si>
    <t>09.04.2021 16:23:18</t>
  </si>
  <si>
    <t>09.04.2021 16:23:19</t>
  </si>
  <si>
    <t>09.04.2021 16:23:21</t>
  </si>
  <si>
    <t>09.04.2021 16:23:22</t>
  </si>
  <si>
    <t>09.04.2021 16:23:24</t>
  </si>
  <si>
    <t>09.04.2021 16:23:25</t>
  </si>
  <si>
    <t>09.04.2021 16:23:27</t>
  </si>
  <si>
    <t>09.04.2021 16:23:28</t>
  </si>
  <si>
    <t>09.04.2021 16:23:30</t>
  </si>
  <si>
    <t>09.04.2021 16:23:31</t>
  </si>
  <si>
    <t>09.04.2021 16:23:33</t>
  </si>
  <si>
    <t>09.04.2021 16:24:48</t>
  </si>
  <si>
    <t>09.04.2021 16:24:49</t>
  </si>
  <si>
    <t>09.04.2021 16:24:51</t>
  </si>
  <si>
    <t>09.04.2021 16:24:52</t>
  </si>
  <si>
    <t>09.04.2021 16:24:54</t>
  </si>
  <si>
    <t>09.04.2021 16:24:55</t>
  </si>
  <si>
    <t>09.04.2021 16:24:57</t>
  </si>
  <si>
    <t>09.04.2021 16:25:00</t>
  </si>
  <si>
    <t>09.04.2021 16:25:13</t>
  </si>
  <si>
    <t>09.04.2021 16:25:15</t>
  </si>
  <si>
    <t>09.04.2021 16:25:16</t>
  </si>
  <si>
    <t>09.04.2021 16:25:18</t>
  </si>
  <si>
    <t>09.04.2021 16:25:19</t>
  </si>
  <si>
    <t>09.04.2021 16:25:21</t>
  </si>
  <si>
    <t>09.04.2021 16:25:22</t>
  </si>
  <si>
    <t>09.04.2021 16:25:24</t>
  </si>
  <si>
    <t>09.04.2021 16:25:48</t>
  </si>
  <si>
    <t>09.04.2021 16:25:49</t>
  </si>
  <si>
    <t>09.04.2021 16:25:51</t>
  </si>
  <si>
    <t>09.04.2021 16:25:52</t>
  </si>
  <si>
    <t>09.04.2021 16:25:54</t>
  </si>
  <si>
    <t>09.04.2021 16:25:55</t>
  </si>
  <si>
    <t>09.04.2021 16:26:16</t>
  </si>
  <si>
    <t>09.04.2021 16:26:18</t>
  </si>
  <si>
    <t>09.04.2021 16:26:19</t>
  </si>
  <si>
    <t>09.04.2021 16:26:21</t>
  </si>
  <si>
    <t>09.04.2021 16:26:22</t>
  </si>
  <si>
    <t>09.04.2021 16:26:27</t>
  </si>
  <si>
    <t>09.04.2021 16:26:28</t>
  </si>
  <si>
    <t>09.04.2021 16:26:30</t>
  </si>
  <si>
    <t>09.04.2021 16:26:31</t>
  </si>
  <si>
    <t>09.04.2021 16:26:33</t>
  </si>
  <si>
    <t>09.04.2021 16:26:36</t>
  </si>
  <si>
    <t>09.04.2021 16:26:37</t>
  </si>
  <si>
    <t>09.04.2021 16:26:39</t>
  </si>
  <si>
    <t>09.04.2021 16:26:40</t>
  </si>
  <si>
    <t>09.04.2021 16:26:42</t>
  </si>
  <si>
    <t>09.04.2021 16:26:43</t>
  </si>
  <si>
    <t>09.04.2021 16:26:45</t>
  </si>
  <si>
    <t>09.04.2021 16:26:46</t>
  </si>
  <si>
    <t>09.04.2021 16:26:48</t>
  </si>
  <si>
    <t>09.04.2021 16:26:49</t>
  </si>
  <si>
    <t>09.04.2021 16:26:51</t>
  </si>
  <si>
    <t>09.04.2021 16:28:40</t>
  </si>
  <si>
    <t>09.04.2021 16:28:42</t>
  </si>
  <si>
    <t>09.04.2021 16:28:43</t>
  </si>
  <si>
    <t>09.04.2021 16:28:45</t>
  </si>
  <si>
    <t>09.04.2021 16:28:46</t>
  </si>
  <si>
    <t>09.04.2021 16:28:48</t>
  </si>
  <si>
    <t>09.04.2021 16:28:49</t>
  </si>
  <si>
    <t>09.04.2021 16:29:13</t>
  </si>
  <si>
    <t>09.04.2021 16:29:15</t>
  </si>
  <si>
    <t>09.04.2021 16:29:16</t>
  </si>
  <si>
    <t>09.04.2021 16:29:18</t>
  </si>
  <si>
    <t>09.04.2021 16:29:19</t>
  </si>
  <si>
    <t>09.04.2021 16:29:21</t>
  </si>
  <si>
    <t>09.04.2021 16:31:36</t>
  </si>
  <si>
    <t>09.04.2021 16:31:37</t>
  </si>
  <si>
    <t>09.04.2021 16:31:39</t>
  </si>
  <si>
    <t>09.04.2021 16:31:40</t>
  </si>
  <si>
    <t>09.04.2021 16:31:42</t>
  </si>
  <si>
    <t>09.04.2021 16:31:43</t>
  </si>
  <si>
    <t>09.04.2021 16:31:45</t>
  </si>
  <si>
    <t>09.04.2021 16:36:16</t>
  </si>
  <si>
    <t>09.04.2021 16:36:18</t>
  </si>
  <si>
    <t>09.04.2021 16:36:21</t>
  </si>
  <si>
    <t>09.04.2021 16:36:22</t>
  </si>
  <si>
    <t>09.04.2021 16:36:24</t>
  </si>
  <si>
    <t>09.04.2021 16:36:25</t>
  </si>
  <si>
    <t>09.04.2021 16:36:36</t>
  </si>
  <si>
    <t>09.04.2021 16:36:37</t>
  </si>
  <si>
    <t>09.04.2021 16:36:39</t>
  </si>
  <si>
    <t>09.04.2021 16:36:40</t>
  </si>
  <si>
    <t>09.04.2021 16:36:42</t>
  </si>
  <si>
    <t>09.04.2021 16:36:43</t>
  </si>
  <si>
    <t>09.04.2021 16:36:55</t>
  </si>
  <si>
    <t>09.04.2021 16:36:57</t>
  </si>
  <si>
    <t>09.04.2021 16:36:58</t>
  </si>
  <si>
    <t>09.04.2021 16:37:01</t>
  </si>
  <si>
    <t>09.04.2021 16:37:03</t>
  </si>
  <si>
    <t>09.04.2021 16:37:06</t>
  </si>
  <si>
    <t>09.04.2021 16:37:07</t>
  </si>
  <si>
    <t>09.04.2021 16:37:09</t>
  </si>
  <si>
    <t>09.04.2021 16:38:45</t>
  </si>
  <si>
    <t>09.04.2021 16:38:46</t>
  </si>
  <si>
    <t>09.04.2021 16:38:48</t>
  </si>
  <si>
    <t>09.04.2021 16:38:49</t>
  </si>
  <si>
    <t>09.04.2021 16:38:51</t>
  </si>
  <si>
    <t>09.04.2021 16:38:52</t>
  </si>
  <si>
    <t>09.04.2021 16:38:54</t>
  </si>
  <si>
    <t>09.04.2021 16:38:55</t>
  </si>
  <si>
    <t>09.04.2021 16:41:09</t>
  </si>
  <si>
    <t>09.04.2021 16:41:10</t>
  </si>
  <si>
    <t>09.04.2021 16:41:12</t>
  </si>
  <si>
    <t>09.04.2021 16:41:13</t>
  </si>
  <si>
    <t>09.04.2021 16:41:15</t>
  </si>
  <si>
    <t>09.04.2021 16:41:16</t>
  </si>
  <si>
    <t>09.04.2021 16:41:18</t>
  </si>
  <si>
    <t>09.04.2021 16:41:19</t>
  </si>
  <si>
    <t>09.04.2021 16:41:21</t>
  </si>
  <si>
    <t>09.04.2021 16:41:22</t>
  </si>
  <si>
    <t>09.04.2021 16:42:57</t>
  </si>
  <si>
    <t>09.04.2021 16:42:58</t>
  </si>
  <si>
    <t>09.04.2021 16:43:00</t>
  </si>
  <si>
    <t>09.04.2021 16:43:01</t>
  </si>
  <si>
    <t>09.04.2021 16:43:03</t>
  </si>
  <si>
    <t>09.04.2021 16:43:04</t>
  </si>
  <si>
    <t>09.04.2021 16:43:06</t>
  </si>
  <si>
    <t>09.04.2021 16:43:07</t>
  </si>
  <si>
    <t>09.04.2021 16:43:15</t>
  </si>
  <si>
    <t>09.04.2021 16:43:16</t>
  </si>
  <si>
    <t>09.04.2021 16:43:18</t>
  </si>
  <si>
    <t>09.04.2021 16:43:20</t>
  </si>
  <si>
    <t>09.04.2021 16:43:21</t>
  </si>
  <si>
    <t>09.04.2021 16:43:23</t>
  </si>
  <si>
    <t>09.04.2021 16:43:29</t>
  </si>
  <si>
    <t>09.04.2021 16:43:30</t>
  </si>
  <si>
    <t>09.04.2021 16:43:32</t>
  </si>
  <si>
    <t>09.04.2021 16:43:33</t>
  </si>
  <si>
    <t>09.04.2021 16:44:45</t>
  </si>
  <si>
    <t>09.04.2021 16:44:46</t>
  </si>
  <si>
    <t>09.04.2021 16:44:48</t>
  </si>
  <si>
    <t>09.04.2021 16:44:49</t>
  </si>
  <si>
    <t>09.04.2021 16:44:51</t>
  </si>
  <si>
    <t>09.04.2021 16:44:52</t>
  </si>
  <si>
    <t>09.04.2021 16:44:54</t>
  </si>
  <si>
    <t>09.04.2021 16:44:55</t>
  </si>
  <si>
    <t>09.04.2021 16:44:57</t>
  </si>
  <si>
    <t>09.04.2021 16:44:58</t>
  </si>
  <si>
    <t>09.04.2021 16:46:46</t>
  </si>
  <si>
    <t>09.04.2021 16:46:48</t>
  </si>
  <si>
    <t>09.04.2021 16:46:51</t>
  </si>
  <si>
    <t>09.04.2021 16:46:52</t>
  </si>
  <si>
    <t>09.04.2021 16:46:54</t>
  </si>
  <si>
    <t>09.04.2021 16:46:55</t>
  </si>
  <si>
    <t>09.04.2021 16:47:38</t>
  </si>
  <si>
    <t>09.04.2021 16:47:39</t>
  </si>
  <si>
    <t>09.04.2021 16:47:41</t>
  </si>
  <si>
    <t>09.04.2021 16:47:42</t>
  </si>
  <si>
    <t>09.04.2021 16:48:25</t>
  </si>
  <si>
    <t>09.04.2021 16:48:27</t>
  </si>
  <si>
    <t>09.04.2021 16:48:28</t>
  </si>
  <si>
    <t>09.04.2021 16:48:30</t>
  </si>
  <si>
    <t>09.04.2021 16:48:31</t>
  </si>
  <si>
    <t>09.04.2021 16:48:33</t>
  </si>
  <si>
    <t>09.04.2021 16:48:39</t>
  </si>
  <si>
    <t>09.04.2021 16:48:40</t>
  </si>
  <si>
    <t>09.04.2021 16:48:46</t>
  </si>
  <si>
    <t>09.04.2021 16:48:49</t>
  </si>
  <si>
    <t>09.04.2021 16:55:01</t>
  </si>
  <si>
    <t>09.04.2021 16:55:04</t>
  </si>
  <si>
    <t>09.04.2021 16:55:06</t>
  </si>
  <si>
    <t>09.04.2021 16:55:07</t>
  </si>
  <si>
    <t>09.04.2021 16:55:09</t>
  </si>
  <si>
    <t>09.04.2021 16:55:10</t>
  </si>
  <si>
    <t>09.04.2021 16:55:12</t>
  </si>
  <si>
    <t>09.04.2021 16:55:37</t>
  </si>
  <si>
    <t>09.04.2021 16:55:55</t>
  </si>
  <si>
    <t>09.04.2021 16:55:57</t>
  </si>
  <si>
    <t>09.04.2021 16:56:00</t>
  </si>
  <si>
    <t>09.04.2021 16:56:01</t>
  </si>
  <si>
    <t>09.04.2021 16:56:03</t>
  </si>
  <si>
    <t>09.04.2021 16:56:04</t>
  </si>
  <si>
    <t>09.04.2021 16:56:06</t>
  </si>
  <si>
    <t>09.04.2021 16:59:46</t>
  </si>
  <si>
    <t>09.04.2021 16:59:48</t>
  </si>
  <si>
    <t>09.04.2021 16:59:49</t>
  </si>
  <si>
    <t>09.04.2021 16:59:51</t>
  </si>
  <si>
    <t>09.04.2021 16:59:52</t>
  </si>
  <si>
    <t>09.04.2021 16:59:54</t>
  </si>
  <si>
    <t>09.04.2021 16:59:55</t>
  </si>
  <si>
    <t>09.04.2021 16:59:57</t>
  </si>
  <si>
    <t>09.04.2021 17:00:23</t>
  </si>
  <si>
    <t>09.04.2021 17:00:24</t>
  </si>
  <si>
    <t>09.04.2021 17:00:26</t>
  </si>
  <si>
    <t>09.04.2021 17:00:27</t>
  </si>
  <si>
    <t>09.04.2021 17:00:29</t>
  </si>
  <si>
    <t>09.04.2021 17:00:30</t>
  </si>
  <si>
    <t>09.04.2021 17:00:32</t>
  </si>
  <si>
    <t>09.04.2021 17:00:33</t>
  </si>
  <si>
    <t>09.04.2021 17:01:22</t>
  </si>
  <si>
    <t>09.04.2021 17:01:24</t>
  </si>
  <si>
    <t>09.04.2021 17:01:25</t>
  </si>
  <si>
    <t>09.04.2021 17:01:27</t>
  </si>
  <si>
    <t>09.04.2021 17:01:28</t>
  </si>
  <si>
    <t>09.04.2021 17:01:30</t>
  </si>
  <si>
    <t>09.04.2021 17:01:31</t>
  </si>
  <si>
    <t>09.04.2021 17:01:33</t>
  </si>
  <si>
    <t>09.04.2021 17:01:34</t>
  </si>
  <si>
    <t>09.04.2021 17:01:36</t>
  </si>
  <si>
    <t>09.04.2021 17:01:37</t>
  </si>
  <si>
    <t>09.04.2021 17:01:39</t>
  </si>
  <si>
    <t>09.04.2021 17:01:55</t>
  </si>
  <si>
    <t>09.04.2021 17:01:57</t>
  </si>
  <si>
    <t>09.04.2021 17:01:58</t>
  </si>
  <si>
    <t>09.04.2021 17:03:49</t>
  </si>
  <si>
    <t>09.04.2021 17:03:51</t>
  </si>
  <si>
    <t>09.04.2021 17:03:52</t>
  </si>
  <si>
    <t>09.04.2021 17:03:54</t>
  </si>
  <si>
    <t>09.04.2021 17:03:55</t>
  </si>
  <si>
    <t>09.04.2021 17:03:57</t>
  </si>
  <si>
    <t>09.04.2021 17:03:58</t>
  </si>
  <si>
    <t>09.04.2021 17:04:00</t>
  </si>
  <si>
    <t>09.04.2021 17:04:01</t>
  </si>
  <si>
    <t>09.04.2021 17:05:31</t>
  </si>
  <si>
    <t>09.04.2021 17:05:33</t>
  </si>
  <si>
    <t>09.04.2021 17:05:34</t>
  </si>
  <si>
    <t>09.04.2021 17:05:36</t>
  </si>
  <si>
    <t>09.04.2021 17:05:37</t>
  </si>
  <si>
    <t>09.04.2021 17:05:39</t>
  </si>
  <si>
    <t>09.04.2021 17:05:45</t>
  </si>
  <si>
    <t>09.04.2021 17:05:46</t>
  </si>
  <si>
    <t>09.04.2021 17:05:48</t>
  </si>
  <si>
    <t>09.04.2021 17:05:49</t>
  </si>
  <si>
    <t>09.04.2021 17:05:51</t>
  </si>
  <si>
    <t>09.04.2021 17:05:54</t>
  </si>
  <si>
    <t>09.04.2021 17:05:55</t>
  </si>
  <si>
    <t>09.04.2021 17:06:19</t>
  </si>
  <si>
    <t>09.04.2021 17:06:21</t>
  </si>
  <si>
    <t>09.04.2021 17:06:22</t>
  </si>
  <si>
    <t>09.04.2021 17:06:24</t>
  </si>
  <si>
    <t>09.04.2021 17:06:25</t>
  </si>
  <si>
    <t>09.04.2021 17:06:27</t>
  </si>
  <si>
    <t>09.04.2021 17:06:28</t>
  </si>
  <si>
    <t>09.04.2021 17:06:31</t>
  </si>
  <si>
    <t>09.04.2021 17:06:33</t>
  </si>
  <si>
    <t>09.04.2021 17:06:34</t>
  </si>
  <si>
    <t>09.04.2021 17:06:36</t>
  </si>
  <si>
    <t>09.04.2021 17:06:37</t>
  </si>
  <si>
    <t>09.04.2021 17:09:42</t>
  </si>
  <si>
    <t>09.04.2021 17:09:43</t>
  </si>
  <si>
    <t>09.04.2021 17:09:45</t>
  </si>
  <si>
    <t>09.04.2021 17:09:46</t>
  </si>
  <si>
    <t>09.04.2021 17:09:48</t>
  </si>
  <si>
    <t>09.04.2021 17:09:49</t>
  </si>
  <si>
    <t>09.04.2021 17:09:51</t>
  </si>
  <si>
    <t>09.04.2021 17:09:52</t>
  </si>
  <si>
    <t>09.04.2021 17:09:54</t>
  </si>
  <si>
    <t>09.04.2021 17:09:55</t>
  </si>
  <si>
    <t>09.04.2021 17:12:15</t>
  </si>
  <si>
    <t>09.04.2021 17:12:16</t>
  </si>
  <si>
    <t>09.04.2021 17:12:18</t>
  </si>
  <si>
    <t>09.04.2021 17:12:19</t>
  </si>
  <si>
    <t>09.04.2021 17:12:21</t>
  </si>
  <si>
    <t>09.04.2021 17:12:22</t>
  </si>
  <si>
    <t>09.04.2021 17:12:24</t>
  </si>
  <si>
    <t>09.04.2021 17:13:43</t>
  </si>
  <si>
    <t>09.04.2021 17:13:45</t>
  </si>
  <si>
    <t>09.04.2021 17:13:46</t>
  </si>
  <si>
    <t>09.04.2021 17:13:48</t>
  </si>
  <si>
    <t>09.04.2021 17:13:49</t>
  </si>
  <si>
    <t>09.04.2021 17:13:51</t>
  </si>
  <si>
    <t>09.04.2021 17:13:52</t>
  </si>
  <si>
    <t>09.04.2021 17:13:54</t>
  </si>
  <si>
    <t>09.04.2021 17:15:21</t>
  </si>
  <si>
    <t>09.04.2021 17:15:22</t>
  </si>
  <si>
    <t>09.04.2021 17:15:24</t>
  </si>
  <si>
    <t>09.04.2021 17:15:25</t>
  </si>
  <si>
    <t>09.04.2021 17:15:27</t>
  </si>
  <si>
    <t>09.04.2021 17:15:28</t>
  </si>
  <si>
    <t>09.04.2021 17:15:30</t>
  </si>
  <si>
    <t>09.04.2021 17:15:31</t>
  </si>
  <si>
    <t>09.04.2021 17:15:45</t>
  </si>
  <si>
    <t>09.04.2021 17:15:46</t>
  </si>
  <si>
    <t>09.04.2021 17:15:48</t>
  </si>
  <si>
    <t>09.04.2021 17:15:49</t>
  </si>
  <si>
    <t>09.04.2021 17:15:52</t>
  </si>
  <si>
    <t>09.04.2021 17:15:54</t>
  </si>
  <si>
    <t>09.04.2021 17:15:57</t>
  </si>
  <si>
    <t>09.04.2021 17:15:58</t>
  </si>
  <si>
    <t>09.04.2021 17:16:00</t>
  </si>
  <si>
    <t>09.04.2021 17:16:01</t>
  </si>
  <si>
    <t>09.04.2021 17:16:03</t>
  </si>
  <si>
    <t>09.04.2021 17:16:04</t>
  </si>
  <si>
    <t>09.04.2021 17:16:06</t>
  </si>
  <si>
    <t>09.04.2021 17:16:22</t>
  </si>
  <si>
    <t>09.04.2021 17:16:24</t>
  </si>
  <si>
    <t>09.04.2021 17:16:25</t>
  </si>
  <si>
    <t>09.04.2021 17:16:27</t>
  </si>
  <si>
    <t>09.04.2021 17:16:28</t>
  </si>
  <si>
    <t>09.04.2021 17:16:30</t>
  </si>
  <si>
    <t>09.04.2021 17:16:32</t>
  </si>
  <si>
    <t>09.04.2021 17:16:33</t>
  </si>
  <si>
    <t>09.04.2021 17:16:34</t>
  </si>
  <si>
    <t>09.04.2021 17:16:36</t>
  </si>
  <si>
    <t>09.04.2021 17:16:37</t>
  </si>
  <si>
    <t>09.04.2021 17:16:39</t>
  </si>
  <si>
    <t>09.04.2021 17:18:37</t>
  </si>
  <si>
    <t>09.04.2021 17:18:39</t>
  </si>
  <si>
    <t>09.04.2021 17:18:40</t>
  </si>
  <si>
    <t>09.04.2021 17:18:42</t>
  </si>
  <si>
    <t>09.04.2021 17:18:43</t>
  </si>
  <si>
    <t>09.04.2021 17:18:45</t>
  </si>
  <si>
    <t>09.04.2021 17:18:46</t>
  </si>
  <si>
    <t>09.04.2021 17:18:55</t>
  </si>
  <si>
    <t>09.04.2021 17:18:58</t>
  </si>
  <si>
    <t>09.04.2021 17:20:27</t>
  </si>
  <si>
    <t>09.04.2021 17:20:28</t>
  </si>
  <si>
    <t>09.04.2021 17:20:30</t>
  </si>
  <si>
    <t>09.04.2021 17:20:31</t>
  </si>
  <si>
    <t>09.04.2021 17:20:33</t>
  </si>
  <si>
    <t>09.04.2021 17:20:36</t>
  </si>
  <si>
    <t>09.04.2021 17:20:37</t>
  </si>
  <si>
    <t>09.04.2021 17:20:39</t>
  </si>
  <si>
    <t>09.04.2021 17:21:01</t>
  </si>
  <si>
    <t>09.04.2021 17:21:07</t>
  </si>
  <si>
    <t>09.04.2021 17:21:09</t>
  </si>
  <si>
    <t>09.04.2021 17:21:10</t>
  </si>
  <si>
    <t>09.04.2021 17:21:12</t>
  </si>
  <si>
    <t>09.04.2021 17:21:13</t>
  </si>
  <si>
    <t>09.04.2021 17:21:15</t>
  </si>
  <si>
    <t>09.04.2021 17:22:16</t>
  </si>
  <si>
    <t>09.04.2021 17:22:18</t>
  </si>
  <si>
    <t>09.04.2021 17:22:19</t>
  </si>
  <si>
    <t>09.04.2021 17:22:21</t>
  </si>
  <si>
    <t>09.04.2021 17:22:22</t>
  </si>
  <si>
    <t>09.04.2021 17:22:24</t>
  </si>
  <si>
    <t>09.04.2021 17:22:49</t>
  </si>
  <si>
    <t>09.04.2021 17:22:51</t>
  </si>
  <si>
    <t>09.04.2021 17:22:52</t>
  </si>
  <si>
    <t>09.04.2021 17:22:54</t>
  </si>
  <si>
    <t>09.04.2021 17:22:55</t>
  </si>
  <si>
    <t>09.04.2021 17:26:09</t>
  </si>
  <si>
    <t>09.04.2021 17:26:13</t>
  </si>
  <si>
    <t>09.04.2021 17:26:18</t>
  </si>
  <si>
    <t>09.04.2021 17:26:45</t>
  </si>
  <si>
    <t>09.04.2021 17:26:46</t>
  </si>
  <si>
    <t>09.04.2021 17:26:48</t>
  </si>
  <si>
    <t>09.04.2021 17:26:49</t>
  </si>
  <si>
    <t>09.04.2021 17:26:51</t>
  </si>
  <si>
    <t>09.04.2021 17:26:52</t>
  </si>
  <si>
    <t>09.04.2021 17:26:54</t>
  </si>
  <si>
    <t>09.04.2021 17:26:55</t>
  </si>
  <si>
    <t>09.04.2021 17:26:57</t>
  </si>
  <si>
    <t>09.04.2021 17:26:58</t>
  </si>
  <si>
    <t>09.04.2021 17:27:23</t>
  </si>
  <si>
    <t>09.04.2021 17:27:24</t>
  </si>
  <si>
    <t>09.04.2021 17:27:26</t>
  </si>
  <si>
    <t>09.04.2021 17:27:27</t>
  </si>
  <si>
    <t>09.04.2021 17:27:29</t>
  </si>
  <si>
    <t>09.04.2021 17:27:30</t>
  </si>
  <si>
    <t>09.04.2021 17:27:32</t>
  </si>
  <si>
    <t>09.04.2021 17:27:33</t>
  </si>
  <si>
    <t>09.04.2021 17:27:35</t>
  </si>
  <si>
    <t>09.04.2021 17:28:16</t>
  </si>
  <si>
    <t>09.04.2021 17:28:18</t>
  </si>
  <si>
    <t>09.04.2021 17:28:19</t>
  </si>
  <si>
    <t>09.04.2021 17:28:21</t>
  </si>
  <si>
    <t>09.04.2021 17:28:22</t>
  </si>
  <si>
    <t>09.04.2021 17:28:24</t>
  </si>
  <si>
    <t>09.04.2021 17:29:36</t>
  </si>
  <si>
    <t>09.04.2021 17:29:37</t>
  </si>
  <si>
    <t>09.04.2021 17:29:39</t>
  </si>
  <si>
    <t>09.04.2021 17:29:40</t>
  </si>
  <si>
    <t>09.04.2021 17:29:42</t>
  </si>
  <si>
    <t>09.04.2021 17:29:43</t>
  </si>
  <si>
    <t>09.04.2021 17:29:45</t>
  </si>
  <si>
    <t>09.04.2021 17:31:04</t>
  </si>
  <si>
    <t>09.04.2021 17:31:06</t>
  </si>
  <si>
    <t>09.04.2021 17:31:07</t>
  </si>
  <si>
    <t>09.04.2021 17:31:09</t>
  </si>
  <si>
    <t>09.04.2021 17:31:10</t>
  </si>
  <si>
    <t>09.04.2021 17:31:12</t>
  </si>
  <si>
    <t>09.04.2021 17:32:51</t>
  </si>
  <si>
    <t>09.04.2021 17:32:52</t>
  </si>
  <si>
    <t>09.04.2021 17:32:54</t>
  </si>
  <si>
    <t>09.04.2021 17:32:55</t>
  </si>
  <si>
    <t>09.04.2021 17:32:57</t>
  </si>
  <si>
    <t>09.04.2021 17:32:58</t>
  </si>
  <si>
    <t>09.04.2021 17:33:00</t>
  </si>
  <si>
    <t>09.04.2021 17:33:01</t>
  </si>
  <si>
    <t>09.04.2021 17:33:03</t>
  </si>
  <si>
    <t>09.04.2021 17:33:04</t>
  </si>
  <si>
    <t>09.04.2021 17:35:36</t>
  </si>
  <si>
    <t>09.04.2021 17:35:37</t>
  </si>
  <si>
    <t>09.04.2021 17:35:39</t>
  </si>
  <si>
    <t>09.04.2021 17:35:40</t>
  </si>
  <si>
    <t>09.04.2021 17:35:42</t>
  </si>
  <si>
    <t>09.04.2021 17:35:45</t>
  </si>
  <si>
    <t>09.04.2021 17:35:49</t>
  </si>
  <si>
    <t>09.04.2021 17:35:51</t>
  </si>
  <si>
    <t>09.04.2021 17:35:52</t>
  </si>
  <si>
    <t>09.04.2021 17:35:54</t>
  </si>
  <si>
    <t>09.04.2021 17:35:55</t>
  </si>
  <si>
    <t>09.04.2021 17:35:57</t>
  </si>
  <si>
    <t>09.04.2021 17:35:58</t>
  </si>
  <si>
    <t>09.04.2021 17:36:00</t>
  </si>
  <si>
    <t>09.04.2021 17:36:23</t>
  </si>
  <si>
    <t>09.04.2021 17:36:24</t>
  </si>
  <si>
    <t>09.04.2021 17:36:27</t>
  </si>
  <si>
    <t>09.04.2021 17:37:04</t>
  </si>
  <si>
    <t>09.04.2021 17:37:06</t>
  </si>
  <si>
    <t>09.04.2021 17:37:07</t>
  </si>
  <si>
    <t>09.04.2021 17:37:09</t>
  </si>
  <si>
    <t>09.04.2021 17:37:10</t>
  </si>
  <si>
    <t>09.04.2021 17:37:12</t>
  </si>
  <si>
    <t>09.04.2021 17:37:18</t>
  </si>
  <si>
    <t>09.04.2021 17:37:19</t>
  </si>
  <si>
    <t>09.04.2021 17:37:22</t>
  </si>
  <si>
    <t>09.04.2021 17:37:24</t>
  </si>
  <si>
    <t>09.04.2021 17:37:27</t>
  </si>
  <si>
    <t>09.04.2021 17:37:28</t>
  </si>
  <si>
    <t>09.04.2021 17:37:31</t>
  </si>
  <si>
    <t>09.04.2021 17:37:33</t>
  </si>
  <si>
    <t>09.04.2021 17:37:34</t>
  </si>
  <si>
    <t>09.04.2021 17:38:33</t>
  </si>
  <si>
    <t>09.04.2021 17:38:34</t>
  </si>
  <si>
    <t>09.04.2021 17:38:36</t>
  </si>
  <si>
    <t>09.04.2021 17:38:37</t>
  </si>
  <si>
    <t>09.04.2021 17:38:39</t>
  </si>
  <si>
    <t>09.04.2021 17:38:40</t>
  </si>
  <si>
    <t>09.04.2021 17:38:49</t>
  </si>
  <si>
    <t>09.04.2021 17:38:51</t>
  </si>
  <si>
    <t>09.04.2021 17:38:52</t>
  </si>
  <si>
    <t>09.04.2021 17:38:54</t>
  </si>
  <si>
    <t>09.04.2021 17:38:55</t>
  </si>
  <si>
    <t>09.04.2021 17:38:57</t>
  </si>
  <si>
    <t>09.04.2021 17:38:58</t>
  </si>
  <si>
    <t>09.04.2021 17:39:09</t>
  </si>
  <si>
    <t>09.04.2021 17:39:10</t>
  </si>
  <si>
    <t>09.04.2021 17:39:12</t>
  </si>
  <si>
    <t>09.04.2021 17:39:13</t>
  </si>
  <si>
    <t>09.04.2021 17:39:15</t>
  </si>
  <si>
    <t>09.04.2021 17:39:16</t>
  </si>
  <si>
    <t>09.04.2021 17:39:18</t>
  </si>
  <si>
    <t>09.04.2021 17:40:57</t>
  </si>
  <si>
    <t>09.04.2021 17:40:58</t>
  </si>
  <si>
    <t>09.04.2021 17:41:00</t>
  </si>
  <si>
    <t>09.04.2021 17:41:01</t>
  </si>
  <si>
    <t>09.04.2021 17:41:03</t>
  </si>
  <si>
    <t>09.04.2021 17:41:04</t>
  </si>
  <si>
    <t>09.04.2021 17:41:06</t>
  </si>
  <si>
    <t>09.04.2021 17:41:07</t>
  </si>
  <si>
    <t>09.04.2021 17:41:18</t>
  </si>
  <si>
    <t>09.04.2021 17:41:20</t>
  </si>
  <si>
    <t>09.04.2021 17:41:21</t>
  </si>
  <si>
    <t>09.04.2021 17:41:45</t>
  </si>
  <si>
    <t>09.04.2021 17:41:47</t>
  </si>
  <si>
    <t>09.04.2021 17:41:48</t>
  </si>
  <si>
    <t>09.04.2021 17:41:50</t>
  </si>
  <si>
    <t>09.04.2021 17:41:51</t>
  </si>
  <si>
    <t>09.04.2021 17:41:53</t>
  </si>
  <si>
    <t>09.04.2021 17:41:54</t>
  </si>
  <si>
    <t>09.04.2021 17:41:56</t>
  </si>
  <si>
    <t>09.04.2021 17:41:59</t>
  </si>
  <si>
    <t>09.04.2021 17:42:00</t>
  </si>
  <si>
    <t>09.04.2021 17:42:02</t>
  </si>
  <si>
    <t>09.04.2021 17:42:03</t>
  </si>
  <si>
    <t>09.04.2021 17:42:05</t>
  </si>
  <si>
    <t>09.04.2021 17:42:06</t>
  </si>
  <si>
    <t>09.04.2021 17:42:08</t>
  </si>
  <si>
    <t>09.04.2021 17:42:09</t>
  </si>
  <si>
    <t>09.04.2021 17:42:15</t>
  </si>
  <si>
    <t>09.04.2021 17:42:17</t>
  </si>
  <si>
    <t>09.04.2021 17:42:18</t>
  </si>
  <si>
    <t>09.04.2021 17:42:20</t>
  </si>
  <si>
    <t>09.04.2021 17:42:21</t>
  </si>
  <si>
    <t>09.04.2021 17:42:23</t>
  </si>
  <si>
    <t>09.04.2021 17:42:24</t>
  </si>
  <si>
    <t>09.04.2021 17:42:26</t>
  </si>
  <si>
    <t>09.04.2021 17:43:21</t>
  </si>
  <si>
    <t>09.04.2021 17:43:22</t>
  </si>
  <si>
    <t>09.04.2021 17:43:24</t>
  </si>
  <si>
    <t>09.04.2021 17:43:25</t>
  </si>
  <si>
    <t>09.04.2021 17:43:27</t>
  </si>
  <si>
    <t>09.04.2021 17:43:28</t>
  </si>
  <si>
    <t>09.04.2021 17:43:30</t>
  </si>
  <si>
    <t>09.04.2021 17:43:31</t>
  </si>
  <si>
    <t>09.04.2021 17:44:04</t>
  </si>
  <si>
    <t>09.04.2021 17:44:06</t>
  </si>
  <si>
    <t>09.04.2021 17:44:07</t>
  </si>
  <si>
    <t>09.04.2021 17:44:09</t>
  </si>
  <si>
    <t>09.04.2021 17:44:10</t>
  </si>
  <si>
    <t>09.04.2021 17:46:28</t>
  </si>
  <si>
    <t>09.04.2021 17:46:30</t>
  </si>
  <si>
    <t>09.04.2021 17:46:31</t>
  </si>
  <si>
    <t>09.04.2021 17:46:33</t>
  </si>
  <si>
    <t>09.04.2021 17:46:34</t>
  </si>
  <si>
    <t>09.04.2021 17:46:36</t>
  </si>
  <si>
    <t>09.04.2021 17:46:37</t>
  </si>
  <si>
    <t>09.04.2021 17:46:39</t>
  </si>
  <si>
    <t>09.04.2021 17:46:40</t>
  </si>
  <si>
    <t>09.04.2021 17:46:42</t>
  </si>
  <si>
    <t>09.04.2021 17:48:13</t>
  </si>
  <si>
    <t>09.04.2021 17:48:15</t>
  </si>
  <si>
    <t>09.04.2021 17:48:16</t>
  </si>
  <si>
    <t>09.04.2021 17:48:18</t>
  </si>
  <si>
    <t>09.04.2021 17:48:19</t>
  </si>
  <si>
    <t>09.04.2021 17:48:21</t>
  </si>
  <si>
    <t>09.04.2021 17:48:22</t>
  </si>
  <si>
    <t>09.04.2021 17:48:28</t>
  </si>
  <si>
    <t>09.04.2021 17:48:30</t>
  </si>
  <si>
    <t>09.04.2021 17:48:31</t>
  </si>
  <si>
    <t>09.04.2021 17:48:33</t>
  </si>
  <si>
    <t>09.04.2021 17:48:34</t>
  </si>
  <si>
    <t>09.04.2021 17:48:36</t>
  </si>
  <si>
    <t>09.04.2021 17:48:37</t>
  </si>
  <si>
    <t>09.04.2021 17:49:39</t>
  </si>
  <si>
    <t>09.04.2021 17:49:40</t>
  </si>
  <si>
    <t>09.04.2021 17:49:42</t>
  </si>
  <si>
    <t>09.04.2021 17:49:43</t>
  </si>
  <si>
    <t>09.04.2021 17:49:45</t>
  </si>
  <si>
    <t>09.04.2021 17:49:46</t>
  </si>
  <si>
    <t>09.04.2021 17:49:48</t>
  </si>
  <si>
    <t>09.04.2021 17:53:30</t>
  </si>
  <si>
    <t>09.04.2021 17:53:31</t>
  </si>
  <si>
    <t>09.04.2021 17:53:33</t>
  </si>
  <si>
    <t>09.04.2021 17:53:34</t>
  </si>
  <si>
    <t>09.04.2021 17:53:36</t>
  </si>
  <si>
    <t>09.04.2021 17:53:37</t>
  </si>
  <si>
    <t>09.04.2021 17:53:39</t>
  </si>
  <si>
    <t>09.04.2021 17:53:58</t>
  </si>
  <si>
    <t>09.04.2021 17:54:00</t>
  </si>
  <si>
    <t>09.04.2021 17:54:03</t>
  </si>
  <si>
    <t>09.04.2021 17:54:06</t>
  </si>
  <si>
    <t>09.04.2021 17:56:27</t>
  </si>
  <si>
    <t>09.04.2021 17:56:28</t>
  </si>
  <si>
    <t>09.04.2021 17:56:30</t>
  </si>
  <si>
    <t>09.04.2021 17:56:31</t>
  </si>
  <si>
    <t>09.04.2021 17:56:33</t>
  </si>
  <si>
    <t>09.04.2021 17:56:34</t>
  </si>
  <si>
    <t>09.04.2021 17:56:36</t>
  </si>
  <si>
    <t>09.04.2021 17:56:37</t>
  </si>
  <si>
    <t>09.04.2021 17:56:42</t>
  </si>
  <si>
    <t>09.04.2021 17:56:43</t>
  </si>
  <si>
    <t>09.04.2021 17:56:45</t>
  </si>
  <si>
    <t>09.04.2021 17:56:46</t>
  </si>
  <si>
    <t>09.04.2021 17:56:48</t>
  </si>
  <si>
    <t>09.04.2021 17:56:49</t>
  </si>
  <si>
    <t>09.04.2021 17:56:51</t>
  </si>
  <si>
    <t>09.04.2021 17:57:12</t>
  </si>
  <si>
    <t>09.04.2021 17:57:13</t>
  </si>
  <si>
    <t>09.04.2021 17:57:15</t>
  </si>
  <si>
    <t>09.04.2021 17:57:16</t>
  </si>
  <si>
    <t>09.04.2021 17:57:18</t>
  </si>
  <si>
    <t>09.04.2021 17:57:19</t>
  </si>
  <si>
    <t>09.04.2021 17:57:21</t>
  </si>
  <si>
    <t>09.04.2021 17:57:22</t>
  </si>
  <si>
    <t>09.04.2021 18:00:49</t>
  </si>
  <si>
    <t>09.04.2021 18:00:51</t>
  </si>
  <si>
    <t>09.04.2021 18:00:52</t>
  </si>
  <si>
    <t>09.04.2021 18:00:54</t>
  </si>
  <si>
    <t>09.04.2021 18:00:55</t>
  </si>
  <si>
    <t>09.04.2021 18:00:57</t>
  </si>
  <si>
    <t>09.04.2021 18:00:58</t>
  </si>
  <si>
    <t>09.04.2021 18:01:23</t>
  </si>
  <si>
    <t>09.04.2021 18:01:24</t>
  </si>
  <si>
    <t>09.04.2021 18:01:26</t>
  </si>
  <si>
    <t>09.04.2021 18:01:27</t>
  </si>
  <si>
    <t>09.04.2021 18:01:30</t>
  </si>
  <si>
    <t>09.04.2021 18:01:32</t>
  </si>
  <si>
    <t>09.04.2021 18:01:33</t>
  </si>
  <si>
    <t>09.04.2021 18:01:35</t>
  </si>
  <si>
    <t>09.04.2021 18:01:36</t>
  </si>
  <si>
    <t>09.04.2021 18:01:38</t>
  </si>
  <si>
    <t>09.04.2021 18:01:39</t>
  </si>
  <si>
    <t>09.04.2021 18:03:46</t>
  </si>
  <si>
    <t>09.04.2021 18:03:48</t>
  </si>
  <si>
    <t>09.04.2021 18:03:49</t>
  </si>
  <si>
    <t>09.04.2021 18:03:51</t>
  </si>
  <si>
    <t>09.04.2021 18:03:52</t>
  </si>
  <si>
    <t>09.04.2021 18:03:54</t>
  </si>
  <si>
    <t>09.04.2021 18:03:55</t>
  </si>
  <si>
    <t>09.04.2021 18:03:57</t>
  </si>
  <si>
    <t>09.04.2021 18:04:28</t>
  </si>
  <si>
    <t>09.04.2021 18:04:30</t>
  </si>
  <si>
    <t>09.04.2021 18:04:31</t>
  </si>
  <si>
    <t>09.04.2021 18:04:33</t>
  </si>
  <si>
    <t>09.04.2021 18:04:34</t>
  </si>
  <si>
    <t>09.04.2021 18:04:37</t>
  </si>
  <si>
    <t>09.04.2021 18:04:43</t>
  </si>
  <si>
    <t>09.04.2021 18:04:45</t>
  </si>
  <si>
    <t>09.04.2021 18:04:46</t>
  </si>
  <si>
    <t>09.04.2021 18:04:48</t>
  </si>
  <si>
    <t>09.04.2021 18:04:49</t>
  </si>
  <si>
    <t>09.04.2021 18:04:51</t>
  </si>
  <si>
    <t>09.04.2021 18:04:52</t>
  </si>
  <si>
    <t>09.04.2021 18:05:37</t>
  </si>
  <si>
    <t>09.04.2021 18:05:39</t>
  </si>
  <si>
    <t>09.04.2021 18:05:40</t>
  </si>
  <si>
    <t>09.04.2021 18:05:42</t>
  </si>
  <si>
    <t>09.04.2021 18:05:43</t>
  </si>
  <si>
    <t>09.04.2021 18:05:45</t>
  </si>
  <si>
    <t>09.04.2021 18:05:46</t>
  </si>
  <si>
    <t>09.04.2021 18:05:48</t>
  </si>
  <si>
    <t>09.04.2021 18:05:49</t>
  </si>
  <si>
    <t>09.04.2021 18:05:51</t>
  </si>
  <si>
    <t>09.04.2021 18:05:52</t>
  </si>
  <si>
    <t>09.04.2021 18:06:12</t>
  </si>
  <si>
    <t>09.04.2021 18:06:15</t>
  </si>
  <si>
    <t>09.04.2021 18:06:16</t>
  </si>
  <si>
    <t>09.04.2021 18:06:18</t>
  </si>
  <si>
    <t>09.04.2021 18:06:19</t>
  </si>
  <si>
    <t>09.04.2021 18:06:21</t>
  </si>
  <si>
    <t>09.04.2021 18:06:22</t>
  </si>
  <si>
    <t>09.04.2021 18:07:48</t>
  </si>
  <si>
    <t>09.04.2021 18:07:49</t>
  </si>
  <si>
    <t>09.04.2021 18:07:51</t>
  </si>
  <si>
    <t>09.04.2021 18:07:52</t>
  </si>
  <si>
    <t>09.04.2021 18:07:54</t>
  </si>
  <si>
    <t>09.04.2021 18:07:55</t>
  </si>
  <si>
    <t>09.04.2021 18:07:57</t>
  </si>
  <si>
    <t>09.04.2021 18:07:58</t>
  </si>
  <si>
    <t>09.04.2021 18:08:29</t>
  </si>
  <si>
    <t>09.04.2021 18:08:30</t>
  </si>
  <si>
    <t>09.04.2021 18:08:32</t>
  </si>
  <si>
    <t>09.04.2021 18:08:33</t>
  </si>
  <si>
    <t>09.04.2021 18:08:35</t>
  </si>
  <si>
    <t>09.04.2021 18:08:36</t>
  </si>
  <si>
    <t>09.04.2021 18:08:38</t>
  </si>
  <si>
    <t>09.04.2021 18:09:36</t>
  </si>
  <si>
    <t>09.04.2021 18:09:37</t>
  </si>
  <si>
    <t>09.04.2021 18:09:39</t>
  </si>
  <si>
    <t>09.04.2021 18:09:40</t>
  </si>
  <si>
    <t>09.04.2021 18:09:42</t>
  </si>
  <si>
    <t>09.04.2021 18:09:43</t>
  </si>
  <si>
    <t>09.04.2021 18:09:45</t>
  </si>
  <si>
    <t>09.04.2021 18:09:46</t>
  </si>
  <si>
    <t>09.04.2021 18:09:48</t>
  </si>
  <si>
    <t>09.04.2021 18:09:49</t>
  </si>
  <si>
    <t>09.04.2021 18:09:51</t>
  </si>
  <si>
    <t>09.04.2021 18:09:52</t>
  </si>
  <si>
    <t>09.04.2021 18:09:54</t>
  </si>
  <si>
    <t>09.04.2021 18:10:36</t>
  </si>
  <si>
    <t>09.04.2021 18:10:37</t>
  </si>
  <si>
    <t>09.04.2021 18:10:39</t>
  </si>
  <si>
    <t>09.04.2021 18:10:40</t>
  </si>
  <si>
    <t>09.04.2021 18:10:42</t>
  </si>
  <si>
    <t>09.04.2021 18:10:43</t>
  </si>
  <si>
    <t>09.04.2021 18:10:45</t>
  </si>
  <si>
    <t>09.04.2021 18:10:46</t>
  </si>
  <si>
    <t>09.04.2021 18:10:48</t>
  </si>
  <si>
    <t>09.04.2021 18:10:49</t>
  </si>
  <si>
    <t>09.04.2021 18:10:51</t>
  </si>
  <si>
    <t>09.04.2021 18:10:54</t>
  </si>
  <si>
    <t>09.04.2021 18:10:58</t>
  </si>
  <si>
    <t>09.04.2021 18:13:46</t>
  </si>
  <si>
    <t>09.04.2021 18:13:48</t>
  </si>
  <si>
    <t>09.04.2021 18:13:49</t>
  </si>
  <si>
    <t>09.04.2021 18:13:51</t>
  </si>
  <si>
    <t>09.04.2021 18:13:52</t>
  </si>
  <si>
    <t>09.04.2021 18:13:54</t>
  </si>
  <si>
    <t>09.04.2021 18:13:55</t>
  </si>
  <si>
    <t>09.04.2021 18:13:57</t>
  </si>
  <si>
    <t>09.04.2021 18:14:33</t>
  </si>
  <si>
    <t>09.04.2021 18:15:18</t>
  </si>
  <si>
    <t>09.04.2021 18:15:19</t>
  </si>
  <si>
    <t>09.04.2021 18:15:21</t>
  </si>
  <si>
    <t>09.04.2021 18:15:22</t>
  </si>
  <si>
    <t>09.04.2021 18:15:24</t>
  </si>
  <si>
    <t>09.04.2021 18:15:25</t>
  </si>
  <si>
    <t>09.04.2021 18:15:27</t>
  </si>
  <si>
    <t>09.04.2021 18:15:28</t>
  </si>
  <si>
    <t>09.04.2021 18:17:21</t>
  </si>
  <si>
    <t>09.04.2021 18:17:22</t>
  </si>
  <si>
    <t>09.04.2021 18:17:24</t>
  </si>
  <si>
    <t>09.04.2021 18:17:25</t>
  </si>
  <si>
    <t>09.04.2021 18:17:27</t>
  </si>
  <si>
    <t>09.04.2021 18:19:58</t>
  </si>
  <si>
    <t>09.04.2021 18:20:00</t>
  </si>
  <si>
    <t>09.04.2021 18:20:01</t>
  </si>
  <si>
    <t>09.04.2021 18:20:03</t>
  </si>
  <si>
    <t>09.04.2021 18:20:05</t>
  </si>
  <si>
    <t>09.04.2021 18:20:06</t>
  </si>
  <si>
    <t>09.04.2021 18:20:08</t>
  </si>
  <si>
    <t>09.04.2021 18:20:09</t>
  </si>
  <si>
    <t>09.04.2021 18:21:09</t>
  </si>
  <si>
    <t>09.04.2021 18:21:12</t>
  </si>
  <si>
    <t>09.04.2021 18:21:13</t>
  </si>
  <si>
    <t>09.04.2021 18:21:15</t>
  </si>
  <si>
    <t>09.04.2021 18:21:51</t>
  </si>
  <si>
    <t>09.04.2021 18:21:54</t>
  </si>
  <si>
    <t>09.04.2021 18:21:55</t>
  </si>
  <si>
    <t>09.04.2021 18:21:57</t>
  </si>
  <si>
    <t>09.04.2021 18:21:58</t>
  </si>
  <si>
    <t>09.04.2021 18:22:00</t>
  </si>
  <si>
    <t>09.04.2021 18:22:01</t>
  </si>
  <si>
    <t>09.04.2021 18:25:28</t>
  </si>
  <si>
    <t>09.04.2021 18:25:30</t>
  </si>
  <si>
    <t>09.04.2021 18:25:31</t>
  </si>
  <si>
    <t>09.04.2021 18:25:33</t>
  </si>
  <si>
    <t>09.04.2021 18:25:34</t>
  </si>
  <si>
    <t>09.04.2021 18:25:36</t>
  </si>
  <si>
    <t>09.04.2021 18:25:37</t>
  </si>
  <si>
    <t>09.04.2021 18:26:48</t>
  </si>
  <si>
    <t>09.04.2021 18:26:49</t>
  </si>
  <si>
    <t>09.04.2021 18:26:51</t>
  </si>
  <si>
    <t>09.04.2021 18:26:52</t>
  </si>
  <si>
    <t>09.04.2021 18:26:54</t>
  </si>
  <si>
    <t>09.04.2021 18:26:55</t>
  </si>
  <si>
    <t>09.04.2021 18:26:57</t>
  </si>
  <si>
    <t>09.04.2021 18:26:58</t>
  </si>
  <si>
    <t>09.04.2021 18:27:05</t>
  </si>
  <si>
    <t>09.04.2021 18:27:06</t>
  </si>
  <si>
    <t>09.04.2021 18:27:07</t>
  </si>
  <si>
    <t>09.04.2021 18:27:09</t>
  </si>
  <si>
    <t>09.04.2021 18:27:10</t>
  </si>
  <si>
    <t>09.04.2021 18:27:12</t>
  </si>
  <si>
    <t>09.04.2021 18:27:13</t>
  </si>
  <si>
    <t>09.04.2021 18:27:15</t>
  </si>
  <si>
    <t>09.04.2021 18:27:56</t>
  </si>
  <si>
    <t>09.04.2021 18:27:57</t>
  </si>
  <si>
    <t>09.04.2021 18:27:59</t>
  </si>
  <si>
    <t>09.04.2021 18:28:00</t>
  </si>
  <si>
    <t>09.04.2021 18:28:02</t>
  </si>
  <si>
    <t>09.04.2021 18:28:03</t>
  </si>
  <si>
    <t>09.04.2021 18:28:05</t>
  </si>
  <si>
    <t>09.04.2021 18:28:06</t>
  </si>
  <si>
    <t>09.04.2021 18:28:08</t>
  </si>
  <si>
    <t>09.04.2021 18:28:43</t>
  </si>
  <si>
    <t>09.04.2021 18:28:44</t>
  </si>
  <si>
    <t>09.04.2021 18:28:46</t>
  </si>
  <si>
    <t>09.04.2021 18:28:47</t>
  </si>
  <si>
    <t>09.04.2021 18:28:49</t>
  </si>
  <si>
    <t>09.04.2021 18:28:50</t>
  </si>
  <si>
    <t>09.04.2021 18:28:52</t>
  </si>
  <si>
    <t>09.04.2021 18:30:19</t>
  </si>
  <si>
    <t>09.04.2021 18:30:21</t>
  </si>
  <si>
    <t>09.04.2021 18:30:22</t>
  </si>
  <si>
    <t>09.04.2021 18:30:24</t>
  </si>
  <si>
    <t>09.04.2021 18:30:25</t>
  </si>
  <si>
    <t>09.04.2021 18:30:27</t>
  </si>
  <si>
    <t>09.04.2021 18:30:28</t>
  </si>
  <si>
    <t>09.04.2021 18:30:30</t>
  </si>
  <si>
    <t>09.04.2021 18:36:51</t>
  </si>
  <si>
    <t>09.04.2021 18:36:52</t>
  </si>
  <si>
    <t>09.04.2021 18:36:54</t>
  </si>
  <si>
    <t>09.04.2021 18:36:55</t>
  </si>
  <si>
    <t>09.04.2021 18:36:57</t>
  </si>
  <si>
    <t>09.04.2021 18:36:58</t>
  </si>
  <si>
    <t>09.04.2021 18:37:00</t>
  </si>
  <si>
    <t>09.04.2021 18:37:01</t>
  </si>
  <si>
    <t>09.04.2021 18:37:03</t>
  </si>
  <si>
    <t>09.04.2021 18:39:15</t>
  </si>
  <si>
    <t>09.04.2021 18:39:16</t>
  </si>
  <si>
    <t>09.04.2021 18:39:18</t>
  </si>
  <si>
    <t>09.04.2021 18:39:19</t>
  </si>
  <si>
    <t>09.04.2021 18:39:21</t>
  </si>
  <si>
    <t>09.04.2021 18:44:39</t>
  </si>
  <si>
    <t>09.04.2021 18:44:40</t>
  </si>
  <si>
    <t>09.04.2021 18:44:42</t>
  </si>
  <si>
    <t>09.04.2021 18:44:43</t>
  </si>
  <si>
    <t>09.04.2021 18:44:45</t>
  </si>
  <si>
    <t>09.04.2021 18:44:46</t>
  </si>
  <si>
    <t>09.04.2021 18:44:48</t>
  </si>
  <si>
    <t>09.04.2021 18:45:16</t>
  </si>
  <si>
    <t>09.04.2021 18:45:18</t>
  </si>
  <si>
    <t>09.04.2021 18:45:19</t>
  </si>
  <si>
    <t>09.04.2021 18:45:21</t>
  </si>
  <si>
    <t>09.04.2021 18:45:22</t>
  </si>
  <si>
    <t>09.04.2021 18:45:24</t>
  </si>
  <si>
    <t>09.04.2021 18:45:25</t>
  </si>
  <si>
    <t>09.04.2021 18:45:27</t>
  </si>
  <si>
    <t>09.04.2021 18:46:45</t>
  </si>
  <si>
    <t>09.04.2021 18:46:46</t>
  </si>
  <si>
    <t>09.04.2021 18:46:48</t>
  </si>
  <si>
    <t>09.04.2021 18:46:49</t>
  </si>
  <si>
    <t>09.04.2021 18:46:51</t>
  </si>
  <si>
    <t>09.04.2021 18:46:52</t>
  </si>
  <si>
    <t>09.04.2021 18:46:54</t>
  </si>
  <si>
    <t>09.04.2021 18:57:16</t>
  </si>
  <si>
    <t>09.04.2021 18:57:18</t>
  </si>
  <si>
    <t>09.04.2021 18:57:19</t>
  </si>
  <si>
    <t>09.04.2021 18:57:21</t>
  </si>
  <si>
    <t>09.04.2021 18:57:22</t>
  </si>
  <si>
    <t>09.04.2021 18:57:24</t>
  </si>
  <si>
    <t>09.04.2021 18:57:25</t>
  </si>
  <si>
    <t>09.04.2021 18:58:16</t>
  </si>
  <si>
    <t>09.04.2021 19:03:07</t>
  </si>
  <si>
    <t>09.04.2021 19:03:10</t>
  </si>
  <si>
    <t>09.04.2021 19:03:12</t>
  </si>
  <si>
    <t>09.04.2021 19:03:13</t>
  </si>
  <si>
    <t>09.04.2021 19:03:15</t>
  </si>
  <si>
    <t>09.04.2021 19:03:16</t>
  </si>
  <si>
    <t>09.04.2021 19:04:24</t>
  </si>
  <si>
    <t>09.04.2021 19:04:25</t>
  </si>
  <si>
    <t>09.04.2021 19:04:27</t>
  </si>
  <si>
    <t>09.04.2021 19:04:28</t>
  </si>
  <si>
    <t>09.04.2021 19:04:30</t>
  </si>
  <si>
    <t>09.04.2021 19:04:31</t>
  </si>
  <si>
    <t>09.04.2021 19:05:10</t>
  </si>
  <si>
    <t>09.04.2021 19:05:12</t>
  </si>
  <si>
    <t>09.04.2021 19:05:13</t>
  </si>
  <si>
    <t>09.04.2021 19:05:15</t>
  </si>
  <si>
    <t>09.04.2021 19:05:16</t>
  </si>
  <si>
    <t>09.04.2021 19:05:18</t>
  </si>
  <si>
    <t>09.04.2021 19:05:19</t>
  </si>
  <si>
    <t>09.04.2021 19:05:21</t>
  </si>
  <si>
    <t>09.04.2021 19:05:22</t>
  </si>
  <si>
    <t>09.04.2021 19:05:25</t>
  </si>
  <si>
    <t>09.04.2021 19:05:27</t>
  </si>
  <si>
    <t>09.04.2021 19:05:28</t>
  </si>
  <si>
    <t>09.04.2021 19:05:30</t>
  </si>
  <si>
    <t>09.04.2021 19:05:31</t>
  </si>
  <si>
    <t>09.04.2021 19:05:33</t>
  </si>
  <si>
    <t>09.04.2021 19:05:34</t>
  </si>
  <si>
    <t>09.04.2021 19:09:33</t>
  </si>
  <si>
    <t>09.04.2021 19:09:34</t>
  </si>
  <si>
    <t>09.04.2021 19:09:36</t>
  </si>
  <si>
    <t>09.04.2021 19:09:37</t>
  </si>
  <si>
    <t>09.04.2021 19:09:39</t>
  </si>
  <si>
    <t>09.04.2021 19:09:40</t>
  </si>
  <si>
    <t>09.04.2021 19:09:42</t>
  </si>
  <si>
    <t>09.04.2021 19:09:43</t>
  </si>
  <si>
    <t>09.04.2021 19:09:57</t>
  </si>
  <si>
    <t>09.04.2021 19:09:58</t>
  </si>
  <si>
    <t>09.04.2021 19:10:00</t>
  </si>
  <si>
    <t>09.04.2021 19:10:01</t>
  </si>
  <si>
    <t>09.04.2021 19:10:03</t>
  </si>
  <si>
    <t>09.04.2021 19:10:04</t>
  </si>
  <si>
    <t>09.04.2021 19:10:06</t>
  </si>
  <si>
    <t>09.04.2021 19:10:07</t>
  </si>
  <si>
    <t>09.04.2021 19:10:27</t>
  </si>
  <si>
    <t>09.04.2021 19:10:29</t>
  </si>
  <si>
    <t>09.04.2021 19:10:30</t>
  </si>
  <si>
    <t>09.04.2021 19:10:32</t>
  </si>
  <si>
    <t>09.04.2021 19:10:33</t>
  </si>
  <si>
    <t>09.04.2021 19:10:35</t>
  </si>
  <si>
    <t>09.04.2021 19:10:36</t>
  </si>
  <si>
    <t>09.04.2021 19:10:38</t>
  </si>
  <si>
    <t>09.04.2021 19:10:39</t>
  </si>
  <si>
    <t>09.04.2021 19:10:41</t>
  </si>
  <si>
    <t>09.04.2021 19:10:42</t>
  </si>
  <si>
    <t>09.04.2021 19:10:44</t>
  </si>
  <si>
    <t>09.04.2021 19:10:45</t>
  </si>
  <si>
    <t>09.04.2021 19:10:47</t>
  </si>
  <si>
    <t>09.04.2021 19:13:54</t>
  </si>
  <si>
    <t>09.04.2021 19:13:55</t>
  </si>
  <si>
    <t>09.04.2021 19:13:57</t>
  </si>
  <si>
    <t>09.04.2021 19:13:58</t>
  </si>
  <si>
    <t>09.04.2021 19:14:00</t>
  </si>
  <si>
    <t>09.04.2021 19:14:01</t>
  </si>
  <si>
    <t>09.04.2021 19:14:03</t>
  </si>
  <si>
    <t>09.04.2021 19:14:04</t>
  </si>
  <si>
    <t>09.04.2021 19:14:06</t>
  </si>
  <si>
    <t>09.04.2021 19:22:01</t>
  </si>
  <si>
    <t>09.04.2021 19:22:03</t>
  </si>
  <si>
    <t>09.04.2021 19:22:04</t>
  </si>
  <si>
    <t>09.04.2021 19:22:06</t>
  </si>
  <si>
    <t>09.04.2021 19:22:07</t>
  </si>
  <si>
    <t>09.04.2021 19:22:09</t>
  </si>
  <si>
    <t>09.04.2021 19:22:10</t>
  </si>
  <si>
    <t>09.04.2021 19:22:12</t>
  </si>
  <si>
    <t>09.04.2021 19:22:13</t>
  </si>
  <si>
    <t>09.04.2021 19:22:42</t>
  </si>
  <si>
    <t>09.04.2021 19:22:43</t>
  </si>
  <si>
    <t>09.04.2021 19:22:45</t>
  </si>
  <si>
    <t>09.04.2021 19:22:46</t>
  </si>
  <si>
    <t>09.04.2021 19:22:48</t>
  </si>
  <si>
    <t>09.04.2021 19:22:49</t>
  </si>
  <si>
    <t>09.04.2021 19:22:51</t>
  </si>
  <si>
    <t>09.04.2021 19:22:52</t>
  </si>
  <si>
    <t>09.04.2021 19:25:04</t>
  </si>
  <si>
    <t>09.04.2021 19:25:06</t>
  </si>
  <si>
    <t>09.04.2021 19:25:07</t>
  </si>
  <si>
    <t>09.04.2021 19:25:09</t>
  </si>
  <si>
    <t>09.04.2021 19:25:10</t>
  </si>
  <si>
    <t>09.04.2021 19:25:12</t>
  </si>
  <si>
    <t>09.04.2021 19:25:13</t>
  </si>
  <si>
    <t>09.04.2021 19:26:21</t>
  </si>
  <si>
    <t>09.04.2021 19:26:22</t>
  </si>
  <si>
    <t>09.04.2021 19:26:24</t>
  </si>
  <si>
    <t>09.04.2021 19:26:25</t>
  </si>
  <si>
    <t>09.04.2021 19:26:27</t>
  </si>
  <si>
    <t>09.04.2021 19:26:28</t>
  </si>
  <si>
    <t>09.04.2021 19:26:30</t>
  </si>
  <si>
    <t>09.04.2021 19:26:31</t>
  </si>
  <si>
    <t>09.04.2021 19:29:36</t>
  </si>
  <si>
    <t>09.04.2021 19:29:37</t>
  </si>
  <si>
    <t>09.04.2021 19:29:40</t>
  </si>
  <si>
    <t>09.04.2021 19:29:42</t>
  </si>
  <si>
    <t>09.04.2021 19:29:43</t>
  </si>
  <si>
    <t>09.04.2021 19:29:46</t>
  </si>
  <si>
    <t>09.04.2021 19:31:34</t>
  </si>
  <si>
    <t>09.04.2021 19:31:36</t>
  </si>
  <si>
    <t>09.04.2021 19:31:37</t>
  </si>
  <si>
    <t>09.04.2021 19:31:39</t>
  </si>
  <si>
    <t>09.04.2021 19:31:40</t>
  </si>
  <si>
    <t>09.04.2021 19:31:42</t>
  </si>
  <si>
    <t>09.04.2021 19:33:36</t>
  </si>
  <si>
    <t>09.04.2021 19:33:37</t>
  </si>
  <si>
    <t>09.04.2021 19:33:39</t>
  </si>
  <si>
    <t>09.04.2021 19:33:40</t>
  </si>
  <si>
    <t>09.04.2021 19:33:42</t>
  </si>
  <si>
    <t>09.04.2021 19:33:43</t>
  </si>
  <si>
    <t>09.04.2021 19:33:45</t>
  </si>
  <si>
    <t>09.04.2021 19:33:46</t>
  </si>
  <si>
    <t>09.04.2021 19:33:48</t>
  </si>
  <si>
    <t>09.04.2021 19:33:52</t>
  </si>
  <si>
    <t>09.04.2021 19:34:21</t>
  </si>
  <si>
    <t>09.04.2021 19:34:22</t>
  </si>
  <si>
    <t>09.04.2021 19:34:24</t>
  </si>
  <si>
    <t>09.04.2021 19:34:25</t>
  </si>
  <si>
    <t>09.04.2021 19:34:27</t>
  </si>
  <si>
    <t>09.04.2021 19:34:28</t>
  </si>
  <si>
    <t>09.04.2021 19:34:30</t>
  </si>
  <si>
    <t>09.04.2021 19:36:00</t>
  </si>
  <si>
    <t>09.04.2021 19:36:01</t>
  </si>
  <si>
    <t>09.04.2021 19:36:03</t>
  </si>
  <si>
    <t>09.04.2021 19:36:04</t>
  </si>
  <si>
    <t>09.04.2021 19:36:06</t>
  </si>
  <si>
    <t>09.04.2021 19:36:07</t>
  </si>
  <si>
    <t>09.04.2021 19:36:09</t>
  </si>
  <si>
    <t>09.04.2021 19:36:10</t>
  </si>
  <si>
    <t>09.04.2021 19:43:30</t>
  </si>
  <si>
    <t>09.04.2021 19:43:31</t>
  </si>
  <si>
    <t>09.04.2021 19:43:33</t>
  </si>
  <si>
    <t>09.04.2021 19:43:34</t>
  </si>
  <si>
    <t>09.04.2021 19:43:36</t>
  </si>
  <si>
    <t>09.04.2021 19:43:37</t>
  </si>
  <si>
    <t>09.04.2021 19:43:39</t>
  </si>
  <si>
    <t>09.04.2021 19:43:40</t>
  </si>
  <si>
    <t>09.04.2021 19:43:42</t>
  </si>
  <si>
    <t>09.04.2021 19:44:36</t>
  </si>
  <si>
    <t>09.04.2021 19:44:37</t>
  </si>
  <si>
    <t>09.04.2021 19:44:39</t>
  </si>
  <si>
    <t>09.04.2021 19:44:40</t>
  </si>
  <si>
    <t>09.04.2021 19:44:42</t>
  </si>
  <si>
    <t>09.04.2021 19:44:43</t>
  </si>
  <si>
    <t>09.04.2021 19:44:45</t>
  </si>
  <si>
    <t>09.04.2021 19:48:34</t>
  </si>
  <si>
    <t>09.04.2021 19:48:36</t>
  </si>
  <si>
    <t>09.04.2021 19:48:37</t>
  </si>
  <si>
    <t>09.04.2021 19:48:39</t>
  </si>
  <si>
    <t>09.04.2021 19:48:40</t>
  </si>
  <si>
    <t>09.04.2021 19:48:42</t>
  </si>
  <si>
    <t>09.04.2021 19:48:43</t>
  </si>
  <si>
    <t>09.04.2021 19:48:45</t>
  </si>
  <si>
    <t>09.04.2021 19:48:46</t>
  </si>
  <si>
    <t>09.04.2021 19:48:48</t>
  </si>
  <si>
    <t>09.04.2021 19:49:33</t>
  </si>
  <si>
    <t>09.04.2021 19:49:34</t>
  </si>
  <si>
    <t>09.04.2021 19:49:36</t>
  </si>
  <si>
    <t>09.04.2021 19:49:37</t>
  </si>
  <si>
    <t>09.04.2021 19:49:39</t>
  </si>
  <si>
    <t>09.04.2021 19:49:40</t>
  </si>
  <si>
    <t>09.04.2021 19:49:42</t>
  </si>
  <si>
    <t>09.04.2021 19:49:43</t>
  </si>
  <si>
    <t>09.04.2021 19:55:46</t>
  </si>
  <si>
    <t>09.04.2021 19:55:48</t>
  </si>
  <si>
    <t>09.04.2021 19:55:49</t>
  </si>
  <si>
    <t>09.04.2021 19:55:51</t>
  </si>
  <si>
    <t>09.04.2021 19:55:52</t>
  </si>
  <si>
    <t>09.04.2021 19:55:54</t>
  </si>
  <si>
    <t>09.04.2021 19:55:55</t>
  </si>
  <si>
    <t>09.04.2021 19:55:57</t>
  </si>
  <si>
    <t>09.04.2021 19:55:58</t>
  </si>
  <si>
    <t>09.04.2021 19:56:00</t>
  </si>
  <si>
    <t>09.04.2021 19:56:01</t>
  </si>
  <si>
    <t>09.04.2021 19:56:03</t>
  </si>
  <si>
    <t>09.04.2021 19:56:04</t>
  </si>
  <si>
    <t>09.04.2021 19:56:06</t>
  </si>
  <si>
    <t>09.04.2021 19:56:11</t>
  </si>
  <si>
    <t>09.04.2021 20:06:07</t>
  </si>
  <si>
    <t>09.04.2021 20:06:09</t>
  </si>
  <si>
    <t>09.04.2021 20:06:10</t>
  </si>
  <si>
    <t>09.04.2021 20:06:12</t>
  </si>
  <si>
    <t>09.04.2021 20:06:13</t>
  </si>
  <si>
    <t>09.04.2021 20:06:15</t>
  </si>
  <si>
    <t>09.04.2021 20:06:16</t>
  </si>
  <si>
    <t>09.04.2021 20:06:18</t>
  </si>
  <si>
    <t>09.04.2021 20:06:21</t>
  </si>
  <si>
    <t>09.04.2021 20:06:22</t>
  </si>
  <si>
    <t>09.04.2021 20:19:37</t>
  </si>
  <si>
    <t>09.04.2021 20:19:39</t>
  </si>
  <si>
    <t>09.04.2021 20:19:40</t>
  </si>
  <si>
    <t>09.04.2021 20:19:42</t>
  </si>
  <si>
    <t>09.04.2021 20:19:43</t>
  </si>
  <si>
    <t>09.04.2021 20:19:45</t>
  </si>
  <si>
    <t>09.04.2021 20:19:46</t>
  </si>
  <si>
    <t>09.04.2021 20:19:48</t>
  </si>
  <si>
    <t>09.04.2021 20:19:49</t>
  </si>
  <si>
    <t>09.04.2021 20:19:51</t>
  </si>
  <si>
    <t>09.04.2021 20:21:51</t>
  </si>
  <si>
    <t>09.04.2021 20:21:56</t>
  </si>
  <si>
    <t>09.04.2021 20:22:01</t>
  </si>
  <si>
    <t>09.04.2021 20:22:04</t>
  </si>
  <si>
    <t>09.04.2021 20:29:40</t>
  </si>
  <si>
    <t>09.04.2021 20:29:42</t>
  </si>
  <si>
    <t>09.04.2021 20:29:43</t>
  </si>
  <si>
    <t>09.04.2021 20:29:45</t>
  </si>
  <si>
    <t>09.04.2021 20:29:46</t>
  </si>
  <si>
    <t>09.04.2021 20:29:48</t>
  </si>
  <si>
    <t>09.04.2021 20:32:56</t>
  </si>
  <si>
    <t>09.04.2021 20:33:37</t>
  </si>
  <si>
    <t>09.04.2021 20:33:39</t>
  </si>
  <si>
    <t>09.04.2021 20:33:40</t>
  </si>
  <si>
    <t>09.04.2021 20:33:42</t>
  </si>
  <si>
    <t>09.04.2021 20:33:43</t>
  </si>
  <si>
    <t>09.04.2021 20:33:45</t>
  </si>
  <si>
    <t>09.04.2021 20:39:06</t>
  </si>
  <si>
    <t>09.04.2021 20:39:07</t>
  </si>
  <si>
    <t>09.04.2021 20:39:09</t>
  </si>
  <si>
    <t>09.04.2021 20:39:10</t>
  </si>
  <si>
    <t>09.04.2021 20:39:12</t>
  </si>
  <si>
    <t>09.04.2021 20:39:13</t>
  </si>
  <si>
    <t>09.04.2021 20:39:15</t>
  </si>
  <si>
    <t>09.04.2021 20:39:16</t>
  </si>
  <si>
    <t>09.04.2021 20:39:18</t>
  </si>
  <si>
    <t>09.04.2021 20:41:04</t>
  </si>
  <si>
    <t>09.04.2021 20:41:06</t>
  </si>
  <si>
    <t>09.04.2021 20:41:07</t>
  </si>
  <si>
    <t>09.04.2021 20:41:09</t>
  </si>
  <si>
    <t>09.04.2021 20:41:10</t>
  </si>
  <si>
    <t>09.04.2021 20:41:12</t>
  </si>
  <si>
    <t>09.04.2021 20:41:13</t>
  </si>
  <si>
    <t>09.04.2021 20:41:15</t>
  </si>
  <si>
    <t>09.04.2021 20:41:46</t>
  </si>
  <si>
    <t>09.04.2021 20:41:48</t>
  </si>
  <si>
    <t>09.04.2021 20:41:49</t>
  </si>
  <si>
    <t>09.04.2021 20:41:51</t>
  </si>
  <si>
    <t>09.04.2021 20:41:52</t>
  </si>
  <si>
    <t>09.04.2021 20:41:54</t>
  </si>
  <si>
    <t>09.04.2021 20:42:39</t>
  </si>
  <si>
    <t>09.04.2021 20:42:40</t>
  </si>
  <si>
    <t>09.04.2021 20:42:43</t>
  </si>
  <si>
    <t>09.04.2021 20:42:45</t>
  </si>
  <si>
    <t>09.04.2021 20:42:46</t>
  </si>
  <si>
    <t>09.04.2021 20:42:48</t>
  </si>
  <si>
    <t>09.04.2021 20:42:49</t>
  </si>
  <si>
    <t>09.04.2021 20:42:51</t>
  </si>
  <si>
    <t>09.04.2021 20:42:52</t>
  </si>
  <si>
    <t>09.04.2021 20:42:54</t>
  </si>
  <si>
    <t>09.04.2021 20:42:55</t>
  </si>
  <si>
    <t>09.04.2021 20:42:57</t>
  </si>
  <si>
    <t>09.04.2021 20:42:58</t>
  </si>
  <si>
    <t>09.04.2021 20:43:00</t>
  </si>
  <si>
    <t>09.04.2021 20:43:01</t>
  </si>
  <si>
    <t>09.04.2021 20:52:34</t>
  </si>
  <si>
    <t>09.04.2021 20:52:37</t>
  </si>
  <si>
    <t>09.04.2021 20:52:39</t>
  </si>
  <si>
    <t>09.04.2021 20:52:40</t>
  </si>
  <si>
    <t>09.04.2021 20:52:42</t>
  </si>
  <si>
    <t>09.04.2021 20:52:43</t>
  </si>
  <si>
    <t>09.04.2021 20:58:18</t>
  </si>
  <si>
    <t>09.04.2021 20:58:19</t>
  </si>
  <si>
    <t>09.04.2021 20:58:21</t>
  </si>
  <si>
    <t>09.04.2021 20:58:22</t>
  </si>
  <si>
    <t>09.04.2021 20:58:24</t>
  </si>
  <si>
    <t>09.04.2021 20:58:25</t>
  </si>
  <si>
    <t>09.04.2021 20:58:27</t>
  </si>
  <si>
    <t>09.04.2021 20:58:28</t>
  </si>
  <si>
    <t>09.04.2021 20:59:40</t>
  </si>
  <si>
    <t>09.04.2021 20:59:42</t>
  </si>
  <si>
    <t>09.04.2021 20:59:43</t>
  </si>
  <si>
    <t>09.04.2021 20:59:45</t>
  </si>
  <si>
    <t>09.04.2021 20:59:46</t>
  </si>
  <si>
    <t>09.04.2021 20:59:48</t>
  </si>
  <si>
    <t>09.04.2021 20:59:49</t>
  </si>
  <si>
    <t>09.04.2021 20:59:51</t>
  </si>
  <si>
    <t>09.04.2021 20:59:52</t>
  </si>
  <si>
    <t>09.04.2021 20:59:54</t>
  </si>
  <si>
    <t>09.04.2021 21:00:31</t>
  </si>
  <si>
    <t>09.04.2021 21:00:33</t>
  </si>
  <si>
    <t>09.04.2021 21:00:34</t>
  </si>
  <si>
    <t>09.04.2021 21:00:36</t>
  </si>
  <si>
    <t>09.04.2021 21:00:37</t>
  </si>
  <si>
    <t>09.04.2021 21:00:39</t>
  </si>
  <si>
    <t>09.04.2021 21:00:40</t>
  </si>
  <si>
    <t>09.04.2021 21:00:42</t>
  </si>
  <si>
    <t>09.04.2021 21:06:42</t>
  </si>
  <si>
    <t>09.04.2021 21:06:43</t>
  </si>
  <si>
    <t>09.04.2021 21:06:45</t>
  </si>
  <si>
    <t>09.04.2021 21:06:46</t>
  </si>
  <si>
    <t>09.04.2021 21:06:48</t>
  </si>
  <si>
    <t>09.04.2021 21:06:49</t>
  </si>
  <si>
    <t>09.04.2021 21:06:51</t>
  </si>
  <si>
    <t>09.04.2021 21:06:52</t>
  </si>
  <si>
    <t>09.04.2021 21:06:54</t>
  </si>
  <si>
    <t>09.04.2021 21:09:54</t>
  </si>
  <si>
    <t>09.04.2021 21:09:55</t>
  </si>
  <si>
    <t>09.04.2021 21:09:57</t>
  </si>
  <si>
    <t>09.04.2021 21:09:58</t>
  </si>
  <si>
    <t>09.04.2021 21:10:00</t>
  </si>
  <si>
    <t>09.04.2021 21:11:04</t>
  </si>
  <si>
    <t>09.04.2021 21:11:06</t>
  </si>
  <si>
    <t>09.04.2021 21:11:07</t>
  </si>
  <si>
    <t>09.04.2021 21:11:09</t>
  </si>
  <si>
    <t>09.04.2021 21:11:10</t>
  </si>
  <si>
    <t>09.04.2021 21:11:12</t>
  </si>
  <si>
    <t>09.04.2021 21:15:42</t>
  </si>
  <si>
    <t>09.04.2021 21:17:33</t>
  </si>
  <si>
    <t>09.04.2021 21:17:34</t>
  </si>
  <si>
    <t>09.04.2021 21:17:36</t>
  </si>
  <si>
    <t>09.04.2021 21:17:37</t>
  </si>
  <si>
    <t>09.04.2021 21:17:39</t>
  </si>
  <si>
    <t>09.04.2021 21:17:40</t>
  </si>
  <si>
    <t>09.04.2021 21:17:42</t>
  </si>
  <si>
    <t>09.04.2021 21:17:43</t>
  </si>
  <si>
    <t>09.04.2021 21:19:39</t>
  </si>
  <si>
    <t>09.04.2021 21:19:40</t>
  </si>
  <si>
    <t>09.04.2021 21:19:42</t>
  </si>
  <si>
    <t>09.04.2021 21:19:43</t>
  </si>
  <si>
    <t>09.04.2021 21:19:45</t>
  </si>
  <si>
    <t>09.04.2021 21:19:46</t>
  </si>
  <si>
    <t>09.04.2021 21:19:48</t>
  </si>
  <si>
    <t>09.04.2021 21:24:48</t>
  </si>
  <si>
    <t>09.04.2021 21:24:49</t>
  </si>
  <si>
    <t>09.04.2021 21:24:51</t>
  </si>
  <si>
    <t>09.04.2021 21:24:52</t>
  </si>
  <si>
    <t>09.04.2021 21:24:54</t>
  </si>
  <si>
    <t>09.04.2021 21:24:55</t>
  </si>
  <si>
    <t>09.04.2021 21:24:57</t>
  </si>
  <si>
    <t>09.04.2021 21:25:59</t>
  </si>
  <si>
    <t>09.04.2021 21:26:00</t>
  </si>
  <si>
    <t>09.04.2021 21:26:02</t>
  </si>
  <si>
    <t>09.04.2021 21:26:03</t>
  </si>
  <si>
    <t>09.04.2021 21:26:05</t>
  </si>
  <si>
    <t>09.04.2021 21:26:06</t>
  </si>
  <si>
    <t>09.04.2021 21:26:08</t>
  </si>
  <si>
    <t>09.04.2021 21:26:09</t>
  </si>
  <si>
    <t>09.04.2021 21:45:34</t>
  </si>
  <si>
    <t>09.04.2021 21:45:36</t>
  </si>
  <si>
    <t>09.04.2021 21:45:37</t>
  </si>
  <si>
    <t>09.04.2021 21:45:39</t>
  </si>
  <si>
    <t>09.04.2021 21:45:40</t>
  </si>
  <si>
    <t>09.04.2021 21:45:42</t>
  </si>
  <si>
    <t>09.04.2021 21:45:43</t>
  </si>
  <si>
    <t>09.04.2021 21:45:45</t>
  </si>
  <si>
    <t>09.04.2021 22:06:06</t>
  </si>
  <si>
    <t>09.04.2021 22:06:07</t>
  </si>
  <si>
    <t>09.04.2021 22:06:09</t>
  </si>
  <si>
    <t>09.04.2021 22:06:10</t>
  </si>
  <si>
    <t>09.04.2021 22:06:12</t>
  </si>
  <si>
    <t>09.04.2021 22:06:13</t>
  </si>
  <si>
    <t>09.04.2021 22:06:15</t>
  </si>
  <si>
    <t>09.04.2021 22:16:12</t>
  </si>
  <si>
    <t>09.04.2021 22:16:13</t>
  </si>
  <si>
    <t>09.04.2021 22:16:15</t>
  </si>
  <si>
    <t>09.04.2021 22:16:16</t>
  </si>
  <si>
    <t>09.04.2021 22:16:18</t>
  </si>
  <si>
    <t>09.04.2021 22:16:19</t>
  </si>
  <si>
    <t>09.04.2021 22:16:21</t>
  </si>
  <si>
    <t>09.04.2021 22:16:22</t>
  </si>
  <si>
    <t>09.04.2021 23:00:31</t>
  </si>
  <si>
    <t>09.04.2021 23:00:33</t>
  </si>
  <si>
    <t>09.04.2021 23:00:34</t>
  </si>
  <si>
    <t>09.04.2021 23:00:36</t>
  </si>
  <si>
    <t>09.04.2021 23:00:37</t>
  </si>
  <si>
    <t>09.04.2021 23:00:43</t>
  </si>
  <si>
    <t>09.04.2021 23:07:27</t>
  </si>
  <si>
    <t>09.04.2021 23:07:28</t>
  </si>
  <si>
    <t>09.04.2021 23:07:30</t>
  </si>
  <si>
    <t>09.04.2021 23:07:31</t>
  </si>
  <si>
    <t>09.04.2021 23:07:33</t>
  </si>
  <si>
    <t>09.04.2021 23:07:34</t>
  </si>
  <si>
    <t>09.04.2021 23:07:37</t>
  </si>
  <si>
    <t>09.04.2021 23:54:33</t>
  </si>
  <si>
    <t>09.04.2021 23:54:34</t>
  </si>
  <si>
    <t>09.04.2021 23:54:36</t>
  </si>
  <si>
    <t>09.04.2021 23:54:37</t>
  </si>
  <si>
    <t>09.04.2021 23:54:39</t>
  </si>
  <si>
    <t>09.04.2021 23:54:40</t>
  </si>
  <si>
    <t>09.04.2021 23:54:42</t>
  </si>
  <si>
    <t>09.04.2021 23:58:27</t>
  </si>
  <si>
    <t>09.04.2021 23:58:28</t>
  </si>
  <si>
    <t>09.04.2021 23:58:30</t>
  </si>
  <si>
    <t>09.04.2021 23:58:31</t>
  </si>
  <si>
    <t>09.04.2021 23:58:33</t>
  </si>
  <si>
    <t>09.04.2021 23:58:34</t>
  </si>
  <si>
    <t>09.04.2021 23:58:36</t>
  </si>
  <si>
    <t>10.04.2021 01:18:54</t>
  </si>
  <si>
    <t>10.04.2021 01:18:55</t>
  </si>
  <si>
    <t>10.04.2021 01:18:57</t>
  </si>
  <si>
    <t>10.04.2021 01:18:58</t>
  </si>
  <si>
    <t>10.04.2021 01:19:00</t>
  </si>
  <si>
    <t>10.04.2021 01:19:02</t>
  </si>
  <si>
    <t>10.04.2021 01:19:03</t>
  </si>
  <si>
    <t>10.04.2021 01:19:05</t>
  </si>
  <si>
    <t>10.04.2021 02:21:21</t>
  </si>
  <si>
    <t>10.04.2021 02:21:22</t>
  </si>
  <si>
    <t>10.04.2021 02:21:24</t>
  </si>
  <si>
    <t>10.04.2021 02:21:25</t>
  </si>
  <si>
    <t>10.04.2021 02:21:27</t>
  </si>
  <si>
    <t>10.04.2021 02:21:28</t>
  </si>
  <si>
    <t>10.04.2021 02:21:30</t>
  </si>
  <si>
    <t>10.04.2021 02:21:31</t>
  </si>
  <si>
    <t>10.04.2021 03:04:06</t>
  </si>
  <si>
    <t>10.04.2021 03:04:07</t>
  </si>
  <si>
    <t>10.04.2021 03:04:09</t>
  </si>
  <si>
    <t>10.04.2021 03:04:10</t>
  </si>
  <si>
    <t>10.04.2021 03:04:12</t>
  </si>
  <si>
    <t>10.04.2021 03:04:13</t>
  </si>
  <si>
    <t>10.04.2021 03:04:15</t>
  </si>
  <si>
    <t>10.04.2021 04:21:57</t>
  </si>
  <si>
    <t>10.04.2021 04:21:59</t>
  </si>
  <si>
    <t>10.04.2021 04:22:00</t>
  </si>
  <si>
    <t>10.04.2021 04:22:02</t>
  </si>
  <si>
    <t>10.04.2021 04:26:31</t>
  </si>
  <si>
    <t>10.04.2021 04:26:33</t>
  </si>
  <si>
    <t>10.04.2021 04:26:34</t>
  </si>
  <si>
    <t>10.04.2021 04:26:36</t>
  </si>
  <si>
    <t>10.04.2021 04:26:37</t>
  </si>
  <si>
    <t>10.04.2021 04:26:39</t>
  </si>
  <si>
    <t>10.04.2021 04:26:40</t>
  </si>
  <si>
    <t>10.04.2021 04:26:43</t>
  </si>
  <si>
    <t>10.04.2021 04:28:36</t>
  </si>
  <si>
    <t>10.04.2021 04:28:37</t>
  </si>
  <si>
    <t>10.04.2021 04:28:39</t>
  </si>
  <si>
    <t>10.04.2021 04:28:40</t>
  </si>
  <si>
    <t>10.04.2021 04:28:42</t>
  </si>
  <si>
    <t>10.04.2021 04:28:43</t>
  </si>
  <si>
    <t>10.04.2021 04:28:45</t>
  </si>
  <si>
    <t>10.04.2021 04:32:57</t>
  </si>
  <si>
    <t>10.04.2021 04:32:58</t>
  </si>
  <si>
    <t>10.04.2021 04:33:00</t>
  </si>
  <si>
    <t>10.04.2021 04:33:01</t>
  </si>
  <si>
    <t>10.04.2021 04:33:03</t>
  </si>
  <si>
    <t>10.04.2021 04:33:05</t>
  </si>
  <si>
    <t>10.04.2021 04:33:06</t>
  </si>
  <si>
    <t>10.04.2021 04:59:57</t>
  </si>
  <si>
    <t>10.04.2021 04:59:58</t>
  </si>
  <si>
    <t>10.04.2021 05:00:00</t>
  </si>
  <si>
    <t>10.04.2021 05:00:02</t>
  </si>
  <si>
    <t>10.04.2021 05:00:03</t>
  </si>
  <si>
    <t>10.04.2021 05:00:06</t>
  </si>
  <si>
    <t>10.04.2021 05:00:08</t>
  </si>
  <si>
    <t>10.04.2021 05:11:39</t>
  </si>
  <si>
    <t>10.04.2021 05:11:40</t>
  </si>
  <si>
    <t>10.04.2021 05:11:42</t>
  </si>
  <si>
    <t>10.04.2021 05:11:43</t>
  </si>
  <si>
    <t>10.04.2021 05:11:45</t>
  </si>
  <si>
    <t>10.04.2021 05:11:46</t>
  </si>
  <si>
    <t>10.04.2021 05:12:57</t>
  </si>
  <si>
    <t>10.04.2021 05:12:59</t>
  </si>
  <si>
    <t>10.04.2021 05:13:00</t>
  </si>
  <si>
    <t>10.04.2021 05:13:02</t>
  </si>
  <si>
    <t>10.04.2021 05:13:03</t>
  </si>
  <si>
    <t>10.04.2021 05:13:05</t>
  </si>
  <si>
    <t>10.04.2021 05:13:06</t>
  </si>
  <si>
    <t>10.04.2021 05:32:04</t>
  </si>
  <si>
    <t>10.04.2021 05:32:06</t>
  </si>
  <si>
    <t>10.04.2021 05:32:07</t>
  </si>
  <si>
    <t>10.04.2021 05:32:09</t>
  </si>
  <si>
    <t>10.04.2021 05:32:10</t>
  </si>
  <si>
    <t>10.04.2021 05:32:12</t>
  </si>
  <si>
    <t>10.04.2021 05:32:13</t>
  </si>
  <si>
    <t>10.04.2021 05:32:15</t>
  </si>
  <si>
    <t>10.04.2021 05:32:18</t>
  </si>
  <si>
    <t>10.04.2021 05:32:21</t>
  </si>
  <si>
    <t>10.04.2021 05:32:22</t>
  </si>
  <si>
    <t>10.04.2021 05:32:25</t>
  </si>
  <si>
    <t>10.04.2021 05:32:27</t>
  </si>
  <si>
    <t>10.04.2021 05:32:28</t>
  </si>
  <si>
    <t>10.04.2021 05:32:30</t>
  </si>
  <si>
    <t>10.04.2021 05:45:33</t>
  </si>
  <si>
    <t>10.04.2021 05:45:37</t>
  </si>
  <si>
    <t>10.04.2021 05:45:39</t>
  </si>
  <si>
    <t>10.04.2021 05:45:40</t>
  </si>
  <si>
    <t>10.04.2021 05:45:42</t>
  </si>
  <si>
    <t>10.04.2021 05:54:15</t>
  </si>
  <si>
    <t>10.04.2021 05:54:16</t>
  </si>
  <si>
    <t>10.04.2021 05:54:18</t>
  </si>
  <si>
    <t>10.04.2021 05:54:19</t>
  </si>
  <si>
    <t>10.04.2021 05:54:21</t>
  </si>
  <si>
    <t>10.04.2021 05:54:22</t>
  </si>
  <si>
    <t>10.04.2021 05:54:24</t>
  </si>
  <si>
    <t>10.04.2021 05:54:25</t>
  </si>
  <si>
    <t>10.04.2021 05:54:27</t>
  </si>
  <si>
    <t>10.04.2021 06:09:10</t>
  </si>
  <si>
    <t>10.04.2021 06:09:12</t>
  </si>
  <si>
    <t>10.04.2021 06:09:13</t>
  </si>
  <si>
    <t>10.04.2021 06:09:15</t>
  </si>
  <si>
    <t>10.04.2021 06:09:16</t>
  </si>
  <si>
    <t>10.04.2021 06:09:18</t>
  </si>
  <si>
    <t>10.04.2021 06:09:19</t>
  </si>
  <si>
    <t>10.04.2021 06:09:21</t>
  </si>
  <si>
    <t>10.04.2021 06:11:12</t>
  </si>
  <si>
    <t>10.04.2021 06:11:13</t>
  </si>
  <si>
    <t>10.04.2021 06:11:15</t>
  </si>
  <si>
    <t>10.04.2021 06:11:16</t>
  </si>
  <si>
    <t>10.04.2021 06:11:18</t>
  </si>
  <si>
    <t>10.04.2021 06:11:19</t>
  </si>
  <si>
    <t>10.04.2021 06:11:21</t>
  </si>
  <si>
    <t>10.04.2021 06:14:24</t>
  </si>
  <si>
    <t>10.04.2021 06:14:25</t>
  </si>
  <si>
    <t>10.04.2021 06:14:27</t>
  </si>
  <si>
    <t>10.04.2021 06:14:28</t>
  </si>
  <si>
    <t>10.04.2021 06:14:30</t>
  </si>
  <si>
    <t>10.04.2021 06:14:31</t>
  </si>
  <si>
    <t>10.04.2021 06:14:33</t>
  </si>
  <si>
    <t>10.04.2021 06:14:34</t>
  </si>
  <si>
    <t>10.04.2021 06:18:27</t>
  </si>
  <si>
    <t>10.04.2021 06:18:28</t>
  </si>
  <si>
    <t>10.04.2021 06:18:30</t>
  </si>
  <si>
    <t>10.04.2021 06:18:31</t>
  </si>
  <si>
    <t>10.04.2021 06:18:33</t>
  </si>
  <si>
    <t>10.04.2021 06:18:34</t>
  </si>
  <si>
    <t>10.04.2021 06:19:42</t>
  </si>
  <si>
    <t>10.04.2021 06:19:43</t>
  </si>
  <si>
    <t>10.04.2021 06:19:45</t>
  </si>
  <si>
    <t>10.04.2021 06:19:46</t>
  </si>
  <si>
    <t>10.04.2021 06:19:48</t>
  </si>
  <si>
    <t>10.04.2021 06:19:49</t>
  </si>
  <si>
    <t>10.04.2021 06:19:51</t>
  </si>
  <si>
    <t>10.04.2021 06:22:54</t>
  </si>
  <si>
    <t>10.04.2021 06:22:55</t>
  </si>
  <si>
    <t>10.04.2021 06:22:57</t>
  </si>
  <si>
    <t>10.04.2021 06:22:58</t>
  </si>
  <si>
    <t>10.04.2021 06:23:00</t>
  </si>
  <si>
    <t>10.04.2021 06:23:02</t>
  </si>
  <si>
    <t>10.04.2021 06:23:03</t>
  </si>
  <si>
    <t>10.04.2021 06:23:04</t>
  </si>
  <si>
    <t>10.04.2021 06:23:06</t>
  </si>
  <si>
    <t>10.04.2021 06:23:08</t>
  </si>
  <si>
    <t>10.04.2021 06:23:09</t>
  </si>
  <si>
    <t>10.04.2021 06:23:11</t>
  </si>
  <si>
    <t>10.04.2021 06:23:12</t>
  </si>
  <si>
    <t>10.04.2021 06:23:14</t>
  </si>
  <si>
    <t>10.04.2021 06:27:31</t>
  </si>
  <si>
    <t>10.04.2021 06:27:33</t>
  </si>
  <si>
    <t>10.04.2021 06:27:34</t>
  </si>
  <si>
    <t>10.04.2021 06:27:36</t>
  </si>
  <si>
    <t>10.04.2021 06:27:37</t>
  </si>
  <si>
    <t>10.04.2021 06:30:34</t>
  </si>
  <si>
    <t>10.04.2021 06:39:37</t>
  </si>
  <si>
    <t>10.04.2021 06:39:39</t>
  </si>
  <si>
    <t>10.04.2021 06:39:40</t>
  </si>
  <si>
    <t>10.04.2021 06:39:42</t>
  </si>
  <si>
    <t>10.04.2021 06:39:43</t>
  </si>
  <si>
    <t>10.04.2021 06:39:45</t>
  </si>
  <si>
    <t>10.04.2021 06:42:43</t>
  </si>
  <si>
    <t>10.04.2021 06:42:45</t>
  </si>
  <si>
    <t>10.04.2021 06:42:46</t>
  </si>
  <si>
    <t>10.04.2021 06:42:48</t>
  </si>
  <si>
    <t>10.04.2021 06:42:49</t>
  </si>
  <si>
    <t>10.04.2021 06:42:51</t>
  </si>
  <si>
    <t>10.04.2021 06:42:52</t>
  </si>
  <si>
    <t>10.04.2021 06:42:54</t>
  </si>
  <si>
    <t>10.04.2021 06:42:55</t>
  </si>
  <si>
    <t>10.04.2021 06:45:40</t>
  </si>
  <si>
    <t>10.04.2021 06:45:42</t>
  </si>
  <si>
    <t>10.04.2021 06:45:43</t>
  </si>
  <si>
    <t>10.04.2021 06:45:49</t>
  </si>
  <si>
    <t>10.04.2021 06:45:52</t>
  </si>
  <si>
    <t>10.04.2021 06:45:54</t>
  </si>
  <si>
    <t>10.04.2021 06:45:55</t>
  </si>
  <si>
    <t>10.04.2021 06:45:57</t>
  </si>
  <si>
    <t>10.04.2021 06:45:58</t>
  </si>
  <si>
    <t>10.04.2021 06:48:16</t>
  </si>
  <si>
    <t>10.04.2021 06:48:18</t>
  </si>
  <si>
    <t>10.04.2021 06:48:19</t>
  </si>
  <si>
    <t>10.04.2021 06:48:21</t>
  </si>
  <si>
    <t>10.04.2021 06:48:22</t>
  </si>
  <si>
    <t>10.04.2021 06:48:24</t>
  </si>
  <si>
    <t>10.04.2021 06:48:25</t>
  </si>
  <si>
    <t>10.04.2021 06:48:28</t>
  </si>
  <si>
    <t>10.04.2021 06:48:30</t>
  </si>
  <si>
    <t>10.04.2021 06:48:31</t>
  </si>
  <si>
    <t>10.04.2021 06:48:33</t>
  </si>
  <si>
    <t>10.04.2021 06:48:34</t>
  </si>
  <si>
    <t>10.04.2021 06:48:36</t>
  </si>
  <si>
    <t>10.04.2021 06:49:10</t>
  </si>
  <si>
    <t>10.04.2021 06:49:12</t>
  </si>
  <si>
    <t>10.04.2021 06:49:13</t>
  </si>
  <si>
    <t>10.04.2021 06:49:15</t>
  </si>
  <si>
    <t>10.04.2021 06:49:16</t>
  </si>
  <si>
    <t>10.04.2021 06:49:57</t>
  </si>
  <si>
    <t>10.04.2021 06:49:58</t>
  </si>
  <si>
    <t>10.04.2021 06:50:00</t>
  </si>
  <si>
    <t>10.04.2021 06:50:01</t>
  </si>
  <si>
    <t>10.04.2021 06:50:03</t>
  </si>
  <si>
    <t>10.04.2021 06:50:04</t>
  </si>
  <si>
    <t>10.04.2021 06:50:06</t>
  </si>
  <si>
    <t>10.04.2021 06:51:12</t>
  </si>
  <si>
    <t>10.04.2021 06:51:13</t>
  </si>
  <si>
    <t>10.04.2021 06:51:15</t>
  </si>
  <si>
    <t>10.04.2021 06:51:16</t>
  </si>
  <si>
    <t>10.04.2021 06:51:18</t>
  </si>
  <si>
    <t>10.04.2021 06:51:19</t>
  </si>
  <si>
    <t>10.04.2021 06:51:21</t>
  </si>
  <si>
    <t>10.04.2021 06:51:27</t>
  </si>
  <si>
    <t>10.04.2021 06:51:28</t>
  </si>
  <si>
    <t>10.04.2021 06:51:30</t>
  </si>
  <si>
    <t>10.04.2021 06:51:31</t>
  </si>
  <si>
    <t>10.04.2021 06:51:33</t>
  </si>
  <si>
    <t>10.04.2021 06:53:16</t>
  </si>
  <si>
    <t>10.04.2021 06:53:18</t>
  </si>
  <si>
    <t>10.04.2021 06:53:19</t>
  </si>
  <si>
    <t>10.04.2021 06:53:21</t>
  </si>
  <si>
    <t>10.04.2021 06:53:22</t>
  </si>
  <si>
    <t>10.04.2021 06:53:24</t>
  </si>
  <si>
    <t>10.04.2021 06:53:25</t>
  </si>
  <si>
    <t>10.04.2021 06:53:37</t>
  </si>
  <si>
    <t>10.04.2021 06:53:39</t>
  </si>
  <si>
    <t>10.04.2021 06:53:40</t>
  </si>
  <si>
    <t>10.04.2021 06:53:42</t>
  </si>
  <si>
    <t>10.04.2021 06:53:43</t>
  </si>
  <si>
    <t>10.04.2021 06:55:21</t>
  </si>
  <si>
    <t>10.04.2021 06:55:22</t>
  </si>
  <si>
    <t>10.04.2021 06:55:24</t>
  </si>
  <si>
    <t>10.04.2021 06:55:25</t>
  </si>
  <si>
    <t>10.04.2021 06:55:28</t>
  </si>
  <si>
    <t>10.04.2021 06:56:16</t>
  </si>
  <si>
    <t>10.04.2021 06:56:18</t>
  </si>
  <si>
    <t>10.04.2021 06:56:19</t>
  </si>
  <si>
    <t>10.04.2021 06:56:21</t>
  </si>
  <si>
    <t>10.04.2021 06:56:22</t>
  </si>
  <si>
    <t>10.04.2021 06:56:24</t>
  </si>
  <si>
    <t>10.04.2021 06:56:25</t>
  </si>
  <si>
    <t>10.04.2021 06:56:27</t>
  </si>
  <si>
    <t>10.04.2021 06:56:36</t>
  </si>
  <si>
    <t>10.04.2021 06:56:37</t>
  </si>
  <si>
    <t>10.04.2021 06:56:39</t>
  </si>
  <si>
    <t>10.04.2021 06:56:40</t>
  </si>
  <si>
    <t>10.04.2021 06:56:42</t>
  </si>
  <si>
    <t>10.04.2021 06:56:43</t>
  </si>
  <si>
    <t>10.04.2021 06:58:37</t>
  </si>
  <si>
    <t>10.04.2021 06:58:39</t>
  </si>
  <si>
    <t>10.04.2021 06:58:40</t>
  </si>
  <si>
    <t>10.04.2021 06:58:42</t>
  </si>
  <si>
    <t>10.04.2021 06:58:43</t>
  </si>
  <si>
    <t>10.04.2021 06:58:45</t>
  </si>
  <si>
    <t>10.04.2021 06:58:46</t>
  </si>
  <si>
    <t>10.04.2021 06:58:48</t>
  </si>
  <si>
    <t>10.04.2021 06:58:51</t>
  </si>
  <si>
    <t>10.04.2021 06:58:52</t>
  </si>
  <si>
    <t>10.04.2021 06:58:54</t>
  </si>
  <si>
    <t>10.04.2021 06:58:55</t>
  </si>
  <si>
    <t>10.04.2021 06:58:57</t>
  </si>
  <si>
    <t>10.04.2021 06:58:58</t>
  </si>
  <si>
    <t>10.04.2021 06:59:00</t>
  </si>
  <si>
    <t>10.04.2021 06:59:01</t>
  </si>
  <si>
    <t>10.04.2021 06:59:03</t>
  </si>
  <si>
    <t>10.04.2021 06:59:09</t>
  </si>
  <si>
    <t>10.04.2021 06:59:10</t>
  </si>
  <si>
    <t>10.04.2021 06:59:12</t>
  </si>
  <si>
    <t>10.04.2021 06:59:13</t>
  </si>
  <si>
    <t>10.04.2021 06:59:15</t>
  </si>
  <si>
    <t>10.04.2021 06:59:16</t>
  </si>
  <si>
    <t>10.04.2021 06:59:18</t>
  </si>
  <si>
    <t>10.04.2021 06:59:19</t>
  </si>
  <si>
    <t>10.04.2021 06:59:21</t>
  </si>
  <si>
    <t>10.04.2021 06:59:22</t>
  </si>
  <si>
    <t>10.04.2021 06:59:24</t>
  </si>
  <si>
    <t>10.04.2021 06:59:25</t>
  </si>
  <si>
    <t>10.04.2021 06:59:28</t>
  </si>
  <si>
    <t>10.04.2021 06:59:30</t>
  </si>
  <si>
    <t>10.04.2021 06:59:31</t>
  </si>
  <si>
    <t>10.04.2021 06:59:33</t>
  </si>
  <si>
    <t>10.04.2021 06:59:34</t>
  </si>
  <si>
    <t>10.04.2021 07:00:37</t>
  </si>
  <si>
    <t>10.04.2021 07:00:39</t>
  </si>
  <si>
    <t>10.04.2021 07:00:40</t>
  </si>
  <si>
    <t>10.04.2021 07:00:42</t>
  </si>
  <si>
    <t>10.04.2021 07:00:43</t>
  </si>
  <si>
    <t>10.04.2021 07:00:45</t>
  </si>
  <si>
    <t>10.04.2021 07:00:46</t>
  </si>
  <si>
    <t>10.04.2021 07:03:01</t>
  </si>
  <si>
    <t>10.04.2021 07:03:03</t>
  </si>
  <si>
    <t>10.04.2021 07:03:04</t>
  </si>
  <si>
    <t>10.04.2021 07:03:06</t>
  </si>
  <si>
    <t>10.04.2021 07:03:07</t>
  </si>
  <si>
    <t>10.04.2021 07:03:09</t>
  </si>
  <si>
    <t>10.04.2021 07:03:10</t>
  </si>
  <si>
    <t>10.04.2021 07:03:12</t>
  </si>
  <si>
    <t>10.04.2021 07:03:13</t>
  </si>
  <si>
    <t>10.04.2021 07:04:06</t>
  </si>
  <si>
    <t>10.04.2021 07:04:07</t>
  </si>
  <si>
    <t>10.04.2021 07:04:09</t>
  </si>
  <si>
    <t>10.04.2021 07:04:10</t>
  </si>
  <si>
    <t>10.04.2021 07:04:12</t>
  </si>
  <si>
    <t>10.04.2021 07:04:13</t>
  </si>
  <si>
    <t>10.04.2021 07:04:24</t>
  </si>
  <si>
    <t>10.04.2021 07:04:25</t>
  </si>
  <si>
    <t>10.04.2021 07:04:27</t>
  </si>
  <si>
    <t>10.04.2021 07:04:28</t>
  </si>
  <si>
    <t>10.04.2021 07:04:30</t>
  </si>
  <si>
    <t>10.04.2021 07:04:31</t>
  </si>
  <si>
    <t>10.04.2021 07:06:15</t>
  </si>
  <si>
    <t>10.04.2021 07:06:16</t>
  </si>
  <si>
    <t>10.04.2021 07:06:18</t>
  </si>
  <si>
    <t>10.04.2021 07:06:19</t>
  </si>
  <si>
    <t>10.04.2021 07:06:21</t>
  </si>
  <si>
    <t>10.04.2021 07:06:22</t>
  </si>
  <si>
    <t>10.04.2021 07:06:24</t>
  </si>
  <si>
    <t>10.04.2021 07:06:25</t>
  </si>
  <si>
    <t>10.04.2021 07:06:27</t>
  </si>
  <si>
    <t>10.04.2021 07:09:13</t>
  </si>
  <si>
    <t>10.04.2021 07:09:18</t>
  </si>
  <si>
    <t>10.04.2021 07:09:22</t>
  </si>
  <si>
    <t>10.04.2021 07:12:54</t>
  </si>
  <si>
    <t>10.04.2021 07:12:55</t>
  </si>
  <si>
    <t>10.04.2021 07:12:57</t>
  </si>
  <si>
    <t>10.04.2021 07:12:58</t>
  </si>
  <si>
    <t>10.04.2021 07:13:00</t>
  </si>
  <si>
    <t>10.04.2021 07:13:01</t>
  </si>
  <si>
    <t>10.04.2021 07:13:03</t>
  </si>
  <si>
    <t>10.04.2021 07:13:12</t>
  </si>
  <si>
    <t>10.04.2021 07:13:14</t>
  </si>
  <si>
    <t>10.04.2021 07:13:15</t>
  </si>
  <si>
    <t>10.04.2021 07:13:17</t>
  </si>
  <si>
    <t>10.04.2021 07:13:18</t>
  </si>
  <si>
    <t>10.04.2021 07:13:20</t>
  </si>
  <si>
    <t>10.04.2021 07:13:23</t>
  </si>
  <si>
    <t>10.04.2021 07:13:36</t>
  </si>
  <si>
    <t>10.04.2021 07:13:38</t>
  </si>
  <si>
    <t>10.04.2021 07:13:39</t>
  </si>
  <si>
    <t>10.04.2021 07:13:41</t>
  </si>
  <si>
    <t>10.04.2021 07:13:42</t>
  </si>
  <si>
    <t>10.04.2021 07:13:44</t>
  </si>
  <si>
    <t>10.04.2021 07:13:45</t>
  </si>
  <si>
    <t>10.04.2021 07:16:18</t>
  </si>
  <si>
    <t>10.04.2021 07:16:19</t>
  </si>
  <si>
    <t>10.04.2021 07:16:21</t>
  </si>
  <si>
    <t>10.04.2021 07:16:22</t>
  </si>
  <si>
    <t>10.04.2021 07:16:24</t>
  </si>
  <si>
    <t>10.04.2021 07:16:25</t>
  </si>
  <si>
    <t>10.04.2021 07:16:27</t>
  </si>
  <si>
    <t>10.04.2021 07:19:10</t>
  </si>
  <si>
    <t>10.04.2021 07:19:12</t>
  </si>
  <si>
    <t>10.04.2021 07:19:13</t>
  </si>
  <si>
    <t>10.04.2021 07:19:15</t>
  </si>
  <si>
    <t>10.04.2021 07:19:16</t>
  </si>
  <si>
    <t>10.04.2021 07:19:18</t>
  </si>
  <si>
    <t>10.04.2021 07:19:21</t>
  </si>
  <si>
    <t>10.04.2021 07:19:22</t>
  </si>
  <si>
    <t>10.04.2021 07:19:24</t>
  </si>
  <si>
    <t>10.04.2021 07:19:25</t>
  </si>
  <si>
    <t>10.04.2021 07:19:27</t>
  </si>
  <si>
    <t>10.04.2021 07:19:31</t>
  </si>
  <si>
    <t>10.04.2021 07:19:36</t>
  </si>
  <si>
    <t>10.04.2021 07:19:37</t>
  </si>
  <si>
    <t>10.04.2021 07:19:39</t>
  </si>
  <si>
    <t>10.04.2021 07:19:40</t>
  </si>
  <si>
    <t>10.04.2021 07:19:42</t>
  </si>
  <si>
    <t>10.04.2021 07:20:52</t>
  </si>
  <si>
    <t>10.04.2021 07:20:54</t>
  </si>
  <si>
    <t>10.04.2021 07:20:55</t>
  </si>
  <si>
    <t>10.04.2021 07:20:57</t>
  </si>
  <si>
    <t>10.04.2021 07:20:58</t>
  </si>
  <si>
    <t>10.04.2021 07:21:00</t>
  </si>
  <si>
    <t>10.04.2021 07:21:35</t>
  </si>
  <si>
    <t>10.04.2021 07:21:36</t>
  </si>
  <si>
    <t>10.04.2021 07:21:38</t>
  </si>
  <si>
    <t>10.04.2021 07:21:39</t>
  </si>
  <si>
    <t>10.04.2021 07:21:41</t>
  </si>
  <si>
    <t>10.04.2021 07:21:42</t>
  </si>
  <si>
    <t>10.04.2021 07:21:44</t>
  </si>
  <si>
    <t>10.04.2021 07:24:49</t>
  </si>
  <si>
    <t>10.04.2021 07:24:51</t>
  </si>
  <si>
    <t>10.04.2021 07:24:52</t>
  </si>
  <si>
    <t>10.04.2021 07:24:54</t>
  </si>
  <si>
    <t>10.04.2021 07:24:55</t>
  </si>
  <si>
    <t>10.04.2021 07:24:57</t>
  </si>
  <si>
    <t>10.04.2021 07:25:30</t>
  </si>
  <si>
    <t>10.04.2021 07:25:32</t>
  </si>
  <si>
    <t>10.04.2021 07:25:33</t>
  </si>
  <si>
    <t>10.04.2021 07:25:35</t>
  </si>
  <si>
    <t>10.04.2021 07:25:36</t>
  </si>
  <si>
    <t>10.04.2021 07:25:38</t>
  </si>
  <si>
    <t>10.04.2021 07:25:39</t>
  </si>
  <si>
    <t>10.04.2021 07:26:09</t>
  </si>
  <si>
    <t>10.04.2021 07:26:10</t>
  </si>
  <si>
    <t>10.04.2021 07:26:12</t>
  </si>
  <si>
    <t>10.04.2021 07:26:13</t>
  </si>
  <si>
    <t>10.04.2021 07:26:15</t>
  </si>
  <si>
    <t>10.04.2021 07:26:16</t>
  </si>
  <si>
    <t>10.04.2021 07:26:18</t>
  </si>
  <si>
    <t>10.04.2021 07:26:19</t>
  </si>
  <si>
    <t>10.04.2021 07:26:21</t>
  </si>
  <si>
    <t>10.04.2021 07:26:40</t>
  </si>
  <si>
    <t>10.04.2021 07:26:42</t>
  </si>
  <si>
    <t>10.04.2021 07:26:43</t>
  </si>
  <si>
    <t>10.04.2021 07:26:45</t>
  </si>
  <si>
    <t>10.04.2021 07:26:46</t>
  </si>
  <si>
    <t>10.04.2021 07:26:48</t>
  </si>
  <si>
    <t>10.04.2021 07:26:49</t>
  </si>
  <si>
    <t>10.04.2021 07:27:09</t>
  </si>
  <si>
    <t>10.04.2021 07:27:10</t>
  </si>
  <si>
    <t>10.04.2021 07:27:12</t>
  </si>
  <si>
    <t>10.04.2021 07:27:13</t>
  </si>
  <si>
    <t>10.04.2021 07:27:15</t>
  </si>
  <si>
    <t>10.04.2021 07:29:00</t>
  </si>
  <si>
    <t>10.04.2021 07:29:01</t>
  </si>
  <si>
    <t>10.04.2021 07:29:03</t>
  </si>
  <si>
    <t>10.04.2021 07:29:04</t>
  </si>
  <si>
    <t>10.04.2021 07:29:06</t>
  </si>
  <si>
    <t>10.04.2021 07:29:07</t>
  </si>
  <si>
    <t>10.04.2021 07:29:09</t>
  </si>
  <si>
    <t>10.04.2021 07:29:10</t>
  </si>
  <si>
    <t>10.04.2021 07:29:12</t>
  </si>
  <si>
    <t>10.04.2021 07:29:13</t>
  </si>
  <si>
    <t>10.04.2021 07:29:15</t>
  </si>
  <si>
    <t>10.04.2021 07:29:16</t>
  </si>
  <si>
    <t>10.04.2021 07:31:22</t>
  </si>
  <si>
    <t>10.04.2021 07:31:33</t>
  </si>
  <si>
    <t>10.04.2021 07:31:34</t>
  </si>
  <si>
    <t>10.04.2021 07:31:36</t>
  </si>
  <si>
    <t>10.04.2021 07:31:37</t>
  </si>
  <si>
    <t>10.04.2021 07:31:39</t>
  </si>
  <si>
    <t>10.04.2021 07:31:40</t>
  </si>
  <si>
    <t>10.04.2021 07:31:42</t>
  </si>
  <si>
    <t>10.04.2021 07:31:43</t>
  </si>
  <si>
    <t>10.04.2021 07:31:48</t>
  </si>
  <si>
    <t>10.04.2021 07:31:51</t>
  </si>
  <si>
    <t>10.04.2021 07:35:59</t>
  </si>
  <si>
    <t>10.04.2021 07:36:00</t>
  </si>
  <si>
    <t>10.04.2021 07:36:02</t>
  </si>
  <si>
    <t>10.04.2021 07:36:03</t>
  </si>
  <si>
    <t>10.04.2021 07:36:06</t>
  </si>
  <si>
    <t>10.04.2021 07:36:08</t>
  </si>
  <si>
    <t>10.04.2021 07:36:09</t>
  </si>
  <si>
    <t>10.04.2021 07:36:12</t>
  </si>
  <si>
    <t>10.04.2021 07:36:48</t>
  </si>
  <si>
    <t>10.04.2021 07:37:18</t>
  </si>
  <si>
    <t>10.04.2021 07:37:21</t>
  </si>
  <si>
    <t>10.04.2021 07:40:56</t>
  </si>
  <si>
    <t>10.04.2021 07:40:57</t>
  </si>
  <si>
    <t>10.04.2021 07:40:58</t>
  </si>
  <si>
    <t>10.04.2021 07:41:00</t>
  </si>
  <si>
    <t>10.04.2021 07:41:01</t>
  </si>
  <si>
    <t>10.04.2021 07:41:03</t>
  </si>
  <si>
    <t>10.04.2021 07:41:05</t>
  </si>
  <si>
    <t>10.04.2021 07:41:06</t>
  </si>
  <si>
    <t>10.04.2021 07:42:13</t>
  </si>
  <si>
    <t>10.04.2021 07:42:15</t>
  </si>
  <si>
    <t>10.04.2021 07:42:16</t>
  </si>
  <si>
    <t>10.04.2021 07:42:18</t>
  </si>
  <si>
    <t>10.04.2021 07:42:19</t>
  </si>
  <si>
    <t>10.04.2021 07:42:21</t>
  </si>
  <si>
    <t>10.04.2021 07:42:22</t>
  </si>
  <si>
    <t>10.04.2021 07:42:24</t>
  </si>
  <si>
    <t>10.04.2021 07:42:28</t>
  </si>
  <si>
    <t>10.04.2021 07:42:30</t>
  </si>
  <si>
    <t>10.04.2021 07:42:31</t>
  </si>
  <si>
    <t>10.04.2021 07:42:33</t>
  </si>
  <si>
    <t>10.04.2021 07:43:40</t>
  </si>
  <si>
    <t>10.04.2021 07:43:42</t>
  </si>
  <si>
    <t>10.04.2021 07:43:43</t>
  </si>
  <si>
    <t>10.04.2021 07:43:45</t>
  </si>
  <si>
    <t>10.04.2021 07:43:46</t>
  </si>
  <si>
    <t>10.04.2021 07:43:48</t>
  </si>
  <si>
    <t>10.04.2021 07:52:18</t>
  </si>
  <si>
    <t>10.04.2021 07:52:19</t>
  </si>
  <si>
    <t>10.04.2021 07:52:21</t>
  </si>
  <si>
    <t>10.04.2021 07:52:22</t>
  </si>
  <si>
    <t>10.04.2021 07:52:24</t>
  </si>
  <si>
    <t>10.04.2021 07:52:25</t>
  </si>
  <si>
    <t>10.04.2021 07:52:27</t>
  </si>
  <si>
    <t>10.04.2021 07:52:28</t>
  </si>
  <si>
    <t>10.04.2021 07:52:30</t>
  </si>
  <si>
    <t>10.04.2021 07:52:31</t>
  </si>
  <si>
    <t>10.04.2021 07:53:49</t>
  </si>
  <si>
    <t>10.04.2021 07:53:51</t>
  </si>
  <si>
    <t>10.04.2021 07:53:52</t>
  </si>
  <si>
    <t>10.04.2021 07:53:54</t>
  </si>
  <si>
    <t>10.04.2021 07:53:55</t>
  </si>
  <si>
    <t>10.04.2021 07:53:57</t>
  </si>
  <si>
    <t>10.04.2021 07:53:58</t>
  </si>
  <si>
    <t>10.04.2021 07:54:00</t>
  </si>
  <si>
    <t>10.04.2021 07:59:48</t>
  </si>
  <si>
    <t>10.04.2021 07:59:49</t>
  </si>
  <si>
    <t>10.04.2021 07:59:51</t>
  </si>
  <si>
    <t>10.04.2021 07:59:52</t>
  </si>
  <si>
    <t>10.04.2021 07:59:54</t>
  </si>
  <si>
    <t>10.04.2021 07:59:55</t>
  </si>
  <si>
    <t>10.04.2021 07:59:57</t>
  </si>
  <si>
    <t>10.04.2021 08:00:31</t>
  </si>
  <si>
    <t>10.04.2021 08:00:33</t>
  </si>
  <si>
    <t>10.04.2021 08:00:34</t>
  </si>
  <si>
    <t>10.04.2021 08:00:36</t>
  </si>
  <si>
    <t>10.04.2021 08:00:37</t>
  </si>
  <si>
    <t>10.04.2021 08:00:39</t>
  </si>
  <si>
    <t>10.04.2021 08:02:15</t>
  </si>
  <si>
    <t>10.04.2021 08:02:16</t>
  </si>
  <si>
    <t>10.04.2021 08:02:18</t>
  </si>
  <si>
    <t>10.04.2021 08:02:19</t>
  </si>
  <si>
    <t>10.04.2021 08:02:21</t>
  </si>
  <si>
    <t>10.04.2021 08:02:22</t>
  </si>
  <si>
    <t>10.04.2021 08:04:33</t>
  </si>
  <si>
    <t>10.04.2021 08:04:34</t>
  </si>
  <si>
    <t>10.04.2021 08:04:36</t>
  </si>
  <si>
    <t>10.04.2021 08:04:37</t>
  </si>
  <si>
    <t>10.04.2021 08:04:39</t>
  </si>
  <si>
    <t>10.04.2021 08:04:40</t>
  </si>
  <si>
    <t>10.04.2021 08:06:21</t>
  </si>
  <si>
    <t>10.04.2021 08:06:22</t>
  </si>
  <si>
    <t>10.04.2021 08:06:24</t>
  </si>
  <si>
    <t>10.04.2021 08:06:25</t>
  </si>
  <si>
    <t>10.04.2021 08:06:27</t>
  </si>
  <si>
    <t>10.04.2021 08:06:28</t>
  </si>
  <si>
    <t>10.04.2021 08:06:30</t>
  </si>
  <si>
    <t>10.04.2021 08:06:46</t>
  </si>
  <si>
    <t>10.04.2021 08:06:48</t>
  </si>
  <si>
    <t>10.04.2021 08:06:49</t>
  </si>
  <si>
    <t>10.04.2021 08:06:51</t>
  </si>
  <si>
    <t>10.04.2021 08:06:52</t>
  </si>
  <si>
    <t>10.04.2021 08:06:54</t>
  </si>
  <si>
    <t>10.04.2021 08:07:54</t>
  </si>
  <si>
    <t>10.04.2021 08:07:56</t>
  </si>
  <si>
    <t>10.04.2021 08:07:57</t>
  </si>
  <si>
    <t>10.04.2021 08:07:58</t>
  </si>
  <si>
    <t>10.04.2021 08:08:00</t>
  </si>
  <si>
    <t>10.04.2021 08:08:02</t>
  </si>
  <si>
    <t>10.04.2021 08:08:03</t>
  </si>
  <si>
    <t>10.04.2021 08:12:22</t>
  </si>
  <si>
    <t>10.04.2021 08:12:24</t>
  </si>
  <si>
    <t>10.04.2021 08:12:25</t>
  </si>
  <si>
    <t>10.04.2021 08:12:27</t>
  </si>
  <si>
    <t>10.04.2021 08:12:28</t>
  </si>
  <si>
    <t>10.04.2021 08:12:30</t>
  </si>
  <si>
    <t>10.04.2021 08:12:31</t>
  </si>
  <si>
    <t>10.04.2021 08:12:39</t>
  </si>
  <si>
    <t>10.04.2021 08:13:22</t>
  </si>
  <si>
    <t>10.04.2021 08:13:24</t>
  </si>
  <si>
    <t>10.04.2021 08:13:25</t>
  </si>
  <si>
    <t>10.04.2021 08:13:27</t>
  </si>
  <si>
    <t>10.04.2021 08:13:28</t>
  </si>
  <si>
    <t>10.04.2021 08:13:31</t>
  </si>
  <si>
    <t>10.04.2021 08:14:15</t>
  </si>
  <si>
    <t>10.04.2021 08:14:16</t>
  </si>
  <si>
    <t>10.04.2021 08:14:18</t>
  </si>
  <si>
    <t>10.04.2021 08:14:19</t>
  </si>
  <si>
    <t>10.04.2021 08:14:22</t>
  </si>
  <si>
    <t>10.04.2021 08:14:24</t>
  </si>
  <si>
    <t>10.04.2021 08:15:40</t>
  </si>
  <si>
    <t>10.04.2021 08:15:42</t>
  </si>
  <si>
    <t>10.04.2021 08:15:43</t>
  </si>
  <si>
    <t>10.04.2021 08:15:45</t>
  </si>
  <si>
    <t>10.04.2021 08:15:46</t>
  </si>
  <si>
    <t>10.04.2021 08:15:48</t>
  </si>
  <si>
    <t>10.04.2021 08:15:49</t>
  </si>
  <si>
    <t>10.04.2021 08:15:51</t>
  </si>
  <si>
    <t>10.04.2021 08:15:52</t>
  </si>
  <si>
    <t>10.04.2021 08:16:10</t>
  </si>
  <si>
    <t>10.04.2021 08:18:01</t>
  </si>
  <si>
    <t>10.04.2021 08:18:03</t>
  </si>
  <si>
    <t>10.04.2021 08:18:04</t>
  </si>
  <si>
    <t>10.04.2021 08:18:06</t>
  </si>
  <si>
    <t>10.04.2021 08:18:07</t>
  </si>
  <si>
    <t>10.04.2021 08:18:09</t>
  </si>
  <si>
    <t>10.04.2021 08:18:10</t>
  </si>
  <si>
    <t>10.04.2021 08:18:12</t>
  </si>
  <si>
    <t>10.04.2021 08:18:13</t>
  </si>
  <si>
    <t>10.04.2021 08:18:15</t>
  </si>
  <si>
    <t>10.04.2021 08:18:16</t>
  </si>
  <si>
    <t>10.04.2021 08:18:18</t>
  </si>
  <si>
    <t>10.04.2021 08:18:19</t>
  </si>
  <si>
    <t>10.04.2021 08:18:21</t>
  </si>
  <si>
    <t>10.04.2021 08:19:28</t>
  </si>
  <si>
    <t>10.04.2021 08:19:30</t>
  </si>
  <si>
    <t>10.04.2021 08:19:31</t>
  </si>
  <si>
    <t>10.04.2021 08:19:33</t>
  </si>
  <si>
    <t>10.04.2021 08:19:34</t>
  </si>
  <si>
    <t>10.04.2021 08:19:36</t>
  </si>
  <si>
    <t>10.04.2021 08:20:37</t>
  </si>
  <si>
    <t>10.04.2021 08:20:39</t>
  </si>
  <si>
    <t>10.04.2021 08:20:40</t>
  </si>
  <si>
    <t>10.04.2021 08:20:42</t>
  </si>
  <si>
    <t>10.04.2021 08:20:43</t>
  </si>
  <si>
    <t>10.04.2021 08:20:45</t>
  </si>
  <si>
    <t>10.04.2021 08:20:46</t>
  </si>
  <si>
    <t>10.04.2021 08:20:48</t>
  </si>
  <si>
    <t>10.04.2021 08:20:49</t>
  </si>
  <si>
    <t>10.04.2021 08:20:51</t>
  </si>
  <si>
    <t>10.04.2021 08:20:52</t>
  </si>
  <si>
    <t>10.04.2021 08:20:54</t>
  </si>
  <si>
    <t>10.04.2021 08:20:55</t>
  </si>
  <si>
    <t>10.04.2021 08:20:57</t>
  </si>
  <si>
    <t>10.04.2021 08:20:58</t>
  </si>
  <si>
    <t>10.04.2021 08:22:21</t>
  </si>
  <si>
    <t>10.04.2021 08:22:22</t>
  </si>
  <si>
    <t>10.04.2021 08:22:24</t>
  </si>
  <si>
    <t>10.04.2021 08:22:25</t>
  </si>
  <si>
    <t>10.04.2021 08:22:27</t>
  </si>
  <si>
    <t>10.04.2021 08:22:28</t>
  </si>
  <si>
    <t>10.04.2021 08:22:30</t>
  </si>
  <si>
    <t>10.04.2021 08:22:34</t>
  </si>
  <si>
    <t>10.04.2021 08:22:43</t>
  </si>
  <si>
    <t>10.04.2021 08:22:45</t>
  </si>
  <si>
    <t>10.04.2021 08:22:46</t>
  </si>
  <si>
    <t>10.04.2021 08:22:48</t>
  </si>
  <si>
    <t>10.04.2021 08:22:49</t>
  </si>
  <si>
    <t>10.04.2021 08:22:51</t>
  </si>
  <si>
    <t>10.04.2021 08:22:52</t>
  </si>
  <si>
    <t>10.04.2021 08:22:54</t>
  </si>
  <si>
    <t>10.04.2021 08:24:54</t>
  </si>
  <si>
    <t>10.04.2021 08:25:03</t>
  </si>
  <si>
    <t>10.04.2021 08:25:04</t>
  </si>
  <si>
    <t>10.04.2021 08:25:06</t>
  </si>
  <si>
    <t>10.04.2021 08:25:07</t>
  </si>
  <si>
    <t>10.04.2021 08:25:09</t>
  </si>
  <si>
    <t>10.04.2021 08:25:10</t>
  </si>
  <si>
    <t>10.04.2021 08:25:12</t>
  </si>
  <si>
    <t>10.04.2021 08:25:13</t>
  </si>
  <si>
    <t>10.04.2021 08:25:19</t>
  </si>
  <si>
    <t>10.04.2021 08:25:21</t>
  </si>
  <si>
    <t>10.04.2021 08:25:22</t>
  </si>
  <si>
    <t>10.04.2021 08:25:24</t>
  </si>
  <si>
    <t>10.04.2021 08:25:25</t>
  </si>
  <si>
    <t>10.04.2021 08:25:27</t>
  </si>
  <si>
    <t>10.04.2021 08:25:34</t>
  </si>
  <si>
    <t>10.04.2021 08:25:36</t>
  </si>
  <si>
    <t>10.04.2021 08:25:37</t>
  </si>
  <si>
    <t>10.04.2021 08:25:39</t>
  </si>
  <si>
    <t>10.04.2021 08:25:40</t>
  </si>
  <si>
    <t>10.04.2021 08:25:42</t>
  </si>
  <si>
    <t>10.04.2021 08:25:43</t>
  </si>
  <si>
    <t>10.04.2021 08:26:36</t>
  </si>
  <si>
    <t>10.04.2021 08:26:37</t>
  </si>
  <si>
    <t>10.04.2021 08:26:39</t>
  </si>
  <si>
    <t>10.04.2021 08:26:40</t>
  </si>
  <si>
    <t>10.04.2021 08:26:42</t>
  </si>
  <si>
    <t>10.04.2021 08:26:46</t>
  </si>
  <si>
    <t>10.04.2021 08:26:48</t>
  </si>
  <si>
    <t>10.04.2021 08:26:49</t>
  </si>
  <si>
    <t>10.04.2021 08:26:51</t>
  </si>
  <si>
    <t>10.04.2021 08:26:52</t>
  </si>
  <si>
    <t>10.04.2021 08:26:54</t>
  </si>
  <si>
    <t>10.04.2021 08:26:55</t>
  </si>
  <si>
    <t>10.04.2021 08:26:57</t>
  </si>
  <si>
    <t>10.04.2021 08:26:58</t>
  </si>
  <si>
    <t>10.04.2021 08:27:00</t>
  </si>
  <si>
    <t>10.04.2021 08:30:04</t>
  </si>
  <si>
    <t>10.04.2021 08:30:06</t>
  </si>
  <si>
    <t>10.04.2021 08:30:07</t>
  </si>
  <si>
    <t>10.04.2021 08:30:09</t>
  </si>
  <si>
    <t>10.04.2021 08:30:10</t>
  </si>
  <si>
    <t>10.04.2021 08:30:12</t>
  </si>
  <si>
    <t>10.04.2021 08:30:48</t>
  </si>
  <si>
    <t>10.04.2021 08:30:49</t>
  </si>
  <si>
    <t>10.04.2021 08:30:51</t>
  </si>
  <si>
    <t>10.04.2021 08:30:52</t>
  </si>
  <si>
    <t>10.04.2021 08:30:54</t>
  </si>
  <si>
    <t>10.04.2021 08:30:55</t>
  </si>
  <si>
    <t>10.04.2021 08:30:57</t>
  </si>
  <si>
    <t>10.04.2021 08:30:58</t>
  </si>
  <si>
    <t>10.04.2021 08:31:01</t>
  </si>
  <si>
    <t>10.04.2021 08:31:03</t>
  </si>
  <si>
    <t>10.04.2021 08:31:04</t>
  </si>
  <si>
    <t>10.04.2021 08:31:06</t>
  </si>
  <si>
    <t>10.04.2021 08:31:07</t>
  </si>
  <si>
    <t>10.04.2021 08:31:09</t>
  </si>
  <si>
    <t>10.04.2021 08:31:11</t>
  </si>
  <si>
    <t>10.04.2021 08:33:43</t>
  </si>
  <si>
    <t>10.04.2021 08:33:45</t>
  </si>
  <si>
    <t>10.04.2021 08:33:46</t>
  </si>
  <si>
    <t>10.04.2021 08:33:48</t>
  </si>
  <si>
    <t>10.04.2021 08:33:49</t>
  </si>
  <si>
    <t>10.04.2021 08:33:51</t>
  </si>
  <si>
    <t>10.04.2021 08:33:52</t>
  </si>
  <si>
    <t>10.04.2021 08:33:54</t>
  </si>
  <si>
    <t>10.04.2021 08:33:55</t>
  </si>
  <si>
    <t>10.04.2021 08:34:03</t>
  </si>
  <si>
    <t>10.04.2021 08:34:04</t>
  </si>
  <si>
    <t>10.04.2021 08:34:06</t>
  </si>
  <si>
    <t>10.04.2021 08:34:07</t>
  </si>
  <si>
    <t>10.04.2021 08:34:09</t>
  </si>
  <si>
    <t>10.04.2021 08:34:10</t>
  </si>
  <si>
    <t>10.04.2021 08:34:12</t>
  </si>
  <si>
    <t>10.04.2021 08:35:33</t>
  </si>
  <si>
    <t>10.04.2021 08:35:34</t>
  </si>
  <si>
    <t>10.04.2021 08:35:36</t>
  </si>
  <si>
    <t>10.04.2021 08:35:37</t>
  </si>
  <si>
    <t>10.04.2021 08:35:39</t>
  </si>
  <si>
    <t>10.04.2021 08:35:40</t>
  </si>
  <si>
    <t>10.04.2021 08:35:42</t>
  </si>
  <si>
    <t>10.04.2021 08:36:40</t>
  </si>
  <si>
    <t>10.04.2021 08:36:42</t>
  </si>
  <si>
    <t>10.04.2021 08:36:45</t>
  </si>
  <si>
    <t>10.04.2021 08:37:28</t>
  </si>
  <si>
    <t>10.04.2021 08:37:30</t>
  </si>
  <si>
    <t>10.04.2021 08:37:31</t>
  </si>
  <si>
    <t>10.04.2021 08:37:33</t>
  </si>
  <si>
    <t>10.04.2021 08:37:34</t>
  </si>
  <si>
    <t>10.04.2021 08:37:36</t>
  </si>
  <si>
    <t>10.04.2021 08:37:37</t>
  </si>
  <si>
    <t>10.04.2021 08:37:39</t>
  </si>
  <si>
    <t>10.04.2021 08:37:40</t>
  </si>
  <si>
    <t>10.04.2021 08:40:07</t>
  </si>
  <si>
    <t>10.04.2021 08:40:10</t>
  </si>
  <si>
    <t>10.04.2021 08:40:12</t>
  </si>
  <si>
    <t>10.04.2021 08:40:13</t>
  </si>
  <si>
    <t>10.04.2021 08:40:15</t>
  </si>
  <si>
    <t>10.04.2021 08:40:16</t>
  </si>
  <si>
    <t>10.04.2021 08:43:27</t>
  </si>
  <si>
    <t>10.04.2021 08:43:28</t>
  </si>
  <si>
    <t>10.04.2021 08:43:30</t>
  </si>
  <si>
    <t>10.04.2021 08:43:31</t>
  </si>
  <si>
    <t>10.04.2021 08:43:33</t>
  </si>
  <si>
    <t>10.04.2021 08:43:34</t>
  </si>
  <si>
    <t>10.04.2021 08:43:36</t>
  </si>
  <si>
    <t>10.04.2021 08:43:37</t>
  </si>
  <si>
    <t>10.04.2021 08:44:01</t>
  </si>
  <si>
    <t>10.04.2021 08:44:03</t>
  </si>
  <si>
    <t>10.04.2021 08:44:04</t>
  </si>
  <si>
    <t>10.04.2021 08:44:06</t>
  </si>
  <si>
    <t>10.04.2021 08:44:07</t>
  </si>
  <si>
    <t>10.04.2021 08:44:09</t>
  </si>
  <si>
    <t>10.04.2021 08:44:10</t>
  </si>
  <si>
    <t>10.04.2021 08:44:27</t>
  </si>
  <si>
    <t>10.04.2021 08:44:28</t>
  </si>
  <si>
    <t>10.04.2021 08:44:30</t>
  </si>
  <si>
    <t>10.04.2021 08:44:31</t>
  </si>
  <si>
    <t>10.04.2021 08:44:33</t>
  </si>
  <si>
    <t>10.04.2021 08:44:34</t>
  </si>
  <si>
    <t>10.04.2021 08:44:36</t>
  </si>
  <si>
    <t>10.04.2021 08:44:42</t>
  </si>
  <si>
    <t>10.04.2021 08:44:43</t>
  </si>
  <si>
    <t>10.04.2021 08:44:45</t>
  </si>
  <si>
    <t>10.04.2021 08:44:46</t>
  </si>
  <si>
    <t>10.04.2021 08:44:48</t>
  </si>
  <si>
    <t>10.04.2021 08:44:49</t>
  </si>
  <si>
    <t>10.04.2021 08:44:51</t>
  </si>
  <si>
    <t>10.04.2021 08:44:52</t>
  </si>
  <si>
    <t>10.04.2021 08:45:18</t>
  </si>
  <si>
    <t>10.04.2021 08:45:19</t>
  </si>
  <si>
    <t>10.04.2021 08:45:21</t>
  </si>
  <si>
    <t>10.04.2021 08:45:22</t>
  </si>
  <si>
    <t>10.04.2021 08:45:24</t>
  </si>
  <si>
    <t>10.04.2021 08:45:25</t>
  </si>
  <si>
    <t>10.04.2021 08:45:27</t>
  </si>
  <si>
    <t>10.04.2021 08:45:28</t>
  </si>
  <si>
    <t>10.04.2021 08:47:51</t>
  </si>
  <si>
    <t>10.04.2021 08:47:52</t>
  </si>
  <si>
    <t>10.04.2021 08:47:54</t>
  </si>
  <si>
    <t>10.04.2021 08:47:55</t>
  </si>
  <si>
    <t>10.04.2021 08:47:57</t>
  </si>
  <si>
    <t>10.04.2021 08:47:58</t>
  </si>
  <si>
    <t>10.04.2021 08:48:00</t>
  </si>
  <si>
    <t>10.04.2021 08:48:01</t>
  </si>
  <si>
    <t>10.04.2021 08:48:12</t>
  </si>
  <si>
    <t>10.04.2021 08:48:15</t>
  </si>
  <si>
    <t>10.04.2021 08:48:17</t>
  </si>
  <si>
    <t>10.04.2021 08:48:18</t>
  </si>
  <si>
    <t>10.04.2021 08:48:20</t>
  </si>
  <si>
    <t>10.04.2021 08:48:21</t>
  </si>
  <si>
    <t>10.04.2021 08:48:23</t>
  </si>
  <si>
    <t>10.04.2021 08:48:24</t>
  </si>
  <si>
    <t>10.04.2021 08:49:22</t>
  </si>
  <si>
    <t>10.04.2021 08:49:24</t>
  </si>
  <si>
    <t>10.04.2021 08:49:25</t>
  </si>
  <si>
    <t>10.04.2021 08:49:27</t>
  </si>
  <si>
    <t>10.04.2021 08:49:28</t>
  </si>
  <si>
    <t>10.04.2021 08:49:30</t>
  </si>
  <si>
    <t>10.04.2021 08:49:31</t>
  </si>
  <si>
    <t>10.04.2021 08:49:33</t>
  </si>
  <si>
    <t>10.04.2021 08:49:34</t>
  </si>
  <si>
    <t>10.04.2021 08:49:45</t>
  </si>
  <si>
    <t>10.04.2021 08:51:18</t>
  </si>
  <si>
    <t>10.04.2021 08:51:19</t>
  </si>
  <si>
    <t>10.04.2021 08:51:21</t>
  </si>
  <si>
    <t>10.04.2021 08:51:22</t>
  </si>
  <si>
    <t>10.04.2021 08:51:24</t>
  </si>
  <si>
    <t>10.04.2021 08:51:27</t>
  </si>
  <si>
    <t>10.04.2021 08:51:30</t>
  </si>
  <si>
    <t>10.04.2021 08:51:31</t>
  </si>
  <si>
    <t>10.04.2021 08:51:33</t>
  </si>
  <si>
    <t>10.04.2021 08:51:34</t>
  </si>
  <si>
    <t>10.04.2021 08:51:36</t>
  </si>
  <si>
    <t>10.04.2021 08:53:16</t>
  </si>
  <si>
    <t>10.04.2021 08:53:18</t>
  </si>
  <si>
    <t>10.04.2021 08:53:19</t>
  </si>
  <si>
    <t>10.04.2021 08:53:22</t>
  </si>
  <si>
    <t>10.04.2021 08:53:28</t>
  </si>
  <si>
    <t>10.04.2021 08:53:31</t>
  </si>
  <si>
    <t>10.04.2021 08:53:46</t>
  </si>
  <si>
    <t>10.04.2021 08:53:48</t>
  </si>
  <si>
    <t>10.04.2021 08:53:49</t>
  </si>
  <si>
    <t>10.04.2021 08:53:51</t>
  </si>
  <si>
    <t>10.04.2021 08:53:52</t>
  </si>
  <si>
    <t>10.04.2021 08:53:54</t>
  </si>
  <si>
    <t>10.04.2021 08:54:33</t>
  </si>
  <si>
    <t>10.04.2021 08:54:34</t>
  </si>
  <si>
    <t>10.04.2021 08:54:36</t>
  </si>
  <si>
    <t>10.04.2021 08:54:37</t>
  </si>
  <si>
    <t>10.04.2021 08:54:39</t>
  </si>
  <si>
    <t>10.04.2021 08:54:40</t>
  </si>
  <si>
    <t>10.04.2021 08:54:42</t>
  </si>
  <si>
    <t>10.04.2021 08:54:43</t>
  </si>
  <si>
    <t>10.04.2021 08:54:45</t>
  </si>
  <si>
    <t>10.04.2021 08:54:46</t>
  </si>
  <si>
    <t>10.04.2021 08:54:48</t>
  </si>
  <si>
    <t>10.04.2021 08:54:49</t>
  </si>
  <si>
    <t>10.04.2021 08:54:51</t>
  </si>
  <si>
    <t>10.04.2021 08:55:27</t>
  </si>
  <si>
    <t>10.04.2021 08:55:28</t>
  </si>
  <si>
    <t>10.04.2021 08:55:30</t>
  </si>
  <si>
    <t>10.04.2021 08:55:31</t>
  </si>
  <si>
    <t>10.04.2021 08:55:33</t>
  </si>
  <si>
    <t>10.04.2021 08:55:34</t>
  </si>
  <si>
    <t>10.04.2021 08:55:36</t>
  </si>
  <si>
    <t>10.04.2021 08:55:57</t>
  </si>
  <si>
    <t>10.04.2021 08:55:58</t>
  </si>
  <si>
    <t>10.04.2021 08:56:00</t>
  </si>
  <si>
    <t>10.04.2021 08:56:01</t>
  </si>
  <si>
    <t>10.04.2021 08:56:03</t>
  </si>
  <si>
    <t>10.04.2021 08:56:04</t>
  </si>
  <si>
    <t>10.04.2021 08:56:06</t>
  </si>
  <si>
    <t>10.04.2021 08:56:14</t>
  </si>
  <si>
    <t>10.04.2021 08:58:04</t>
  </si>
  <si>
    <t>10.04.2021 08:58:06</t>
  </si>
  <si>
    <t>10.04.2021 08:58:07</t>
  </si>
  <si>
    <t>10.04.2021 08:58:10</t>
  </si>
  <si>
    <t>10.04.2021 08:58:12</t>
  </si>
  <si>
    <t>10.04.2021 08:58:13</t>
  </si>
  <si>
    <t>10.04.2021 08:58:15</t>
  </si>
  <si>
    <t>10.04.2021 08:58:16</t>
  </si>
  <si>
    <t>10.04.2021 08:58:18</t>
  </si>
  <si>
    <t>10.04.2021 08:58:27</t>
  </si>
  <si>
    <t>10.04.2021 08:58:28</t>
  </si>
  <si>
    <t>10.04.2021 08:58:30</t>
  </si>
  <si>
    <t>10.04.2021 08:58:31</t>
  </si>
  <si>
    <t>10.04.2021 08:58:33</t>
  </si>
  <si>
    <t>10.04.2021 08:58:34</t>
  </si>
  <si>
    <t>10.04.2021 08:59:48</t>
  </si>
  <si>
    <t>10.04.2021 08:59:49</t>
  </si>
  <si>
    <t>10.04.2021 08:59:51</t>
  </si>
  <si>
    <t>10.04.2021 08:59:52</t>
  </si>
  <si>
    <t>10.04.2021 08:59:54</t>
  </si>
  <si>
    <t>10.04.2021 08:59:55</t>
  </si>
  <si>
    <t>10.04.2021 08:59:57</t>
  </si>
  <si>
    <t>10.04.2021 09:00:00</t>
  </si>
  <si>
    <t>10.04.2021 09:00:01</t>
  </si>
  <si>
    <t>10.04.2021 09:00:03</t>
  </si>
  <si>
    <t>10.04.2021 09:00:04</t>
  </si>
  <si>
    <t>10.04.2021 09:00:06</t>
  </si>
  <si>
    <t>10.04.2021 09:00:57</t>
  </si>
  <si>
    <t>10.04.2021 09:00:59</t>
  </si>
  <si>
    <t>10.04.2021 09:01:00</t>
  </si>
  <si>
    <t>10.04.2021 09:01:02</t>
  </si>
  <si>
    <t>10.04.2021 09:01:03</t>
  </si>
  <si>
    <t>10.04.2021 09:01:05</t>
  </si>
  <si>
    <t>10.04.2021 09:01:06</t>
  </si>
  <si>
    <t>10.04.2021 09:01:08</t>
  </si>
  <si>
    <t>10.04.2021 09:01:20</t>
  </si>
  <si>
    <t>10.04.2021 09:01:21</t>
  </si>
  <si>
    <t>10.04.2021 09:01:23</t>
  </si>
  <si>
    <t>10.04.2021 09:01:24</t>
  </si>
  <si>
    <t>10.04.2021 09:01:26</t>
  </si>
  <si>
    <t>10.04.2021 09:01:27</t>
  </si>
  <si>
    <t>10.04.2021 09:01:29</t>
  </si>
  <si>
    <t>10.04.2021 09:01:30</t>
  </si>
  <si>
    <t>10.04.2021 09:04:12</t>
  </si>
  <si>
    <t>10.04.2021 09:04:13</t>
  </si>
  <si>
    <t>10.04.2021 09:04:15</t>
  </si>
  <si>
    <t>10.04.2021 09:04:16</t>
  </si>
  <si>
    <t>10.04.2021 09:04:18</t>
  </si>
  <si>
    <t>10.04.2021 09:04:19</t>
  </si>
  <si>
    <t>10.04.2021 09:04:21</t>
  </si>
  <si>
    <t>10.04.2021 09:04:22</t>
  </si>
  <si>
    <t>10.04.2021 09:04:24</t>
  </si>
  <si>
    <t>10.04.2021 09:04:25</t>
  </si>
  <si>
    <t>10.04.2021 09:04:27</t>
  </si>
  <si>
    <t>10.04.2021 09:04:36</t>
  </si>
  <si>
    <t>10.04.2021 09:04:37</t>
  </si>
  <si>
    <t>10.04.2021 09:04:39</t>
  </si>
  <si>
    <t>10.04.2021 09:04:40</t>
  </si>
  <si>
    <t>10.04.2021 09:04:42</t>
  </si>
  <si>
    <t>10.04.2021 09:04:43</t>
  </si>
  <si>
    <t>10.04.2021 09:04:45</t>
  </si>
  <si>
    <t>10.04.2021 09:04:46</t>
  </si>
  <si>
    <t>10.04.2021 09:04:48</t>
  </si>
  <si>
    <t>10.04.2021 09:09:54</t>
  </si>
  <si>
    <t>10.04.2021 09:09:57</t>
  </si>
  <si>
    <t>10.04.2021 09:09:59</t>
  </si>
  <si>
    <t>10.04.2021 09:10:23</t>
  </si>
  <si>
    <t>10.04.2021 09:10:24</t>
  </si>
  <si>
    <t>10.04.2021 09:10:26</t>
  </si>
  <si>
    <t>10.04.2021 09:10:27</t>
  </si>
  <si>
    <t>10.04.2021 09:10:29</t>
  </si>
  <si>
    <t>10.04.2021 09:10:30</t>
  </si>
  <si>
    <t>10.04.2021 09:10:32</t>
  </si>
  <si>
    <t>10.04.2021 09:11:16</t>
  </si>
  <si>
    <t>10.04.2021 09:11:18</t>
  </si>
  <si>
    <t>10.04.2021 09:11:19</t>
  </si>
  <si>
    <t>10.04.2021 09:11:21</t>
  </si>
  <si>
    <t>10.04.2021 09:11:22</t>
  </si>
  <si>
    <t>10.04.2021 09:11:24</t>
  </si>
  <si>
    <t>10.04.2021 09:11:25</t>
  </si>
  <si>
    <t>10.04.2021 09:12:28</t>
  </si>
  <si>
    <t>10.04.2021 09:12:30</t>
  </si>
  <si>
    <t>10.04.2021 09:12:31</t>
  </si>
  <si>
    <t>10.04.2021 09:12:33</t>
  </si>
  <si>
    <t>10.04.2021 09:12:34</t>
  </si>
  <si>
    <t>10.04.2021 09:12:37</t>
  </si>
  <si>
    <t>10.04.2021 09:12:57</t>
  </si>
  <si>
    <t>10.04.2021 09:12:58</t>
  </si>
  <si>
    <t>10.04.2021 09:13:00</t>
  </si>
  <si>
    <t>10.04.2021 09:13:01</t>
  </si>
  <si>
    <t>10.04.2021 09:13:03</t>
  </si>
  <si>
    <t>10.04.2021 09:13:04</t>
  </si>
  <si>
    <t>10.04.2021 09:13:06</t>
  </si>
  <si>
    <t>10.04.2021 09:13:07</t>
  </si>
  <si>
    <t>10.04.2021 09:13:09</t>
  </si>
  <si>
    <t>10.04.2021 09:13:10</t>
  </si>
  <si>
    <t>10.04.2021 09:13:12</t>
  </si>
  <si>
    <t>10.04.2021 09:13:13</t>
  </si>
  <si>
    <t>10.04.2021 09:13:15</t>
  </si>
  <si>
    <t>10.04.2021 09:13:16</t>
  </si>
  <si>
    <t>10.04.2021 09:13:18</t>
  </si>
  <si>
    <t>10.04.2021 09:13:19</t>
  </si>
  <si>
    <t>10.04.2021 09:13:21</t>
  </si>
  <si>
    <t>10.04.2021 09:13:22</t>
  </si>
  <si>
    <t>10.04.2021 09:13:24</t>
  </si>
  <si>
    <t>10.04.2021 09:13:25</t>
  </si>
  <si>
    <t>10.04.2021 09:13:27</t>
  </si>
  <si>
    <t>10.04.2021 09:13:28</t>
  </si>
  <si>
    <t>10.04.2021 09:13:30</t>
  </si>
  <si>
    <t>10.04.2021 09:13:31</t>
  </si>
  <si>
    <t>10.04.2021 09:13:33</t>
  </si>
  <si>
    <t>10.04.2021 09:15:13</t>
  </si>
  <si>
    <t>10.04.2021 09:15:15</t>
  </si>
  <si>
    <t>10.04.2021 09:15:16</t>
  </si>
  <si>
    <t>10.04.2021 09:15:18</t>
  </si>
  <si>
    <t>10.04.2021 09:15:19</t>
  </si>
  <si>
    <t>10.04.2021 09:15:21</t>
  </si>
  <si>
    <t>10.04.2021 09:15:22</t>
  </si>
  <si>
    <t>10.04.2021 09:15:59</t>
  </si>
  <si>
    <t>10.04.2021 09:16:38</t>
  </si>
  <si>
    <t>10.04.2021 09:16:39</t>
  </si>
  <si>
    <t>10.04.2021 09:16:41</t>
  </si>
  <si>
    <t>10.04.2021 09:16:42</t>
  </si>
  <si>
    <t>10.04.2021 09:16:44</t>
  </si>
  <si>
    <t>10.04.2021 09:16:45</t>
  </si>
  <si>
    <t>10.04.2021 09:16:48</t>
  </si>
  <si>
    <t>10.04.2021 09:18:12</t>
  </si>
  <si>
    <t>10.04.2021 09:18:13</t>
  </si>
  <si>
    <t>10.04.2021 09:18:15</t>
  </si>
  <si>
    <t>10.04.2021 09:18:16</t>
  </si>
  <si>
    <t>10.04.2021 09:18:18</t>
  </si>
  <si>
    <t>10.04.2021 09:18:19</t>
  </si>
  <si>
    <t>10.04.2021 09:18:21</t>
  </si>
  <si>
    <t>10.04.2021 09:19:15</t>
  </si>
  <si>
    <t>10.04.2021 09:19:16</t>
  </si>
  <si>
    <t>10.04.2021 09:19:18</t>
  </si>
  <si>
    <t>10.04.2021 09:19:19</t>
  </si>
  <si>
    <t>10.04.2021 09:19:21</t>
  </si>
  <si>
    <t>10.04.2021 09:19:22</t>
  </si>
  <si>
    <t>10.04.2021 09:19:24</t>
  </si>
  <si>
    <t>10.04.2021 09:19:25</t>
  </si>
  <si>
    <t>10.04.2021 09:20:03</t>
  </si>
  <si>
    <t>10.04.2021 09:20:04</t>
  </si>
  <si>
    <t>10.04.2021 09:20:06</t>
  </si>
  <si>
    <t>10.04.2021 09:20:07</t>
  </si>
  <si>
    <t>10.04.2021 09:20:09</t>
  </si>
  <si>
    <t>10.04.2021 09:20:10</t>
  </si>
  <si>
    <t>10.04.2021 09:20:12</t>
  </si>
  <si>
    <t>10.04.2021 09:20:55</t>
  </si>
  <si>
    <t>10.04.2021 09:20:57</t>
  </si>
  <si>
    <t>10.04.2021 09:20:58</t>
  </si>
  <si>
    <t>10.04.2021 09:21:00</t>
  </si>
  <si>
    <t>10.04.2021 09:21:01</t>
  </si>
  <si>
    <t>10.04.2021 09:21:03</t>
  </si>
  <si>
    <t>10.04.2021 09:21:04</t>
  </si>
  <si>
    <t>10.04.2021 09:24:27</t>
  </si>
  <si>
    <t>10.04.2021 09:24:28</t>
  </si>
  <si>
    <t>10.04.2021 09:24:31</t>
  </si>
  <si>
    <t>10.04.2021 09:24:33</t>
  </si>
  <si>
    <t>10.04.2021 09:24:34</t>
  </si>
  <si>
    <t>10.04.2021 09:24:36</t>
  </si>
  <si>
    <t>10.04.2021 09:25:22</t>
  </si>
  <si>
    <t>10.04.2021 09:25:24</t>
  </si>
  <si>
    <t>10.04.2021 09:25:25</t>
  </si>
  <si>
    <t>10.04.2021 09:25:27</t>
  </si>
  <si>
    <t>10.04.2021 09:25:28</t>
  </si>
  <si>
    <t>10.04.2021 09:25:30</t>
  </si>
  <si>
    <t>10.04.2021 09:25:31</t>
  </si>
  <si>
    <t>10.04.2021 09:25:33</t>
  </si>
  <si>
    <t>10.04.2021 09:25:34</t>
  </si>
  <si>
    <t>10.04.2021 09:25:36</t>
  </si>
  <si>
    <t>10.04.2021 09:26:22</t>
  </si>
  <si>
    <t>10.04.2021 09:26:24</t>
  </si>
  <si>
    <t>10.04.2021 09:26:25</t>
  </si>
  <si>
    <t>10.04.2021 09:26:27</t>
  </si>
  <si>
    <t>10.04.2021 09:26:28</t>
  </si>
  <si>
    <t>10.04.2021 09:28:06</t>
  </si>
  <si>
    <t>10.04.2021 09:28:07</t>
  </si>
  <si>
    <t>10.04.2021 09:28:09</t>
  </si>
  <si>
    <t>10.04.2021 09:28:10</t>
  </si>
  <si>
    <t>10.04.2021 09:28:12</t>
  </si>
  <si>
    <t>10.04.2021 09:28:13</t>
  </si>
  <si>
    <t>10.04.2021 09:28:15</t>
  </si>
  <si>
    <t>10.04.2021 09:29:00</t>
  </si>
  <si>
    <t>10.04.2021 09:29:01</t>
  </si>
  <si>
    <t>10.04.2021 09:29:03</t>
  </si>
  <si>
    <t>10.04.2021 09:29:04</t>
  </si>
  <si>
    <t>10.04.2021 09:29:06</t>
  </si>
  <si>
    <t>10.04.2021 09:29:07</t>
  </si>
  <si>
    <t>10.04.2021 09:30:07</t>
  </si>
  <si>
    <t>10.04.2021 09:30:09</t>
  </si>
  <si>
    <t>10.04.2021 09:30:10</t>
  </si>
  <si>
    <t>10.04.2021 09:30:12</t>
  </si>
  <si>
    <t>10.04.2021 09:30:13</t>
  </si>
  <si>
    <t>10.04.2021 09:30:15</t>
  </si>
  <si>
    <t>10.04.2021 09:30:16</t>
  </si>
  <si>
    <t>10.04.2021 09:30:18</t>
  </si>
  <si>
    <t>10.04.2021 09:30:19</t>
  </si>
  <si>
    <t>10.04.2021 09:30:37</t>
  </si>
  <si>
    <t>10.04.2021 09:30:39</t>
  </si>
  <si>
    <t>10.04.2021 09:30:40</t>
  </si>
  <si>
    <t>10.04.2021 09:30:42</t>
  </si>
  <si>
    <t>10.04.2021 09:30:43</t>
  </si>
  <si>
    <t>10.04.2021 09:30:45</t>
  </si>
  <si>
    <t>10.04.2021 09:30:46</t>
  </si>
  <si>
    <t>10.04.2021 09:30:48</t>
  </si>
  <si>
    <t>10.04.2021 09:30:49</t>
  </si>
  <si>
    <t>10.04.2021 09:30:51</t>
  </si>
  <si>
    <t>10.04.2021 09:30:52</t>
  </si>
  <si>
    <t>10.04.2021 09:30:58</t>
  </si>
  <si>
    <t>10.04.2021 09:31:00</t>
  </si>
  <si>
    <t>10.04.2021 09:31:01</t>
  </si>
  <si>
    <t>10.04.2021 09:31:03</t>
  </si>
  <si>
    <t>10.04.2021 09:31:04</t>
  </si>
  <si>
    <t>10.04.2021 09:31:06</t>
  </si>
  <si>
    <t>10.04.2021 09:31:07</t>
  </si>
  <si>
    <t>10.04.2021 09:31:09</t>
  </si>
  <si>
    <t>10.04.2021 09:31:41</t>
  </si>
  <si>
    <t>10.04.2021 09:31:42</t>
  </si>
  <si>
    <t>10.04.2021 09:31:44</t>
  </si>
  <si>
    <t>10.04.2021 09:31:45</t>
  </si>
  <si>
    <t>10.04.2021 09:31:47</t>
  </si>
  <si>
    <t>10.04.2021 09:31:48</t>
  </si>
  <si>
    <t>10.04.2021 09:31:50</t>
  </si>
  <si>
    <t>10.04.2021 09:32:39</t>
  </si>
  <si>
    <t>10.04.2021 09:32:40</t>
  </si>
  <si>
    <t>10.04.2021 09:32:42</t>
  </si>
  <si>
    <t>10.04.2021 09:32:43</t>
  </si>
  <si>
    <t>10.04.2021 09:32:48</t>
  </si>
  <si>
    <t>10.04.2021 09:32:49</t>
  </si>
  <si>
    <t>10.04.2021 09:32:54</t>
  </si>
  <si>
    <t>10.04.2021 09:32:55</t>
  </si>
  <si>
    <t>10.04.2021 09:32:57</t>
  </si>
  <si>
    <t>10.04.2021 09:32:58</t>
  </si>
  <si>
    <t>10.04.2021 09:33:00</t>
  </si>
  <si>
    <t>10.04.2021 09:33:01</t>
  </si>
  <si>
    <t>10.04.2021 09:33:03</t>
  </si>
  <si>
    <t>10.04.2021 09:33:04</t>
  </si>
  <si>
    <t>10.04.2021 09:33:06</t>
  </si>
  <si>
    <t>10.04.2021 09:33:38</t>
  </si>
  <si>
    <t>10.04.2021 09:33:39</t>
  </si>
  <si>
    <t>10.04.2021 09:33:41</t>
  </si>
  <si>
    <t>10.04.2021 09:33:42</t>
  </si>
  <si>
    <t>10.04.2021 09:33:44</t>
  </si>
  <si>
    <t>10.04.2021 09:33:45</t>
  </si>
  <si>
    <t>10.04.2021 09:35:13</t>
  </si>
  <si>
    <t>10.04.2021 09:35:15</t>
  </si>
  <si>
    <t>10.04.2021 09:35:16</t>
  </si>
  <si>
    <t>10.04.2021 09:35:18</t>
  </si>
  <si>
    <t>10.04.2021 09:35:19</t>
  </si>
  <si>
    <t>10.04.2021 09:35:21</t>
  </si>
  <si>
    <t>10.04.2021 09:35:22</t>
  </si>
  <si>
    <t>10.04.2021 09:35:24</t>
  </si>
  <si>
    <t>10.04.2021 09:35:25</t>
  </si>
  <si>
    <t>10.04.2021 09:35:27</t>
  </si>
  <si>
    <t>10.04.2021 09:36:18</t>
  </si>
  <si>
    <t>10.04.2021 09:36:21</t>
  </si>
  <si>
    <t>10.04.2021 09:36:22</t>
  </si>
  <si>
    <t>10.04.2021 09:36:24</t>
  </si>
  <si>
    <t>10.04.2021 09:36:25</t>
  </si>
  <si>
    <t>10.04.2021 09:36:27</t>
  </si>
  <si>
    <t>10.04.2021 09:36:30</t>
  </si>
  <si>
    <t>10.04.2021 09:36:33</t>
  </si>
  <si>
    <t>10.04.2021 09:36:34</t>
  </si>
  <si>
    <t>10.04.2021 09:36:36</t>
  </si>
  <si>
    <t>10.04.2021 09:36:37</t>
  </si>
  <si>
    <t>10.04.2021 09:36:39</t>
  </si>
  <si>
    <t>10.04.2021 09:36:40</t>
  </si>
  <si>
    <t>10.04.2021 09:36:45</t>
  </si>
  <si>
    <t>10.04.2021 09:36:46</t>
  </si>
  <si>
    <t>10.04.2021 09:36:48</t>
  </si>
  <si>
    <t>10.04.2021 09:36:49</t>
  </si>
  <si>
    <t>10.04.2021 09:36:51</t>
  </si>
  <si>
    <t>10.04.2021 09:36:52</t>
  </si>
  <si>
    <t>10.04.2021 09:37:30</t>
  </si>
  <si>
    <t>10.04.2021 09:37:31</t>
  </si>
  <si>
    <t>10.04.2021 09:37:33</t>
  </si>
  <si>
    <t>10.04.2021 09:37:34</t>
  </si>
  <si>
    <t>10.04.2021 09:37:36</t>
  </si>
  <si>
    <t>10.04.2021 09:37:37</t>
  </si>
  <si>
    <t>10.04.2021 09:37:39</t>
  </si>
  <si>
    <t>10.04.2021 09:37:40</t>
  </si>
  <si>
    <t>10.04.2021 09:37:42</t>
  </si>
  <si>
    <t>10.04.2021 09:37:43</t>
  </si>
  <si>
    <t>10.04.2021 09:37:45</t>
  </si>
  <si>
    <t>10.04.2021 09:37:46</t>
  </si>
  <si>
    <t>10.04.2021 09:37:48</t>
  </si>
  <si>
    <t>10.04.2021 09:37:49</t>
  </si>
  <si>
    <t>10.04.2021 09:37:51</t>
  </si>
  <si>
    <t>10.04.2021 09:38:37</t>
  </si>
  <si>
    <t>10.04.2021 09:38:39</t>
  </si>
  <si>
    <t>10.04.2021 09:38:40</t>
  </si>
  <si>
    <t>10.04.2021 09:38:42</t>
  </si>
  <si>
    <t>10.04.2021 09:38:43</t>
  </si>
  <si>
    <t>10.04.2021 09:38:45</t>
  </si>
  <si>
    <t>10.04.2021 09:40:36</t>
  </si>
  <si>
    <t>10.04.2021 09:40:37</t>
  </si>
  <si>
    <t>10.04.2021 09:40:39</t>
  </si>
  <si>
    <t>10.04.2021 09:40:40</t>
  </si>
  <si>
    <t>10.04.2021 09:40:42</t>
  </si>
  <si>
    <t>10.04.2021 09:40:43</t>
  </si>
  <si>
    <t>10.04.2021 09:40:45</t>
  </si>
  <si>
    <t>10.04.2021 09:40:46</t>
  </si>
  <si>
    <t>10.04.2021 09:40:48</t>
  </si>
  <si>
    <t>10.04.2021 09:40:49</t>
  </si>
  <si>
    <t>10.04.2021 09:41:22</t>
  </si>
  <si>
    <t>10.04.2021 09:41:24</t>
  </si>
  <si>
    <t>10.04.2021 09:41:27</t>
  </si>
  <si>
    <t>10.04.2021 09:41:28</t>
  </si>
  <si>
    <t>10.04.2021 09:41:30</t>
  </si>
  <si>
    <t>10.04.2021 09:41:31</t>
  </si>
  <si>
    <t>10.04.2021 09:41:33</t>
  </si>
  <si>
    <t>10.04.2021 09:41:34</t>
  </si>
  <si>
    <t>10.04.2021 09:41:36</t>
  </si>
  <si>
    <t>10.04.2021 09:41:37</t>
  </si>
  <si>
    <t>10.04.2021 09:41:39</t>
  </si>
  <si>
    <t>10.04.2021 09:41:40</t>
  </si>
  <si>
    <t>10.04.2021 09:41:42</t>
  </si>
  <si>
    <t>10.04.2021 09:43:31</t>
  </si>
  <si>
    <t>10.04.2021 09:43:33</t>
  </si>
  <si>
    <t>10.04.2021 09:43:34</t>
  </si>
  <si>
    <t>10.04.2021 09:43:36</t>
  </si>
  <si>
    <t>10.04.2021 09:43:37</t>
  </si>
  <si>
    <t>10.04.2021 09:43:39</t>
  </si>
  <si>
    <t>10.04.2021 09:43:40</t>
  </si>
  <si>
    <t>10.04.2021 09:43:42</t>
  </si>
  <si>
    <t>10.04.2021 09:43:43</t>
  </si>
  <si>
    <t>10.04.2021 09:43:46</t>
  </si>
  <si>
    <t>10.04.2021 09:43:48</t>
  </si>
  <si>
    <t>10.04.2021 09:46:54</t>
  </si>
  <si>
    <t>10.04.2021 09:46:56</t>
  </si>
  <si>
    <t>10.04.2021 09:48:31</t>
  </si>
  <si>
    <t>10.04.2021 09:48:33</t>
  </si>
  <si>
    <t>10.04.2021 09:48:34</t>
  </si>
  <si>
    <t>10.04.2021 09:48:36</t>
  </si>
  <si>
    <t>10.04.2021 09:48:37</t>
  </si>
  <si>
    <t>10.04.2021 09:48:39</t>
  </si>
  <si>
    <t>10.04.2021 09:48:40</t>
  </si>
  <si>
    <t>10.04.2021 09:48:42</t>
  </si>
  <si>
    <t>10.04.2021 09:48:43</t>
  </si>
  <si>
    <t>10.04.2021 09:48:51</t>
  </si>
  <si>
    <t>10.04.2021 09:48:52</t>
  </si>
  <si>
    <t>10.04.2021 09:48:54</t>
  </si>
  <si>
    <t>10.04.2021 09:48:55</t>
  </si>
  <si>
    <t>10.04.2021 09:48:57</t>
  </si>
  <si>
    <t>10.04.2021 09:48:58</t>
  </si>
  <si>
    <t>10.04.2021 09:49:00</t>
  </si>
  <si>
    <t>10.04.2021 09:49:01</t>
  </si>
  <si>
    <t>10.04.2021 09:49:03</t>
  </si>
  <si>
    <t>10.04.2021 09:49:04</t>
  </si>
  <si>
    <t>10.04.2021 09:49:06</t>
  </si>
  <si>
    <t>10.04.2021 09:49:07</t>
  </si>
  <si>
    <t>10.04.2021 09:49:09</t>
  </si>
  <si>
    <t>10.04.2021 09:49:10</t>
  </si>
  <si>
    <t>10.04.2021 09:49:12</t>
  </si>
  <si>
    <t>10.04.2021 09:52:22</t>
  </si>
  <si>
    <t>10.04.2021 09:52:24</t>
  </si>
  <si>
    <t>10.04.2021 09:52:25</t>
  </si>
  <si>
    <t>10.04.2021 09:52:27</t>
  </si>
  <si>
    <t>10.04.2021 09:52:28</t>
  </si>
  <si>
    <t>10.04.2021 09:52:30</t>
  </si>
  <si>
    <t>10.04.2021 09:52:31</t>
  </si>
  <si>
    <t>10.04.2021 09:52:33</t>
  </si>
  <si>
    <t>10.04.2021 09:53:04</t>
  </si>
  <si>
    <t>10.04.2021 09:53:06</t>
  </si>
  <si>
    <t>10.04.2021 09:53:07</t>
  </si>
  <si>
    <t>10.04.2021 09:53:09</t>
  </si>
  <si>
    <t>10.04.2021 09:53:10</t>
  </si>
  <si>
    <t>10.04.2021 09:53:12</t>
  </si>
  <si>
    <t>10.04.2021 09:53:13</t>
  </si>
  <si>
    <t>10.04.2021 09:53:15</t>
  </si>
  <si>
    <t>10.04.2021 09:53:25</t>
  </si>
  <si>
    <t>10.04.2021 09:53:27</t>
  </si>
  <si>
    <t>10.04.2021 09:53:28</t>
  </si>
  <si>
    <t>10.04.2021 09:53:30</t>
  </si>
  <si>
    <t>10.04.2021 09:53:31</t>
  </si>
  <si>
    <t>10.04.2021 09:53:45</t>
  </si>
  <si>
    <t>10.04.2021 09:53:46</t>
  </si>
  <si>
    <t>10.04.2021 09:53:48</t>
  </si>
  <si>
    <t>10.04.2021 09:53:49</t>
  </si>
  <si>
    <t>10.04.2021 09:53:51</t>
  </si>
  <si>
    <t>10.04.2021 09:53:52</t>
  </si>
  <si>
    <t>10.04.2021 09:54:43</t>
  </si>
  <si>
    <t>10.04.2021 09:54:45</t>
  </si>
  <si>
    <t>10.04.2021 09:54:46</t>
  </si>
  <si>
    <t>10.04.2021 09:54:48</t>
  </si>
  <si>
    <t>10.04.2021 09:54:49</t>
  </si>
  <si>
    <t>10.04.2021 09:54:51</t>
  </si>
  <si>
    <t>10.04.2021 09:55:39</t>
  </si>
  <si>
    <t>10.04.2021 09:55:40</t>
  </si>
  <si>
    <t>10.04.2021 09:55:42</t>
  </si>
  <si>
    <t>10.04.2021 09:55:43</t>
  </si>
  <si>
    <t>10.04.2021 09:55:45</t>
  </si>
  <si>
    <t>10.04.2021 09:55:46</t>
  </si>
  <si>
    <t>10.04.2021 09:55:48</t>
  </si>
  <si>
    <t>10.04.2021 09:55:49</t>
  </si>
  <si>
    <t>10.04.2021 09:55:51</t>
  </si>
  <si>
    <t>10.04.2021 09:55:52</t>
  </si>
  <si>
    <t>10.04.2021 09:56:09</t>
  </si>
  <si>
    <t>10.04.2021 09:56:10</t>
  </si>
  <si>
    <t>10.04.2021 09:56:12</t>
  </si>
  <si>
    <t>10.04.2021 09:56:13</t>
  </si>
  <si>
    <t>10.04.2021 09:56:16</t>
  </si>
  <si>
    <t>10.04.2021 09:56:18</t>
  </si>
  <si>
    <t>10.04.2021 09:56:19</t>
  </si>
  <si>
    <t>10.04.2021 09:56:21</t>
  </si>
  <si>
    <t>10.04.2021 09:56:22</t>
  </si>
  <si>
    <t>10.04.2021 09:56:24</t>
  </si>
  <si>
    <t>10.04.2021 09:57:04</t>
  </si>
  <si>
    <t>10.04.2021 09:57:06</t>
  </si>
  <si>
    <t>10.04.2021 09:57:07</t>
  </si>
  <si>
    <t>10.04.2021 09:57:09</t>
  </si>
  <si>
    <t>10.04.2021 09:57:10</t>
  </si>
  <si>
    <t>10.04.2021 09:57:12</t>
  </si>
  <si>
    <t>10.04.2021 09:57:13</t>
  </si>
  <si>
    <t>10.04.2021 09:57:18</t>
  </si>
  <si>
    <t>10.04.2021 09:57:19</t>
  </si>
  <si>
    <t>10.04.2021 09:57:21</t>
  </si>
  <si>
    <t>10.04.2021 09:57:22</t>
  </si>
  <si>
    <t>10.04.2021 09:57:24</t>
  </si>
  <si>
    <t>10.04.2021 09:57:25</t>
  </si>
  <si>
    <t>10.04.2021 09:58:24</t>
  </si>
  <si>
    <t>10.04.2021 09:58:25</t>
  </si>
  <si>
    <t>10.04.2021 09:58:27</t>
  </si>
  <si>
    <t>10.04.2021 09:58:28</t>
  </si>
  <si>
    <t>10.04.2021 09:58:30</t>
  </si>
  <si>
    <t>10.04.2021 09:58:31</t>
  </si>
  <si>
    <t>10.04.2021 09:58:34</t>
  </si>
  <si>
    <t>10.04.2021 09:58:37</t>
  </si>
  <si>
    <t>10.04.2021 09:58:39</t>
  </si>
  <si>
    <t>10.04.2021 09:59:04</t>
  </si>
  <si>
    <t>10.04.2021 09:59:06</t>
  </si>
  <si>
    <t>10.04.2021 09:59:09</t>
  </si>
  <si>
    <t>10.04.2021 09:59:12</t>
  </si>
  <si>
    <t>10.04.2021 09:59:22</t>
  </si>
  <si>
    <t>10.04.2021 10:00:28</t>
  </si>
  <si>
    <t>10.04.2021 10:00:30</t>
  </si>
  <si>
    <t>10.04.2021 10:00:31</t>
  </si>
  <si>
    <t>10.04.2021 10:00:33</t>
  </si>
  <si>
    <t>10.04.2021 10:00:34</t>
  </si>
  <si>
    <t>10.04.2021 10:00:37</t>
  </si>
  <si>
    <t>10.04.2021 10:00:39</t>
  </si>
  <si>
    <t>10.04.2021 10:00:40</t>
  </si>
  <si>
    <t>10.04.2021 10:01:25</t>
  </si>
  <si>
    <t>10.04.2021 10:01:27</t>
  </si>
  <si>
    <t>10.04.2021 10:01:30</t>
  </si>
  <si>
    <t>10.04.2021 10:01:31</t>
  </si>
  <si>
    <t>10.04.2021 10:01:34</t>
  </si>
  <si>
    <t>10.04.2021 10:01:36</t>
  </si>
  <si>
    <t>10.04.2021 10:01:40</t>
  </si>
  <si>
    <t>10.04.2021 10:01:42</t>
  </si>
  <si>
    <t>10.04.2021 10:01:43</t>
  </si>
  <si>
    <t>10.04.2021 10:01:45</t>
  </si>
  <si>
    <t>10.04.2021 10:01:46</t>
  </si>
  <si>
    <t>10.04.2021 10:01:48</t>
  </si>
  <si>
    <t>10.04.2021 10:03:40</t>
  </si>
  <si>
    <t>10.04.2021 10:03:42</t>
  </si>
  <si>
    <t>10.04.2021 10:03:43</t>
  </si>
  <si>
    <t>10.04.2021 10:03:45</t>
  </si>
  <si>
    <t>10.04.2021 10:03:46</t>
  </si>
  <si>
    <t>10.04.2021 10:03:48</t>
  </si>
  <si>
    <t>10.04.2021 10:05:33</t>
  </si>
  <si>
    <t>10.04.2021 10:05:34</t>
  </si>
  <si>
    <t>10.04.2021 10:05:36</t>
  </si>
  <si>
    <t>10.04.2021 10:05:37</t>
  </si>
  <si>
    <t>10.04.2021 10:05:39</t>
  </si>
  <si>
    <t>10.04.2021 10:05:40</t>
  </si>
  <si>
    <t>10.04.2021 10:05:42</t>
  </si>
  <si>
    <t>10.04.2021 10:05:43</t>
  </si>
  <si>
    <t>10.04.2021 10:06:31</t>
  </si>
  <si>
    <t>10.04.2021 10:06:33</t>
  </si>
  <si>
    <t>10.04.2021 10:06:34</t>
  </si>
  <si>
    <t>10.04.2021 10:06:36</t>
  </si>
  <si>
    <t>10.04.2021 10:06:37</t>
  </si>
  <si>
    <t>10.04.2021 10:06:39</t>
  </si>
  <si>
    <t>10.04.2021 10:06:40</t>
  </si>
  <si>
    <t>10.04.2021 10:08:39</t>
  </si>
  <si>
    <t>10.04.2021 10:08:40</t>
  </si>
  <si>
    <t>10.04.2021 10:08:42</t>
  </si>
  <si>
    <t>10.04.2021 10:08:43</t>
  </si>
  <si>
    <t>10.04.2021 10:08:45</t>
  </si>
  <si>
    <t>10.04.2021 10:08:46</t>
  </si>
  <si>
    <t>10.04.2021 10:08:48</t>
  </si>
  <si>
    <t>10.04.2021 10:08:49</t>
  </si>
  <si>
    <t>10.04.2021 10:08:51</t>
  </si>
  <si>
    <t>10.04.2021 10:08:52</t>
  </si>
  <si>
    <t>10.04.2021 10:09:43</t>
  </si>
  <si>
    <t>10.04.2021 10:09:45</t>
  </si>
  <si>
    <t>10.04.2021 10:09:46</t>
  </si>
  <si>
    <t>10.04.2021 10:09:48</t>
  </si>
  <si>
    <t>10.04.2021 10:09:49</t>
  </si>
  <si>
    <t>10.04.2021 10:09:51</t>
  </si>
  <si>
    <t>10.04.2021 10:09:52</t>
  </si>
  <si>
    <t>10.04.2021 10:09:54</t>
  </si>
  <si>
    <t>10.04.2021 10:09:55</t>
  </si>
  <si>
    <t>10.04.2021 10:09:57</t>
  </si>
  <si>
    <t>10.04.2021 10:09:58</t>
  </si>
  <si>
    <t>10.04.2021 10:10:01</t>
  </si>
  <si>
    <t>10.04.2021 10:10:41</t>
  </si>
  <si>
    <t>10.04.2021 10:10:42</t>
  </si>
  <si>
    <t>10.04.2021 10:10:44</t>
  </si>
  <si>
    <t>10.04.2021 10:10:45</t>
  </si>
  <si>
    <t>10.04.2021 10:10:47</t>
  </si>
  <si>
    <t>10.04.2021 10:10:48</t>
  </si>
  <si>
    <t>10.04.2021 10:10:50</t>
  </si>
  <si>
    <t>10.04.2021 10:10:51</t>
  </si>
  <si>
    <t>10.04.2021 10:10:53</t>
  </si>
  <si>
    <t>10.04.2021 10:11:31</t>
  </si>
  <si>
    <t>10.04.2021 10:11:33</t>
  </si>
  <si>
    <t>10.04.2021 10:11:34</t>
  </si>
  <si>
    <t>10.04.2021 10:11:36</t>
  </si>
  <si>
    <t>10.04.2021 10:11:37</t>
  </si>
  <si>
    <t>10.04.2021 10:11:39</t>
  </si>
  <si>
    <t>10.04.2021 10:11:42</t>
  </si>
  <si>
    <t>10.04.2021 10:11:43</t>
  </si>
  <si>
    <t>10.04.2021 10:11:45</t>
  </si>
  <si>
    <t>10.04.2021 10:11:46</t>
  </si>
  <si>
    <t>10.04.2021 10:12:19</t>
  </si>
  <si>
    <t>10.04.2021 10:12:21</t>
  </si>
  <si>
    <t>10.04.2021 10:12:22</t>
  </si>
  <si>
    <t>10.04.2021 10:12:24</t>
  </si>
  <si>
    <t>10.04.2021 10:12:25</t>
  </si>
  <si>
    <t>10.04.2021 10:12:27</t>
  </si>
  <si>
    <t>10.04.2021 10:12:28</t>
  </si>
  <si>
    <t>10.04.2021 10:12:30</t>
  </si>
  <si>
    <t>10.04.2021 10:16:30</t>
  </si>
  <si>
    <t>10.04.2021 10:16:31</t>
  </si>
  <si>
    <t>10.04.2021 10:16:33</t>
  </si>
  <si>
    <t>10.04.2021 10:16:34</t>
  </si>
  <si>
    <t>10.04.2021 10:16:37</t>
  </si>
  <si>
    <t>10.04.2021 10:16:39</t>
  </si>
  <si>
    <t>10.04.2021 10:16:40</t>
  </si>
  <si>
    <t>10.04.2021 10:16:58</t>
  </si>
  <si>
    <t>10.04.2021 10:17:00</t>
  </si>
  <si>
    <t>10.04.2021 10:17:01</t>
  </si>
  <si>
    <t>10.04.2021 10:17:03</t>
  </si>
  <si>
    <t>10.04.2021 10:17:04</t>
  </si>
  <si>
    <t>10.04.2021 10:17:06</t>
  </si>
  <si>
    <t>10.04.2021 10:17:07</t>
  </si>
  <si>
    <t>10.04.2021 10:17:09</t>
  </si>
  <si>
    <t>10.04.2021 10:17:15</t>
  </si>
  <si>
    <t>10.04.2021 10:17:16</t>
  </si>
  <si>
    <t>10.04.2021 10:17:18</t>
  </si>
  <si>
    <t>10.04.2021 10:17:19</t>
  </si>
  <si>
    <t>10.04.2021 10:17:21</t>
  </si>
  <si>
    <t>10.04.2021 10:17:23</t>
  </si>
  <si>
    <t>10.04.2021 10:17:24</t>
  </si>
  <si>
    <t>10.04.2021 10:17:54</t>
  </si>
  <si>
    <t>10.04.2021 10:17:56</t>
  </si>
  <si>
    <t>10.04.2021 10:17:57</t>
  </si>
  <si>
    <t>10.04.2021 10:18:02</t>
  </si>
  <si>
    <t>10.04.2021 10:18:03</t>
  </si>
  <si>
    <t>10.04.2021 10:18:05</t>
  </si>
  <si>
    <t>10.04.2021 10:18:06</t>
  </si>
  <si>
    <t>10.04.2021 10:18:08</t>
  </si>
  <si>
    <t>10.04.2021 10:18:09</t>
  </si>
  <si>
    <t>10.04.2021 10:18:11</t>
  </si>
  <si>
    <t>10.04.2021 10:18:15</t>
  </si>
  <si>
    <t>10.04.2021 10:18:46</t>
  </si>
  <si>
    <t>10.04.2021 10:18:47</t>
  </si>
  <si>
    <t>10.04.2021 10:18:48</t>
  </si>
  <si>
    <t>10.04.2021 10:18:50</t>
  </si>
  <si>
    <t>10.04.2021 10:18:51</t>
  </si>
  <si>
    <t>10.04.2021 10:18:53</t>
  </si>
  <si>
    <t>10.04.2021 10:18:55</t>
  </si>
  <si>
    <t>10.04.2021 10:19:03</t>
  </si>
  <si>
    <t>10.04.2021 10:19:04</t>
  </si>
  <si>
    <t>10.04.2021 10:19:06</t>
  </si>
  <si>
    <t>10.04.2021 10:19:07</t>
  </si>
  <si>
    <t>10.04.2021 10:19:09</t>
  </si>
  <si>
    <t>10.04.2021 10:19:10</t>
  </si>
  <si>
    <t>10.04.2021 10:19:12</t>
  </si>
  <si>
    <t>10.04.2021 10:20:24</t>
  </si>
  <si>
    <t>10.04.2021 10:20:25</t>
  </si>
  <si>
    <t>10.04.2021 10:20:27</t>
  </si>
  <si>
    <t>10.04.2021 10:20:28</t>
  </si>
  <si>
    <t>10.04.2021 10:20:30</t>
  </si>
  <si>
    <t>10.04.2021 10:20:31</t>
  </si>
  <si>
    <t>10.04.2021 10:20:33</t>
  </si>
  <si>
    <t>10.04.2021 10:20:34</t>
  </si>
  <si>
    <t>10.04.2021 10:20:36</t>
  </si>
  <si>
    <t>10.04.2021 10:20:37</t>
  </si>
  <si>
    <t>10.04.2021 10:21:31</t>
  </si>
  <si>
    <t>10.04.2021 10:21:33</t>
  </si>
  <si>
    <t>10.04.2021 10:21:34</t>
  </si>
  <si>
    <t>10.04.2021 10:21:36</t>
  </si>
  <si>
    <t>10.04.2021 10:21:39</t>
  </si>
  <si>
    <t>10.04.2021 10:21:40</t>
  </si>
  <si>
    <t>10.04.2021 10:22:00</t>
  </si>
  <si>
    <t>10.04.2021 10:22:01</t>
  </si>
  <si>
    <t>10.04.2021 10:22:03</t>
  </si>
  <si>
    <t>10.04.2021 10:22:04</t>
  </si>
  <si>
    <t>10.04.2021 10:22:06</t>
  </si>
  <si>
    <t>10.04.2021 10:22:07</t>
  </si>
  <si>
    <t>10.04.2021 10:22:09</t>
  </si>
  <si>
    <t>10.04.2021 10:22:10</t>
  </si>
  <si>
    <t>10.04.2021 10:22:12</t>
  </si>
  <si>
    <t>10.04.2021 10:24:13</t>
  </si>
  <si>
    <t>10.04.2021 10:24:15</t>
  </si>
  <si>
    <t>10.04.2021 10:24:16</t>
  </si>
  <si>
    <t>10.04.2021 10:24:18</t>
  </si>
  <si>
    <t>10.04.2021 10:24:19</t>
  </si>
  <si>
    <t>10.04.2021 10:24:21</t>
  </si>
  <si>
    <t>10.04.2021 10:24:22</t>
  </si>
  <si>
    <t>10.04.2021 10:24:24</t>
  </si>
  <si>
    <t>10.04.2021 10:25:42</t>
  </si>
  <si>
    <t>10.04.2021 10:25:45</t>
  </si>
  <si>
    <t>10.04.2021 10:25:46</t>
  </si>
  <si>
    <t>10.04.2021 10:25:48</t>
  </si>
  <si>
    <t>10.04.2021 10:25:49</t>
  </si>
  <si>
    <t>10.04.2021 10:25:51</t>
  </si>
  <si>
    <t>10.04.2021 10:25:52</t>
  </si>
  <si>
    <t>10.04.2021 10:26:27</t>
  </si>
  <si>
    <t>10.04.2021 10:26:28</t>
  </si>
  <si>
    <t>10.04.2021 10:26:30</t>
  </si>
  <si>
    <t>10.04.2021 10:26:31</t>
  </si>
  <si>
    <t>10.04.2021 10:26:33</t>
  </si>
  <si>
    <t>10.04.2021 10:26:34</t>
  </si>
  <si>
    <t>10.04.2021 10:26:36</t>
  </si>
  <si>
    <t>10.04.2021 10:29:06</t>
  </si>
  <si>
    <t>10.04.2021 10:29:07</t>
  </si>
  <si>
    <t>10.04.2021 10:29:09</t>
  </si>
  <si>
    <t>10.04.2021 10:29:10</t>
  </si>
  <si>
    <t>10.04.2021 10:29:12</t>
  </si>
  <si>
    <t>10.04.2021 10:29:13</t>
  </si>
  <si>
    <t>10.04.2021 10:29:15</t>
  </si>
  <si>
    <t>10.04.2021 10:29:21</t>
  </si>
  <si>
    <t>10.04.2021 10:29:22</t>
  </si>
  <si>
    <t>10.04.2021 10:29:24</t>
  </si>
  <si>
    <t>10.04.2021 10:29:25</t>
  </si>
  <si>
    <t>10.04.2021 10:29:27</t>
  </si>
  <si>
    <t>10.04.2021 10:29:28</t>
  </si>
  <si>
    <t>10.04.2021 10:29:30</t>
  </si>
  <si>
    <t>10.04.2021 10:29:31</t>
  </si>
  <si>
    <t>10.04.2021 10:29:33</t>
  </si>
  <si>
    <t>10.04.2021 10:29:34</t>
  </si>
  <si>
    <t>10.04.2021 10:29:36</t>
  </si>
  <si>
    <t>10.04.2021 10:29:57</t>
  </si>
  <si>
    <t>10.04.2021 10:29:58</t>
  </si>
  <si>
    <t>10.04.2021 10:30:00</t>
  </si>
  <si>
    <t>10.04.2021 10:30:01</t>
  </si>
  <si>
    <t>10.04.2021 10:30:03</t>
  </si>
  <si>
    <t>10.04.2021 10:30:04</t>
  </si>
  <si>
    <t>10.04.2021 10:30:07</t>
  </si>
  <si>
    <t>10.04.2021 10:30:09</t>
  </si>
  <si>
    <t>10.04.2021 10:30:10</t>
  </si>
  <si>
    <t>10.04.2021 10:30:12</t>
  </si>
  <si>
    <t>10.04.2021 10:30:13</t>
  </si>
  <si>
    <t>10.04.2021 10:30:15</t>
  </si>
  <si>
    <t>10.04.2021 10:30:16</t>
  </si>
  <si>
    <t>10.04.2021 10:31:48</t>
  </si>
  <si>
    <t>10.04.2021 10:31:49</t>
  </si>
  <si>
    <t>10.04.2021 10:31:51</t>
  </si>
  <si>
    <t>10.04.2021 10:31:52</t>
  </si>
  <si>
    <t>10.04.2021 10:31:54</t>
  </si>
  <si>
    <t>10.04.2021 10:31:55</t>
  </si>
  <si>
    <t>10.04.2021 10:31:57</t>
  </si>
  <si>
    <t>10.04.2021 10:31:58</t>
  </si>
  <si>
    <t>10.04.2021 10:32:00</t>
  </si>
  <si>
    <t>10.04.2021 10:32:01</t>
  </si>
  <si>
    <t>10.04.2021 10:32:03</t>
  </si>
  <si>
    <t>10.04.2021 10:32:04</t>
  </si>
  <si>
    <t>10.04.2021 10:32:06</t>
  </si>
  <si>
    <t>10.04.2021 10:32:07</t>
  </si>
  <si>
    <t>10.04.2021 10:32:09</t>
  </si>
  <si>
    <t>10.04.2021 10:32:10</t>
  </si>
  <si>
    <t>10.04.2021 10:32:12</t>
  </si>
  <si>
    <t>10.04.2021 10:32:17</t>
  </si>
  <si>
    <t>10.04.2021 10:32:18</t>
  </si>
  <si>
    <t>10.04.2021 10:32:20</t>
  </si>
  <si>
    <t>10.04.2021 10:32:21</t>
  </si>
  <si>
    <t>10.04.2021 10:32:23</t>
  </si>
  <si>
    <t>10.04.2021 10:32:24</t>
  </si>
  <si>
    <t>10.04.2021 10:32:26</t>
  </si>
  <si>
    <t>10.04.2021 10:32:54</t>
  </si>
  <si>
    <t>10.04.2021 10:32:56</t>
  </si>
  <si>
    <t>10.04.2021 10:32:57</t>
  </si>
  <si>
    <t>10.04.2021 10:32:59</t>
  </si>
  <si>
    <t>10.04.2021 10:33:00</t>
  </si>
  <si>
    <t>10.04.2021 10:33:02</t>
  </si>
  <si>
    <t>10.04.2021 10:33:03</t>
  </si>
  <si>
    <t>10.04.2021 10:34:25</t>
  </si>
  <si>
    <t>10.04.2021 10:34:27</t>
  </si>
  <si>
    <t>10.04.2021 10:34:28</t>
  </si>
  <si>
    <t>10.04.2021 10:34:30</t>
  </si>
  <si>
    <t>10.04.2021 10:34:31</t>
  </si>
  <si>
    <t>10.04.2021 10:34:33</t>
  </si>
  <si>
    <t>10.04.2021 10:34:34</t>
  </si>
  <si>
    <t>10.04.2021 10:34:36</t>
  </si>
  <si>
    <t>10.04.2021 10:35:34</t>
  </si>
  <si>
    <t>10.04.2021 10:35:36</t>
  </si>
  <si>
    <t>10.04.2021 10:35:37</t>
  </si>
  <si>
    <t>10.04.2021 10:35:39</t>
  </si>
  <si>
    <t>10.04.2021 10:35:40</t>
  </si>
  <si>
    <t>10.04.2021 10:35:45</t>
  </si>
  <si>
    <t>10.04.2021 10:35:46</t>
  </si>
  <si>
    <t>10.04.2021 10:35:48</t>
  </si>
  <si>
    <t>10.04.2021 10:35:49</t>
  </si>
  <si>
    <t>10.04.2021 10:35:51</t>
  </si>
  <si>
    <t>10.04.2021 10:35:52</t>
  </si>
  <si>
    <t>10.04.2021 10:35:54</t>
  </si>
  <si>
    <t>10.04.2021 10:36:37</t>
  </si>
  <si>
    <t>10.04.2021 10:36:39</t>
  </si>
  <si>
    <t>10.04.2021 10:36:40</t>
  </si>
  <si>
    <t>10.04.2021 10:36:42</t>
  </si>
  <si>
    <t>10.04.2021 10:36:43</t>
  </si>
  <si>
    <t>10.04.2021 10:36:48</t>
  </si>
  <si>
    <t>10.04.2021 10:36:49</t>
  </si>
  <si>
    <t>10.04.2021 10:37:09</t>
  </si>
  <si>
    <t>10.04.2021 10:37:10</t>
  </si>
  <si>
    <t>10.04.2021 10:37:12</t>
  </si>
  <si>
    <t>10.04.2021 10:37:13</t>
  </si>
  <si>
    <t>10.04.2021 10:37:15</t>
  </si>
  <si>
    <t>10.04.2021 10:38:16</t>
  </si>
  <si>
    <t>10.04.2021 10:38:18</t>
  </si>
  <si>
    <t>10.04.2021 10:38:19</t>
  </si>
  <si>
    <t>10.04.2021 10:38:21</t>
  </si>
  <si>
    <t>10.04.2021 10:38:22</t>
  </si>
  <si>
    <t>10.04.2021 10:38:24</t>
  </si>
  <si>
    <t>10.04.2021 10:38:25</t>
  </si>
  <si>
    <t>10.04.2021 10:38:27</t>
  </si>
  <si>
    <t>10.04.2021 10:38:30</t>
  </si>
  <si>
    <t>10.04.2021 10:39:22</t>
  </si>
  <si>
    <t>10.04.2021 10:39:24</t>
  </si>
  <si>
    <t>10.04.2021 10:39:25</t>
  </si>
  <si>
    <t>10.04.2021 10:39:27</t>
  </si>
  <si>
    <t>10.04.2021 10:39:28</t>
  </si>
  <si>
    <t>10.04.2021 10:39:30</t>
  </si>
  <si>
    <t>10.04.2021 10:39:31</t>
  </si>
  <si>
    <t>10.04.2021 10:39:33</t>
  </si>
  <si>
    <t>10.04.2021 10:39:34</t>
  </si>
  <si>
    <t>10.04.2021 10:40:09</t>
  </si>
  <si>
    <t>10.04.2021 10:40:10</t>
  </si>
  <si>
    <t>10.04.2021 10:40:12</t>
  </si>
  <si>
    <t>10.04.2021 10:40:13</t>
  </si>
  <si>
    <t>10.04.2021 10:40:15</t>
  </si>
  <si>
    <t>10.04.2021 10:40:16</t>
  </si>
  <si>
    <t>10.04.2021 10:40:18</t>
  </si>
  <si>
    <t>10.04.2021 10:40:19</t>
  </si>
  <si>
    <t>10.04.2021 10:40:21</t>
  </si>
  <si>
    <t>10.04.2021 10:40:22</t>
  </si>
  <si>
    <t>10.04.2021 10:40:24</t>
  </si>
  <si>
    <t>10.04.2021 10:40:25</t>
  </si>
  <si>
    <t>10.04.2021 10:40:27</t>
  </si>
  <si>
    <t>10.04.2021 10:40:28</t>
  </si>
  <si>
    <t>10.04.2021 10:40:30</t>
  </si>
  <si>
    <t>10.04.2021 10:40:31</t>
  </si>
  <si>
    <t>10.04.2021 10:40:33</t>
  </si>
  <si>
    <t>10.04.2021 10:40:34</t>
  </si>
  <si>
    <t>10.04.2021 10:40:39</t>
  </si>
  <si>
    <t>10.04.2021 10:40:40</t>
  </si>
  <si>
    <t>10.04.2021 10:40:51</t>
  </si>
  <si>
    <t>10.04.2021 10:40:52</t>
  </si>
  <si>
    <t>10.04.2021 10:41:06</t>
  </si>
  <si>
    <t>10.04.2021 10:41:55</t>
  </si>
  <si>
    <t>10.04.2021 10:41:58</t>
  </si>
  <si>
    <t>10.04.2021 10:42:00</t>
  </si>
  <si>
    <t>10.04.2021 10:42:01</t>
  </si>
  <si>
    <t>10.04.2021 10:42:03</t>
  </si>
  <si>
    <t>10.04.2021 10:42:04</t>
  </si>
  <si>
    <t>10.04.2021 10:42:06</t>
  </si>
  <si>
    <t>10.04.2021 10:42:07</t>
  </si>
  <si>
    <t>10.04.2021 10:42:09</t>
  </si>
  <si>
    <t>10.04.2021 10:42:12</t>
  </si>
  <si>
    <t>10.04.2021 10:42:14</t>
  </si>
  <si>
    <t>10.04.2021 10:42:15</t>
  </si>
  <si>
    <t>10.04.2021 10:42:17</t>
  </si>
  <si>
    <t>10.04.2021 10:42:20</t>
  </si>
  <si>
    <t>10.04.2021 10:43:07</t>
  </si>
  <si>
    <t>10.04.2021 10:43:09</t>
  </si>
  <si>
    <t>10.04.2021 10:43:10</t>
  </si>
  <si>
    <t>10.04.2021 10:43:12</t>
  </si>
  <si>
    <t>10.04.2021 10:43:13</t>
  </si>
  <si>
    <t>10.04.2021 10:43:15</t>
  </si>
  <si>
    <t>10.04.2021 10:43:16</t>
  </si>
  <si>
    <t>10.04.2021 10:43:18</t>
  </si>
  <si>
    <t>10.04.2021 10:43:19</t>
  </si>
  <si>
    <t>10.04.2021 10:43:21</t>
  </si>
  <si>
    <t>10.04.2021 10:43:58</t>
  </si>
  <si>
    <t>10.04.2021 10:44:00</t>
  </si>
  <si>
    <t>10.04.2021 10:44:01</t>
  </si>
  <si>
    <t>10.04.2021 10:44:03</t>
  </si>
  <si>
    <t>10.04.2021 10:44:04</t>
  </si>
  <si>
    <t>10.04.2021 10:44:06</t>
  </si>
  <si>
    <t>10.04.2021 10:44:07</t>
  </si>
  <si>
    <t>10.04.2021 10:44:16</t>
  </si>
  <si>
    <t>10.04.2021 10:44:18</t>
  </si>
  <si>
    <t>10.04.2021 10:44:19</t>
  </si>
  <si>
    <t>10.04.2021 10:44:21</t>
  </si>
  <si>
    <t>10.04.2021 10:44:22</t>
  </si>
  <si>
    <t>10.04.2021 10:44:24</t>
  </si>
  <si>
    <t>10.04.2021 10:44:26</t>
  </si>
  <si>
    <t>10.04.2021 10:44:33</t>
  </si>
  <si>
    <t>10.04.2021 10:44:35</t>
  </si>
  <si>
    <t>10.04.2021 10:44:38</t>
  </si>
  <si>
    <t>10.04.2021 10:44:39</t>
  </si>
  <si>
    <t>10.04.2021 10:44:41</t>
  </si>
  <si>
    <t>10.04.2021 10:44:42</t>
  </si>
  <si>
    <t>10.04.2021 10:44:44</t>
  </si>
  <si>
    <t>10.04.2021 10:44:45</t>
  </si>
  <si>
    <t>10.04.2021 10:44:47</t>
  </si>
  <si>
    <t>10.04.2021 10:44:48</t>
  </si>
  <si>
    <t>10.04.2021 10:45:28</t>
  </si>
  <si>
    <t>10.04.2021 10:45:30</t>
  </si>
  <si>
    <t>10.04.2021 10:45:31</t>
  </si>
  <si>
    <t>10.04.2021 10:45:33</t>
  </si>
  <si>
    <t>10.04.2021 10:45:34</t>
  </si>
  <si>
    <t>10.04.2021 10:45:36</t>
  </si>
  <si>
    <t>10.04.2021 10:46:34</t>
  </si>
  <si>
    <t>10.04.2021 10:46:36</t>
  </si>
  <si>
    <t>10.04.2021 10:46:37</t>
  </si>
  <si>
    <t>10.04.2021 10:46:39</t>
  </si>
  <si>
    <t>10.04.2021 10:46:40</t>
  </si>
  <si>
    <t>10.04.2021 10:46:43</t>
  </si>
  <si>
    <t>10.04.2021 10:47:04</t>
  </si>
  <si>
    <t>10.04.2021 10:47:06</t>
  </si>
  <si>
    <t>10.04.2021 10:47:12</t>
  </si>
  <si>
    <t>10.04.2021 10:47:13</t>
  </si>
  <si>
    <t>10.04.2021 10:47:15</t>
  </si>
  <si>
    <t>10.04.2021 10:47:16</t>
  </si>
  <si>
    <t>10.04.2021 10:47:18</t>
  </si>
  <si>
    <t>10.04.2021 10:47:19</t>
  </si>
  <si>
    <t>10.04.2021 10:47:21</t>
  </si>
  <si>
    <t>10.04.2021 10:47:31</t>
  </si>
  <si>
    <t>10.04.2021 10:47:33</t>
  </si>
  <si>
    <t>10.04.2021 10:47:34</t>
  </si>
  <si>
    <t>10.04.2021 10:47:36</t>
  </si>
  <si>
    <t>10.04.2021 10:47:37</t>
  </si>
  <si>
    <t>10.04.2021 10:47:39</t>
  </si>
  <si>
    <t>10.04.2021 10:47:40</t>
  </si>
  <si>
    <t>10.04.2021 10:47:42</t>
  </si>
  <si>
    <t>10.04.2021 10:47:58</t>
  </si>
  <si>
    <t>10.04.2021 10:48:00</t>
  </si>
  <si>
    <t>10.04.2021 10:48:01</t>
  </si>
  <si>
    <t>10.04.2021 10:48:03</t>
  </si>
  <si>
    <t>10.04.2021 10:48:04</t>
  </si>
  <si>
    <t>10.04.2021 10:48:06</t>
  </si>
  <si>
    <t>10.04.2021 10:48:07</t>
  </si>
  <si>
    <t>10.04.2021 10:48:19</t>
  </si>
  <si>
    <t>10.04.2021 10:48:24</t>
  </si>
  <si>
    <t>10.04.2021 10:48:26</t>
  </si>
  <si>
    <t>10.04.2021 10:48:33</t>
  </si>
  <si>
    <t>10.04.2021 10:48:35</t>
  </si>
  <si>
    <t>10.04.2021 10:48:38</t>
  </si>
  <si>
    <t>10.04.2021 10:48:39</t>
  </si>
  <si>
    <t>10.04.2021 10:48:42</t>
  </si>
  <si>
    <t>10.04.2021 10:48:45</t>
  </si>
  <si>
    <t>10.04.2021 10:48:47</t>
  </si>
  <si>
    <t>10.04.2021 10:48:56</t>
  </si>
  <si>
    <t>10.04.2021 10:48:57</t>
  </si>
  <si>
    <t>10.04.2021 10:48:59</t>
  </si>
  <si>
    <t>10.04.2021 10:49:00</t>
  </si>
  <si>
    <t>10.04.2021 10:49:02</t>
  </si>
  <si>
    <t>10.04.2021 10:49:05</t>
  </si>
  <si>
    <t>10.04.2021 10:49:23</t>
  </si>
  <si>
    <t>10.04.2021 10:49:24</t>
  </si>
  <si>
    <t>10.04.2021 10:49:26</t>
  </si>
  <si>
    <t>10.04.2021 10:49:27</t>
  </si>
  <si>
    <t>10.04.2021 10:49:29</t>
  </si>
  <si>
    <t>10.04.2021 10:49:30</t>
  </si>
  <si>
    <t>10.04.2021 10:49:32</t>
  </si>
  <si>
    <t>10.04.2021 10:49:33</t>
  </si>
  <si>
    <t>10.04.2021 10:49:35</t>
  </si>
  <si>
    <t>10.04.2021 10:50:24</t>
  </si>
  <si>
    <t>10.04.2021 10:50:25</t>
  </si>
  <si>
    <t>10.04.2021 10:50:27</t>
  </si>
  <si>
    <t>10.04.2021 10:50:28</t>
  </si>
  <si>
    <t>10.04.2021 10:50:30</t>
  </si>
  <si>
    <t>10.04.2021 10:50:31</t>
  </si>
  <si>
    <t>10.04.2021 10:52:25</t>
  </si>
  <si>
    <t>10.04.2021 10:52:27</t>
  </si>
  <si>
    <t>10.04.2021 10:52:28</t>
  </si>
  <si>
    <t>10.04.2021 10:52:31</t>
  </si>
  <si>
    <t>10.04.2021 10:52:33</t>
  </si>
  <si>
    <t>10.04.2021 10:52:34</t>
  </si>
  <si>
    <t>10.04.2021 10:52:36</t>
  </si>
  <si>
    <t>10.04.2021 10:52:37</t>
  </si>
  <si>
    <t>10.04.2021 10:52:39</t>
  </si>
  <si>
    <t>10.04.2021 10:52:40</t>
  </si>
  <si>
    <t>10.04.2021 10:52:42</t>
  </si>
  <si>
    <t>10.04.2021 10:52:43</t>
  </si>
  <si>
    <t>10.04.2021 10:55:09</t>
  </si>
  <si>
    <t>10.04.2021 10:55:10</t>
  </si>
  <si>
    <t>10.04.2021 10:55:12</t>
  </si>
  <si>
    <t>10.04.2021 10:55:13</t>
  </si>
  <si>
    <t>10.04.2021 10:55:15</t>
  </si>
  <si>
    <t>10.04.2021 10:55:16</t>
  </si>
  <si>
    <t>10.04.2021 10:55:18</t>
  </si>
  <si>
    <t>10.04.2021 10:55:19</t>
  </si>
  <si>
    <t>10.04.2021 10:55:21</t>
  </si>
  <si>
    <t>10.04.2021 10:56:18</t>
  </si>
  <si>
    <t>10.04.2021 10:56:19</t>
  </si>
  <si>
    <t>10.04.2021 10:56:21</t>
  </si>
  <si>
    <t>10.04.2021 10:56:22</t>
  </si>
  <si>
    <t>10.04.2021 10:56:24</t>
  </si>
  <si>
    <t>10.04.2021 10:56:25</t>
  </si>
  <si>
    <t>10.04.2021 10:56:27</t>
  </si>
  <si>
    <t>10.04.2021 10:56:28</t>
  </si>
  <si>
    <t>10.04.2021 10:58:10</t>
  </si>
  <si>
    <t>10.04.2021 10:58:12</t>
  </si>
  <si>
    <t>10.04.2021 10:58:13</t>
  </si>
  <si>
    <t>10.04.2021 10:58:15</t>
  </si>
  <si>
    <t>10.04.2021 10:58:16</t>
  </si>
  <si>
    <t>10.04.2021 10:58:18</t>
  </si>
  <si>
    <t>10.04.2021 10:58:19</t>
  </si>
  <si>
    <t>10.04.2021 10:58:21</t>
  </si>
  <si>
    <t>10.04.2021 10:59:49</t>
  </si>
  <si>
    <t>10.04.2021 10:59:51</t>
  </si>
  <si>
    <t>10.04.2021 10:59:52</t>
  </si>
  <si>
    <t>10.04.2021 10:59:54</t>
  </si>
  <si>
    <t>10.04.2021 10:59:55</t>
  </si>
  <si>
    <t>10.04.2021 10:59:57</t>
  </si>
  <si>
    <t>10.04.2021 10:59:58</t>
  </si>
  <si>
    <t>10.04.2021 11:00:00</t>
  </si>
  <si>
    <t>10.04.2021 11:00:09</t>
  </si>
  <si>
    <t>10.04.2021 11:00:12</t>
  </si>
  <si>
    <t>10.04.2021 11:00:14</t>
  </si>
  <si>
    <t>10.04.2021 11:00:15</t>
  </si>
  <si>
    <t>10.04.2021 11:00:17</t>
  </si>
  <si>
    <t>10.04.2021 11:00:18</t>
  </si>
  <si>
    <t>10.04.2021 11:00:21</t>
  </si>
  <si>
    <t>10.04.2021 11:00:23</t>
  </si>
  <si>
    <t>10.04.2021 11:00:24</t>
  </si>
  <si>
    <t>10.04.2021 11:00:26</t>
  </si>
  <si>
    <t>10.04.2021 11:00:27</t>
  </si>
  <si>
    <t>10.04.2021 11:00:29</t>
  </si>
  <si>
    <t>10.04.2021 11:00:30</t>
  </si>
  <si>
    <t>10.04.2021 11:00:35</t>
  </si>
  <si>
    <t>10.04.2021 11:00:36</t>
  </si>
  <si>
    <t>10.04.2021 11:00:39</t>
  </si>
  <si>
    <t>10.04.2021 11:00:41</t>
  </si>
  <si>
    <t>10.04.2021 11:00:42</t>
  </si>
  <si>
    <t>10.04.2021 11:00:44</t>
  </si>
  <si>
    <t>10.04.2021 11:00:45</t>
  </si>
  <si>
    <t>10.04.2021 11:00:47</t>
  </si>
  <si>
    <t>10.04.2021 11:01:03</t>
  </si>
  <si>
    <t>10.04.2021 11:01:04</t>
  </si>
  <si>
    <t>10.04.2021 11:01:06</t>
  </si>
  <si>
    <t>10.04.2021 11:01:07</t>
  </si>
  <si>
    <t>10.04.2021 11:01:09</t>
  </si>
  <si>
    <t>10.04.2021 11:01:10</t>
  </si>
  <si>
    <t>10.04.2021 11:01:12</t>
  </si>
  <si>
    <t>10.04.2021 11:03:22</t>
  </si>
  <si>
    <t>10.04.2021 11:03:24</t>
  </si>
  <si>
    <t>10.04.2021 11:03:25</t>
  </si>
  <si>
    <t>10.04.2021 11:03:27</t>
  </si>
  <si>
    <t>10.04.2021 11:03:28</t>
  </si>
  <si>
    <t>10.04.2021 11:03:30</t>
  </si>
  <si>
    <t>10.04.2021 11:03:31</t>
  </si>
  <si>
    <t>10.04.2021 11:04:12</t>
  </si>
  <si>
    <t>10.04.2021 11:04:13</t>
  </si>
  <si>
    <t>10.04.2021 11:04:15</t>
  </si>
  <si>
    <t>10.04.2021 11:04:16</t>
  </si>
  <si>
    <t>10.04.2021 11:04:18</t>
  </si>
  <si>
    <t>10.04.2021 11:04:19</t>
  </si>
  <si>
    <t>10.04.2021 11:04:21</t>
  </si>
  <si>
    <t>10.04.2021 11:04:52</t>
  </si>
  <si>
    <t>10.04.2021 11:04:55</t>
  </si>
  <si>
    <t>10.04.2021 11:04:57</t>
  </si>
  <si>
    <t>10.04.2021 11:04:58</t>
  </si>
  <si>
    <t>10.04.2021 11:05:00</t>
  </si>
  <si>
    <t>10.04.2021 11:05:01</t>
  </si>
  <si>
    <t>10.04.2021 11:05:03</t>
  </si>
  <si>
    <t>10.04.2021 11:05:23</t>
  </si>
  <si>
    <t>10.04.2021 11:05:24</t>
  </si>
  <si>
    <t>10.04.2021 11:05:26</t>
  </si>
  <si>
    <t>10.04.2021 11:05:27</t>
  </si>
  <si>
    <t>10.04.2021 11:05:29</t>
  </si>
  <si>
    <t>10.04.2021 11:05:30</t>
  </si>
  <si>
    <t>10.04.2021 11:05:32</t>
  </si>
  <si>
    <t>10.04.2021 11:05:33</t>
  </si>
  <si>
    <t>10.04.2021 11:05:35</t>
  </si>
  <si>
    <t>10.04.2021 11:05:38</t>
  </si>
  <si>
    <t>10.04.2021 11:05:54</t>
  </si>
  <si>
    <t>10.04.2021 11:05:56</t>
  </si>
  <si>
    <t>10.04.2021 11:05:57</t>
  </si>
  <si>
    <t>10.04.2021 11:05:59</t>
  </si>
  <si>
    <t>10.04.2021 11:06:00</t>
  </si>
  <si>
    <t>10.04.2021 11:06:02</t>
  </si>
  <si>
    <t>10.04.2021 11:06:53</t>
  </si>
  <si>
    <t>10.04.2021 11:06:55</t>
  </si>
  <si>
    <t>10.04.2021 11:06:58</t>
  </si>
  <si>
    <t>10.04.2021 11:09:01</t>
  </si>
  <si>
    <t>10.04.2021 11:09:03</t>
  </si>
  <si>
    <t>10.04.2021 11:09:04</t>
  </si>
  <si>
    <t>10.04.2021 11:09:06</t>
  </si>
  <si>
    <t>10.04.2021 11:09:07</t>
  </si>
  <si>
    <t>10.04.2021 11:09:09</t>
  </si>
  <si>
    <t>10.04.2021 11:09:12</t>
  </si>
  <si>
    <t>10.04.2021 11:09:13</t>
  </si>
  <si>
    <t>10.04.2021 11:09:15</t>
  </si>
  <si>
    <t>10.04.2021 11:09:16</t>
  </si>
  <si>
    <t>10.04.2021 11:09:18</t>
  </si>
  <si>
    <t>10.04.2021 11:09:19</t>
  </si>
  <si>
    <t>10.04.2021 11:09:33</t>
  </si>
  <si>
    <t>10.04.2021 11:09:34</t>
  </si>
  <si>
    <t>10.04.2021 11:09:37</t>
  </si>
  <si>
    <t>10.04.2021 11:09:39</t>
  </si>
  <si>
    <t>10.04.2021 11:09:42</t>
  </si>
  <si>
    <t>10.04.2021 11:09:46</t>
  </si>
  <si>
    <t>10.04.2021 11:10:03</t>
  </si>
  <si>
    <t>10.04.2021 11:10:04</t>
  </si>
  <si>
    <t>10.04.2021 11:10:06</t>
  </si>
  <si>
    <t>10.04.2021 11:10:07</t>
  </si>
  <si>
    <t>10.04.2021 11:10:09</t>
  </si>
  <si>
    <t>10.04.2021 11:10:10</t>
  </si>
  <si>
    <t>10.04.2021 11:10:15</t>
  </si>
  <si>
    <t>10.04.2021 11:10:16</t>
  </si>
  <si>
    <t>10.04.2021 11:10:18</t>
  </si>
  <si>
    <t>10.04.2021 11:10:19</t>
  </si>
  <si>
    <t>10.04.2021 11:10:21</t>
  </si>
  <si>
    <t>10.04.2021 11:10:22</t>
  </si>
  <si>
    <t>10.04.2021 11:10:46</t>
  </si>
  <si>
    <t>10.04.2021 11:10:48</t>
  </si>
  <si>
    <t>10.04.2021 11:10:49</t>
  </si>
  <si>
    <t>10.04.2021 11:10:51</t>
  </si>
  <si>
    <t>10.04.2021 11:10:52</t>
  </si>
  <si>
    <t>10.04.2021 11:10:54</t>
  </si>
  <si>
    <t>10.04.2021 11:10:57</t>
  </si>
  <si>
    <t>10.04.2021 11:10:58</t>
  </si>
  <si>
    <t>10.04.2021 11:11:00</t>
  </si>
  <si>
    <t>10.04.2021 11:11:01</t>
  </si>
  <si>
    <t>10.04.2021 11:11:03</t>
  </si>
  <si>
    <t>10.04.2021 11:11:04</t>
  </si>
  <si>
    <t>10.04.2021 11:13:27</t>
  </si>
  <si>
    <t>10.04.2021 11:13:28</t>
  </si>
  <si>
    <t>10.04.2021 11:13:30</t>
  </si>
  <si>
    <t>10.04.2021 11:13:33</t>
  </si>
  <si>
    <t>10.04.2021 11:13:34</t>
  </si>
  <si>
    <t>10.04.2021 11:13:36</t>
  </si>
  <si>
    <t>10.04.2021 11:13:37</t>
  </si>
  <si>
    <t>10.04.2021 11:15:51</t>
  </si>
  <si>
    <t>10.04.2021 11:15:52</t>
  </si>
  <si>
    <t>10.04.2021 11:15:54</t>
  </si>
  <si>
    <t>10.04.2021 11:15:57</t>
  </si>
  <si>
    <t>10.04.2021 11:15:58</t>
  </si>
  <si>
    <t>10.04.2021 11:16:03</t>
  </si>
  <si>
    <t>10.04.2021 11:16:04</t>
  </si>
  <si>
    <t>10.04.2021 11:16:06</t>
  </si>
  <si>
    <t>10.04.2021 11:16:08</t>
  </si>
  <si>
    <t>10.04.2021 11:16:09</t>
  </si>
  <si>
    <t>10.04.2021 11:16:10</t>
  </si>
  <si>
    <t>10.04.2021 11:19:28</t>
  </si>
  <si>
    <t>10.04.2021 11:19:31</t>
  </si>
  <si>
    <t>10.04.2021 11:19:33</t>
  </si>
  <si>
    <t>10.04.2021 11:19:36</t>
  </si>
  <si>
    <t>10.04.2021 11:19:39</t>
  </si>
  <si>
    <t>10.04.2021 11:21:36</t>
  </si>
  <si>
    <t>10.04.2021 11:21:37</t>
  </si>
  <si>
    <t>10.04.2021 11:21:39</t>
  </si>
  <si>
    <t>10.04.2021 11:21:40</t>
  </si>
  <si>
    <t>10.04.2021 11:21:42</t>
  </si>
  <si>
    <t>10.04.2021 11:21:43</t>
  </si>
  <si>
    <t>10.04.2021 11:21:45</t>
  </si>
  <si>
    <t>10.04.2021 11:21:46</t>
  </si>
  <si>
    <t>10.04.2021 11:21:48</t>
  </si>
  <si>
    <t>10.04.2021 11:22:19</t>
  </si>
  <si>
    <t>10.04.2021 11:22:21</t>
  </si>
  <si>
    <t>10.04.2021 11:22:22</t>
  </si>
  <si>
    <t>10.04.2021 11:22:24</t>
  </si>
  <si>
    <t>10.04.2021 11:22:25</t>
  </si>
  <si>
    <t>10.04.2021 11:22:27</t>
  </si>
  <si>
    <t>10.04.2021 11:22:28</t>
  </si>
  <si>
    <t>10.04.2021 11:22:30</t>
  </si>
  <si>
    <t>10.04.2021 11:22:31</t>
  </si>
  <si>
    <t>10.04.2021 11:22:33</t>
  </si>
  <si>
    <t>10.04.2021 11:22:58</t>
  </si>
  <si>
    <t>10.04.2021 11:23:00</t>
  </si>
  <si>
    <t>10.04.2021 11:23:01</t>
  </si>
  <si>
    <t>10.04.2021 11:23:03</t>
  </si>
  <si>
    <t>10.04.2021 11:23:04</t>
  </si>
  <si>
    <t>10.04.2021 11:23:06</t>
  </si>
  <si>
    <t>10.04.2021 11:24:13</t>
  </si>
  <si>
    <t>10.04.2021 11:24:15</t>
  </si>
  <si>
    <t>10.04.2021 11:24:16</t>
  </si>
  <si>
    <t>10.04.2021 11:24:18</t>
  </si>
  <si>
    <t>10.04.2021 11:24:19</t>
  </si>
  <si>
    <t>10.04.2021 11:24:21</t>
  </si>
  <si>
    <t>10.04.2021 11:24:27</t>
  </si>
  <si>
    <t>10.04.2021 11:24:28</t>
  </si>
  <si>
    <t>10.04.2021 11:24:30</t>
  </si>
  <si>
    <t>10.04.2021 11:24:31</t>
  </si>
  <si>
    <t>10.04.2021 11:24:33</t>
  </si>
  <si>
    <t>10.04.2021 11:24:34</t>
  </si>
  <si>
    <t>10.04.2021 11:24:36</t>
  </si>
  <si>
    <t>10.04.2021 11:26:46</t>
  </si>
  <si>
    <t>10.04.2021 11:26:48</t>
  </si>
  <si>
    <t>10.04.2021 11:26:49</t>
  </si>
  <si>
    <t>10.04.2021 11:26:51</t>
  </si>
  <si>
    <t>10.04.2021 11:26:52</t>
  </si>
  <si>
    <t>10.04.2021 11:27:45</t>
  </si>
  <si>
    <t>10.04.2021 11:27:46</t>
  </si>
  <si>
    <t>10.04.2021 11:27:48</t>
  </si>
  <si>
    <t>10.04.2021 11:27:49</t>
  </si>
  <si>
    <t>10.04.2021 11:27:51</t>
  </si>
  <si>
    <t>10.04.2021 11:27:52</t>
  </si>
  <si>
    <t>10.04.2021 11:27:54</t>
  </si>
  <si>
    <t>10.04.2021 11:28:39</t>
  </si>
  <si>
    <t>10.04.2021 11:28:40</t>
  </si>
  <si>
    <t>10.04.2021 11:28:42</t>
  </si>
  <si>
    <t>10.04.2021 11:28:43</t>
  </si>
  <si>
    <t>10.04.2021 11:28:45</t>
  </si>
  <si>
    <t>10.04.2021 11:29:10</t>
  </si>
  <si>
    <t>10.04.2021 11:29:12</t>
  </si>
  <si>
    <t>10.04.2021 11:29:13</t>
  </si>
  <si>
    <t>10.04.2021 11:29:15</t>
  </si>
  <si>
    <t>10.04.2021 11:29:16</t>
  </si>
  <si>
    <t>10.04.2021 11:29:18</t>
  </si>
  <si>
    <t>10.04.2021 11:29:19</t>
  </si>
  <si>
    <t>10.04.2021 11:29:24</t>
  </si>
  <si>
    <t>10.04.2021 11:29:25</t>
  </si>
  <si>
    <t>10.04.2021 11:29:27</t>
  </si>
  <si>
    <t>10.04.2021 11:29:28</t>
  </si>
  <si>
    <t>10.04.2021 11:29:30</t>
  </si>
  <si>
    <t>10.04.2021 11:29:31</t>
  </si>
  <si>
    <t>10.04.2021 11:29:33</t>
  </si>
  <si>
    <t>10.04.2021 11:29:34</t>
  </si>
  <si>
    <t>10.04.2021 11:30:27</t>
  </si>
  <si>
    <t>10.04.2021 11:35:36</t>
  </si>
  <si>
    <t>10.04.2021 11:35:37</t>
  </si>
  <si>
    <t>10.04.2021 11:35:39</t>
  </si>
  <si>
    <t>10.04.2021 11:35:40</t>
  </si>
  <si>
    <t>10.04.2021 11:35:42</t>
  </si>
  <si>
    <t>10.04.2021 11:35:43</t>
  </si>
  <si>
    <t>10.04.2021 11:35:45</t>
  </si>
  <si>
    <t>10.04.2021 11:35:46</t>
  </si>
  <si>
    <t>10.04.2021 11:35:48</t>
  </si>
  <si>
    <t>10.04.2021 11:35:49</t>
  </si>
  <si>
    <t>10.04.2021 11:35:51</t>
  </si>
  <si>
    <t>10.04.2021 11:36:09</t>
  </si>
  <si>
    <t>10.04.2021 11:36:10</t>
  </si>
  <si>
    <t>10.04.2021 11:36:15</t>
  </si>
  <si>
    <t>10.04.2021 11:36:16</t>
  </si>
  <si>
    <t>10.04.2021 11:36:19</t>
  </si>
  <si>
    <t>10.04.2021 11:36:21</t>
  </si>
  <si>
    <t>10.04.2021 11:36:22</t>
  </si>
  <si>
    <t>10.04.2021 11:36:24</t>
  </si>
  <si>
    <t>10.04.2021 11:36:25</t>
  </si>
  <si>
    <t>10.04.2021 11:36:27</t>
  </si>
  <si>
    <t>10.04.2021 11:36:28</t>
  </si>
  <si>
    <t>10.04.2021 11:36:31</t>
  </si>
  <si>
    <t>10.04.2021 11:36:33</t>
  </si>
  <si>
    <t>10.04.2021 11:36:34</t>
  </si>
  <si>
    <t>10.04.2021 11:36:36</t>
  </si>
  <si>
    <t>10.04.2021 11:37:00</t>
  </si>
  <si>
    <t>10.04.2021 11:37:01</t>
  </si>
  <si>
    <t>10.04.2021 11:37:03</t>
  </si>
  <si>
    <t>10.04.2021 11:37:04</t>
  </si>
  <si>
    <t>10.04.2021 11:37:06</t>
  </si>
  <si>
    <t>10.04.2021 11:37:07</t>
  </si>
  <si>
    <t>10.04.2021 11:38:45</t>
  </si>
  <si>
    <t>10.04.2021 11:38:46</t>
  </si>
  <si>
    <t>10.04.2021 11:38:48</t>
  </si>
  <si>
    <t>10.04.2021 11:38:49</t>
  </si>
  <si>
    <t>10.04.2021 11:38:51</t>
  </si>
  <si>
    <t>10.04.2021 11:38:52</t>
  </si>
  <si>
    <t>10.04.2021 11:38:54</t>
  </si>
  <si>
    <t>10.04.2021 11:38:56</t>
  </si>
  <si>
    <t>10.04.2021 11:40:43</t>
  </si>
  <si>
    <t>10.04.2021 11:40:45</t>
  </si>
  <si>
    <t>10.04.2021 11:40:46</t>
  </si>
  <si>
    <t>10.04.2021 11:40:48</t>
  </si>
  <si>
    <t>10.04.2021 11:40:49</t>
  </si>
  <si>
    <t>10.04.2021 11:40:51</t>
  </si>
  <si>
    <t>10.04.2021 11:41:06</t>
  </si>
  <si>
    <t>10.04.2021 11:41:07</t>
  </si>
  <si>
    <t>10.04.2021 11:41:09</t>
  </si>
  <si>
    <t>10.04.2021 11:41:10</t>
  </si>
  <si>
    <t>10.04.2021 11:41:12</t>
  </si>
  <si>
    <t>10.04.2021 11:41:13</t>
  </si>
  <si>
    <t>10.04.2021 11:41:15</t>
  </si>
  <si>
    <t>10.04.2021 11:41:18</t>
  </si>
  <si>
    <t>10.04.2021 11:41:21</t>
  </si>
  <si>
    <t>10.04.2021 11:41:22</t>
  </si>
  <si>
    <t>10.04.2021 11:41:24</t>
  </si>
  <si>
    <t>10.04.2021 11:41:25</t>
  </si>
  <si>
    <t>10.04.2021 11:41:57</t>
  </si>
  <si>
    <t>10.04.2021 11:41:58</t>
  </si>
  <si>
    <t>10.04.2021 11:42:00</t>
  </si>
  <si>
    <t>10.04.2021 11:42:01</t>
  </si>
  <si>
    <t>10.04.2021 11:42:03</t>
  </si>
  <si>
    <t>10.04.2021 11:42:04</t>
  </si>
  <si>
    <t>10.04.2021 11:42:06</t>
  </si>
  <si>
    <t>10.04.2021 11:43:13</t>
  </si>
  <si>
    <t>10.04.2021 11:43:15</t>
  </si>
  <si>
    <t>10.04.2021 11:43:16</t>
  </si>
  <si>
    <t>10.04.2021 11:43:18</t>
  </si>
  <si>
    <t>10.04.2021 11:43:19</t>
  </si>
  <si>
    <t>10.04.2021 11:43:21</t>
  </si>
  <si>
    <t>10.04.2021 11:43:22</t>
  </si>
  <si>
    <t>10.04.2021 11:43:24</t>
  </si>
  <si>
    <t>10.04.2021 11:43:33</t>
  </si>
  <si>
    <t>10.04.2021 11:43:34</t>
  </si>
  <si>
    <t>10.04.2021 11:43:36</t>
  </si>
  <si>
    <t>10.04.2021 11:43:37</t>
  </si>
  <si>
    <t>10.04.2021 11:43:39</t>
  </si>
  <si>
    <t>10.04.2021 11:43:40</t>
  </si>
  <si>
    <t>10.04.2021 11:43:42</t>
  </si>
  <si>
    <t>10.04.2021 11:43:45</t>
  </si>
  <si>
    <t>10.04.2021 11:43:46</t>
  </si>
  <si>
    <t>10.04.2021 11:43:48</t>
  </si>
  <si>
    <t>10.04.2021 11:43:49</t>
  </si>
  <si>
    <t>10.04.2021 11:43:51</t>
  </si>
  <si>
    <t>10.04.2021 11:44:22</t>
  </si>
  <si>
    <t>10.04.2021 11:44:24</t>
  </si>
  <si>
    <t>10.04.2021 11:44:25</t>
  </si>
  <si>
    <t>10.04.2021 11:44:27</t>
  </si>
  <si>
    <t>10.04.2021 11:44:28</t>
  </si>
  <si>
    <t>10.04.2021 11:44:30</t>
  </si>
  <si>
    <t>10.04.2021 11:44:31</t>
  </si>
  <si>
    <t>10.04.2021 11:44:33</t>
  </si>
  <si>
    <t>10.04.2021 11:44:37</t>
  </si>
  <si>
    <t>10.04.2021 11:44:39</t>
  </si>
  <si>
    <t>10.04.2021 11:44:40</t>
  </si>
  <si>
    <t>10.04.2021 11:44:42</t>
  </si>
  <si>
    <t>10.04.2021 11:44:43</t>
  </si>
  <si>
    <t>10.04.2021 11:44:45</t>
  </si>
  <si>
    <t>10.04.2021 11:44:46</t>
  </si>
  <si>
    <t>10.04.2021 11:47:18</t>
  </si>
  <si>
    <t>10.04.2021 11:47:19</t>
  </si>
  <si>
    <t>10.04.2021 11:47:21</t>
  </si>
  <si>
    <t>10.04.2021 11:47:22</t>
  </si>
  <si>
    <t>10.04.2021 11:47:24</t>
  </si>
  <si>
    <t>10.04.2021 11:47:25</t>
  </si>
  <si>
    <t>10.04.2021 11:47:27</t>
  </si>
  <si>
    <t>10.04.2021 11:47:30</t>
  </si>
  <si>
    <t>10.04.2021 11:48:25</t>
  </si>
  <si>
    <t>10.04.2021 11:48:27</t>
  </si>
  <si>
    <t>10.04.2021 11:48:28</t>
  </si>
  <si>
    <t>10.04.2021 11:48:30</t>
  </si>
  <si>
    <t>10.04.2021 11:48:31</t>
  </si>
  <si>
    <t>10.04.2021 11:48:33</t>
  </si>
  <si>
    <t>10.04.2021 11:48:34</t>
  </si>
  <si>
    <t>10.04.2021 11:48:36</t>
  </si>
  <si>
    <t>10.04.2021 11:48:37</t>
  </si>
  <si>
    <t>10.04.2021 11:50:16</t>
  </si>
  <si>
    <t>10.04.2021 11:50:18</t>
  </si>
  <si>
    <t>10.04.2021 11:50:19</t>
  </si>
  <si>
    <t>10.04.2021 11:50:21</t>
  </si>
  <si>
    <t>10.04.2021 11:50:22</t>
  </si>
  <si>
    <t>10.04.2021 11:50:24</t>
  </si>
  <si>
    <t>10.04.2021 11:50:25</t>
  </si>
  <si>
    <t>10.04.2021 11:50:37</t>
  </si>
  <si>
    <t>10.04.2021 11:50:39</t>
  </si>
  <si>
    <t>10.04.2021 11:50:40</t>
  </si>
  <si>
    <t>10.04.2021 11:50:42</t>
  </si>
  <si>
    <t>10.04.2021 11:50:43</t>
  </si>
  <si>
    <t>10.04.2021 11:50:45</t>
  </si>
  <si>
    <t>10.04.2021 11:50:46</t>
  </si>
  <si>
    <t>10.04.2021 11:50:48</t>
  </si>
  <si>
    <t>10.04.2021 11:50:58</t>
  </si>
  <si>
    <t>10.04.2021 11:51:00</t>
  </si>
  <si>
    <t>10.04.2021 11:51:01</t>
  </si>
  <si>
    <t>10.04.2021 11:51:03</t>
  </si>
  <si>
    <t>10.04.2021 11:51:04</t>
  </si>
  <si>
    <t>10.04.2021 11:51:06</t>
  </si>
  <si>
    <t>10.04.2021 11:51:15</t>
  </si>
  <si>
    <t>10.04.2021 11:51:16</t>
  </si>
  <si>
    <t>10.04.2021 11:51:18</t>
  </si>
  <si>
    <t>10.04.2021 11:51:20</t>
  </si>
  <si>
    <t>10.04.2021 11:51:21</t>
  </si>
  <si>
    <t>10.04.2021 11:51:22</t>
  </si>
  <si>
    <t>10.04.2021 11:51:24</t>
  </si>
  <si>
    <t>10.04.2021 11:51:26</t>
  </si>
  <si>
    <t>10.04.2021 11:52:04</t>
  </si>
  <si>
    <t>10.04.2021 11:52:06</t>
  </si>
  <si>
    <t>10.04.2021 11:52:07</t>
  </si>
  <si>
    <t>10.04.2021 11:52:09</t>
  </si>
  <si>
    <t>10.04.2021 11:52:10</t>
  </si>
  <si>
    <t>10.04.2021 11:52:12</t>
  </si>
  <si>
    <t>10.04.2021 11:52:13</t>
  </si>
  <si>
    <t>10.04.2021 11:52:27</t>
  </si>
  <si>
    <t>10.04.2021 11:52:28</t>
  </si>
  <si>
    <t>10.04.2021 11:52:30</t>
  </si>
  <si>
    <t>10.04.2021 11:52:31</t>
  </si>
  <si>
    <t>10.04.2021 11:52:33</t>
  </si>
  <si>
    <t>10.04.2021 11:52:34</t>
  </si>
  <si>
    <t>10.04.2021 11:54:48</t>
  </si>
  <si>
    <t>10.04.2021 11:54:49</t>
  </si>
  <si>
    <t>10.04.2021 11:54:51</t>
  </si>
  <si>
    <t>10.04.2021 11:54:52</t>
  </si>
  <si>
    <t>10.04.2021 11:54:54</t>
  </si>
  <si>
    <t>10.04.2021 11:54:55</t>
  </si>
  <si>
    <t>10.04.2021 11:54:57</t>
  </si>
  <si>
    <t>10.04.2021 11:54:58</t>
  </si>
  <si>
    <t>10.04.2021 11:55:27</t>
  </si>
  <si>
    <t>10.04.2021 11:55:29</t>
  </si>
  <si>
    <t>10.04.2021 11:55:30</t>
  </si>
  <si>
    <t>10.04.2021 11:55:32</t>
  </si>
  <si>
    <t>10.04.2021 11:55:33</t>
  </si>
  <si>
    <t>10.04.2021 11:55:35</t>
  </si>
  <si>
    <t>10.04.2021 11:55:36</t>
  </si>
  <si>
    <t>10.04.2021 11:55:38</t>
  </si>
  <si>
    <t>10.04.2021 11:55:39</t>
  </si>
  <si>
    <t>10.04.2021 11:55:41</t>
  </si>
  <si>
    <t>10.04.2021 11:55:42</t>
  </si>
  <si>
    <t>10.04.2021 11:55:44</t>
  </si>
  <si>
    <t>10.04.2021 11:55:53</t>
  </si>
  <si>
    <t>10.04.2021 11:55:54</t>
  </si>
  <si>
    <t>10.04.2021 11:55:56</t>
  </si>
  <si>
    <t>10.04.2021 11:55:57</t>
  </si>
  <si>
    <t>10.04.2021 11:55:59</t>
  </si>
  <si>
    <t>10.04.2021 11:56:00</t>
  </si>
  <si>
    <t>10.04.2021 11:56:02</t>
  </si>
  <si>
    <t>10.04.2021 11:56:58</t>
  </si>
  <si>
    <t>10.04.2021 11:56:59</t>
  </si>
  <si>
    <t>10.04.2021 11:57:01</t>
  </si>
  <si>
    <t>10.04.2021 11:57:02</t>
  </si>
  <si>
    <t>10.04.2021 11:57:29</t>
  </si>
  <si>
    <t>10.04.2021 11:57:31</t>
  </si>
  <si>
    <t>10.04.2021 11:57:32</t>
  </si>
  <si>
    <t>10.04.2021 11:57:34</t>
  </si>
  <si>
    <t>10.04.2021 11:57:37</t>
  </si>
  <si>
    <t>10.04.2021 11:57:38</t>
  </si>
  <si>
    <t>10.04.2021 11:59:34</t>
  </si>
  <si>
    <t>10.04.2021 11:59:36</t>
  </si>
  <si>
    <t>10.04.2021 11:59:37</t>
  </si>
  <si>
    <t>10.04.2021 11:59:39</t>
  </si>
  <si>
    <t>10.04.2021 11:59:40</t>
  </si>
  <si>
    <t>10.04.2021 11:59:42</t>
  </si>
  <si>
    <t>10.04.2021 11:59:43</t>
  </si>
  <si>
    <t>10.04.2021 12:03:39</t>
  </si>
  <si>
    <t>10.04.2021 12:03:40</t>
  </si>
  <si>
    <t>10.04.2021 12:03:42</t>
  </si>
  <si>
    <t>10.04.2021 12:03:43</t>
  </si>
  <si>
    <t>10.04.2021 12:03:45</t>
  </si>
  <si>
    <t>10.04.2021 12:03:46</t>
  </si>
  <si>
    <t>10.04.2021 12:03:48</t>
  </si>
  <si>
    <t>10.04.2021 12:03:49</t>
  </si>
  <si>
    <t>10.04.2021 12:03:54</t>
  </si>
  <si>
    <t>10.04.2021 12:03:55</t>
  </si>
  <si>
    <t>10.04.2021 12:03:57</t>
  </si>
  <si>
    <t>10.04.2021 12:03:58</t>
  </si>
  <si>
    <t>10.04.2021 12:04:00</t>
  </si>
  <si>
    <t>10.04.2021 12:04:01</t>
  </si>
  <si>
    <t>10.04.2021 12:04:03</t>
  </si>
  <si>
    <t>10.04.2021 12:04:06</t>
  </si>
  <si>
    <t>10.04.2021 12:04:09</t>
  </si>
  <si>
    <t>10.04.2021 12:05:03</t>
  </si>
  <si>
    <t>10.04.2021 12:05:04</t>
  </si>
  <si>
    <t>10.04.2021 12:05:06</t>
  </si>
  <si>
    <t>10.04.2021 12:05:07</t>
  </si>
  <si>
    <t>10.04.2021 12:05:09</t>
  </si>
  <si>
    <t>10.04.2021 12:05:10</t>
  </si>
  <si>
    <t>10.04.2021 12:05:12</t>
  </si>
  <si>
    <t>10.04.2021 12:09:22</t>
  </si>
  <si>
    <t>10.04.2021 12:09:24</t>
  </si>
  <si>
    <t>10.04.2021 12:09:25</t>
  </si>
  <si>
    <t>10.04.2021 12:09:27</t>
  </si>
  <si>
    <t>10.04.2021 12:09:28</t>
  </si>
  <si>
    <t>10.04.2021 12:09:30</t>
  </si>
  <si>
    <t>10.04.2021 12:10:16</t>
  </si>
  <si>
    <t>10.04.2021 12:10:18</t>
  </si>
  <si>
    <t>10.04.2021 12:10:19</t>
  </si>
  <si>
    <t>10.04.2021 12:10:21</t>
  </si>
  <si>
    <t>10.04.2021 12:10:22</t>
  </si>
  <si>
    <t>10.04.2021 12:10:24</t>
  </si>
  <si>
    <t>10.04.2021 12:10:25</t>
  </si>
  <si>
    <t>10.04.2021 12:11:57</t>
  </si>
  <si>
    <t>10.04.2021 12:13:16</t>
  </si>
  <si>
    <t>10.04.2021 12:13:18</t>
  </si>
  <si>
    <t>10.04.2021 12:13:19</t>
  </si>
  <si>
    <t>10.04.2021 12:13:21</t>
  </si>
  <si>
    <t>10.04.2021 12:13:22</t>
  </si>
  <si>
    <t>10.04.2021 12:13:25</t>
  </si>
  <si>
    <t>10.04.2021 12:13:27</t>
  </si>
  <si>
    <t>10.04.2021 12:13:28</t>
  </si>
  <si>
    <t>10.04.2021 12:13:30</t>
  </si>
  <si>
    <t>10.04.2021 12:13:31</t>
  </si>
  <si>
    <t>10.04.2021 12:13:33</t>
  </si>
  <si>
    <t>10.04.2021 12:13:40</t>
  </si>
  <si>
    <t>10.04.2021 12:13:42</t>
  </si>
  <si>
    <t>10.04.2021 12:13:43</t>
  </si>
  <si>
    <t>10.04.2021 12:13:45</t>
  </si>
  <si>
    <t>10.04.2021 12:13:46</t>
  </si>
  <si>
    <t>10.04.2021 12:13:48</t>
  </si>
  <si>
    <t>10.04.2021 12:13:49</t>
  </si>
  <si>
    <t>10.04.2021 12:13:51</t>
  </si>
  <si>
    <t>10.04.2021 12:14:46</t>
  </si>
  <si>
    <t>10.04.2021 12:14:48</t>
  </si>
  <si>
    <t>10.04.2021 12:14:49</t>
  </si>
  <si>
    <t>10.04.2021 12:14:51</t>
  </si>
  <si>
    <t>10.04.2021 12:14:52</t>
  </si>
  <si>
    <t>10.04.2021 12:14:54</t>
  </si>
  <si>
    <t>10.04.2021 12:14:55</t>
  </si>
  <si>
    <t>10.04.2021 12:15:30</t>
  </si>
  <si>
    <t>10.04.2021 12:15:32</t>
  </si>
  <si>
    <t>10.04.2021 12:15:33</t>
  </si>
  <si>
    <t>10.04.2021 12:15:35</t>
  </si>
  <si>
    <t>10.04.2021 12:15:36</t>
  </si>
  <si>
    <t>10.04.2021 12:15:38</t>
  </si>
  <si>
    <t>10.04.2021 12:15:39</t>
  </si>
  <si>
    <t>10.04.2021 12:20:07</t>
  </si>
  <si>
    <t>10.04.2021 12:20:09</t>
  </si>
  <si>
    <t>10.04.2021 12:20:10</t>
  </si>
  <si>
    <t>10.04.2021 12:20:12</t>
  </si>
  <si>
    <t>10.04.2021 12:20:15</t>
  </si>
  <si>
    <t>10.04.2021 12:20:28</t>
  </si>
  <si>
    <t>10.04.2021 12:20:30</t>
  </si>
  <si>
    <t>10.04.2021 12:20:31</t>
  </si>
  <si>
    <t>10.04.2021 12:20:33</t>
  </si>
  <si>
    <t>10.04.2021 12:20:34</t>
  </si>
  <si>
    <t>10.04.2021 12:20:36</t>
  </si>
  <si>
    <t>10.04.2021 12:20:37</t>
  </si>
  <si>
    <t>10.04.2021 12:21:09</t>
  </si>
  <si>
    <t>10.04.2021 12:21:10</t>
  </si>
  <si>
    <t>10.04.2021 12:21:12</t>
  </si>
  <si>
    <t>10.04.2021 12:21:13</t>
  </si>
  <si>
    <t>10.04.2021 12:21:15</t>
  </si>
  <si>
    <t>10.04.2021 12:21:16</t>
  </si>
  <si>
    <t>10.04.2021 12:21:18</t>
  </si>
  <si>
    <t>10.04.2021 12:21:19</t>
  </si>
  <si>
    <t>10.04.2021 12:23:01</t>
  </si>
  <si>
    <t>10.04.2021 12:23:03</t>
  </si>
  <si>
    <t>10.04.2021 12:23:04</t>
  </si>
  <si>
    <t>10.04.2021 12:23:06</t>
  </si>
  <si>
    <t>10.04.2021 12:23:07</t>
  </si>
  <si>
    <t>10.04.2021 12:23:09</t>
  </si>
  <si>
    <t>10.04.2021 12:24:31</t>
  </si>
  <si>
    <t>10.04.2021 12:24:33</t>
  </si>
  <si>
    <t>10.04.2021 12:24:34</t>
  </si>
  <si>
    <t>10.04.2021 12:24:36</t>
  </si>
  <si>
    <t>10.04.2021 12:24:37</t>
  </si>
  <si>
    <t>10.04.2021 12:24:39</t>
  </si>
  <si>
    <t>10.04.2021 12:24:40</t>
  </si>
  <si>
    <t>10.04.2021 12:24:42</t>
  </si>
  <si>
    <t>10.04.2021 12:25:07</t>
  </si>
  <si>
    <t>10.04.2021 12:25:09</t>
  </si>
  <si>
    <t>10.04.2021 12:25:10</t>
  </si>
  <si>
    <t>10.04.2021 12:25:12</t>
  </si>
  <si>
    <t>10.04.2021 12:25:13</t>
  </si>
  <si>
    <t>10.04.2021 12:25:15</t>
  </si>
  <si>
    <t>10.04.2021 12:25:16</t>
  </si>
  <si>
    <t>10.04.2021 12:25:18</t>
  </si>
  <si>
    <t>10.04.2021 12:25:19</t>
  </si>
  <si>
    <t>10.04.2021 12:27:12</t>
  </si>
  <si>
    <t>10.04.2021 12:27:13</t>
  </si>
  <si>
    <t>10.04.2021 12:27:15</t>
  </si>
  <si>
    <t>10.04.2021 12:27:16</t>
  </si>
  <si>
    <t>10.04.2021 12:27:18</t>
  </si>
  <si>
    <t>10.04.2021 12:27:19</t>
  </si>
  <si>
    <t>10.04.2021 12:27:21</t>
  </si>
  <si>
    <t>10.04.2021 12:28:01</t>
  </si>
  <si>
    <t>10.04.2021 12:28:03</t>
  </si>
  <si>
    <t>10.04.2021 12:28:04</t>
  </si>
  <si>
    <t>10.04.2021 12:28:06</t>
  </si>
  <si>
    <t>10.04.2021 12:28:07</t>
  </si>
  <si>
    <t>10.04.2021 12:28:09</t>
  </si>
  <si>
    <t>10.04.2021 12:28:12</t>
  </si>
  <si>
    <t>10.04.2021 12:30:00</t>
  </si>
  <si>
    <t>10.04.2021 12:30:01</t>
  </si>
  <si>
    <t>10.04.2021 12:30:03</t>
  </si>
  <si>
    <t>10.04.2021 12:30:04</t>
  </si>
  <si>
    <t>10.04.2021 12:30:06</t>
  </si>
  <si>
    <t>10.04.2021 12:30:07</t>
  </si>
  <si>
    <t>10.04.2021 12:30:09</t>
  </si>
  <si>
    <t>10.04.2021 12:30:10</t>
  </si>
  <si>
    <t>10.04.2021 12:30:12</t>
  </si>
  <si>
    <t>10.04.2021 12:30:13</t>
  </si>
  <si>
    <t>10.04.2021 12:32:06</t>
  </si>
  <si>
    <t>10.04.2021 12:32:07</t>
  </si>
  <si>
    <t>10.04.2021 12:32:09</t>
  </si>
  <si>
    <t>10.04.2021 12:32:10</t>
  </si>
  <si>
    <t>10.04.2021 12:32:12</t>
  </si>
  <si>
    <t>10.04.2021 12:32:13</t>
  </si>
  <si>
    <t>10.04.2021 12:35:22</t>
  </si>
  <si>
    <t>10.04.2021 12:35:24</t>
  </si>
  <si>
    <t>10.04.2021 12:35:25</t>
  </si>
  <si>
    <t>10.04.2021 12:35:27</t>
  </si>
  <si>
    <t>10.04.2021 12:35:28</t>
  </si>
  <si>
    <t>10.04.2021 12:35:30</t>
  </si>
  <si>
    <t>10.04.2021 12:38:19</t>
  </si>
  <si>
    <t>10.04.2021 12:38:21</t>
  </si>
  <si>
    <t>10.04.2021 12:38:22</t>
  </si>
  <si>
    <t>10.04.2021 12:38:24</t>
  </si>
  <si>
    <t>10.04.2021 12:38:25</t>
  </si>
  <si>
    <t>10.04.2021 12:38:27</t>
  </si>
  <si>
    <t>10.04.2021 12:38:28</t>
  </si>
  <si>
    <t>10.04.2021 12:38:30</t>
  </si>
  <si>
    <t>10.04.2021 12:39:42</t>
  </si>
  <si>
    <t>10.04.2021 12:39:43</t>
  </si>
  <si>
    <t>10.04.2021 12:39:45</t>
  </si>
  <si>
    <t>10.04.2021 12:39:46</t>
  </si>
  <si>
    <t>10.04.2021 12:39:48</t>
  </si>
  <si>
    <t>10.04.2021 12:39:49</t>
  </si>
  <si>
    <t>10.04.2021 12:39:51</t>
  </si>
  <si>
    <t>10.04.2021 12:39:52</t>
  </si>
  <si>
    <t>10.04.2021 12:45:04</t>
  </si>
  <si>
    <t>10.04.2021 12:45:06</t>
  </si>
  <si>
    <t>10.04.2021 12:45:07</t>
  </si>
  <si>
    <t>10.04.2021 12:45:09</t>
  </si>
  <si>
    <t>10.04.2021 12:45:10</t>
  </si>
  <si>
    <t>10.04.2021 12:45:39</t>
  </si>
  <si>
    <t>10.04.2021 12:45:40</t>
  </si>
  <si>
    <t>10.04.2021 12:45:42</t>
  </si>
  <si>
    <t>10.04.2021 12:45:43</t>
  </si>
  <si>
    <t>10.04.2021 12:45:45</t>
  </si>
  <si>
    <t>10.04.2021 12:45:46</t>
  </si>
  <si>
    <t>10.04.2021 12:45:48</t>
  </si>
  <si>
    <t>10.04.2021 12:48:24</t>
  </si>
  <si>
    <t>10.04.2021 12:48:25</t>
  </si>
  <si>
    <t>10.04.2021 12:48:27</t>
  </si>
  <si>
    <t>10.04.2021 12:48:28</t>
  </si>
  <si>
    <t>10.04.2021 12:48:30</t>
  </si>
  <si>
    <t>10.04.2021 12:48:31</t>
  </si>
  <si>
    <t>10.04.2021 12:48:33</t>
  </si>
  <si>
    <t>10.04.2021 12:48:34</t>
  </si>
  <si>
    <t>10.04.2021 12:48:36</t>
  </si>
  <si>
    <t>10.04.2021 12:48:37</t>
  </si>
  <si>
    <t>10.04.2021 12:48:48</t>
  </si>
  <si>
    <t>10.04.2021 12:48:49</t>
  </si>
  <si>
    <t>10.04.2021 12:48:52</t>
  </si>
  <si>
    <t>10.04.2021 12:48:54</t>
  </si>
  <si>
    <t>10.04.2021 12:48:55</t>
  </si>
  <si>
    <t>10.04.2021 12:49:18</t>
  </si>
  <si>
    <t>10.04.2021 12:49:19</t>
  </si>
  <si>
    <t>10.04.2021 12:49:21</t>
  </si>
  <si>
    <t>10.04.2021 12:49:22</t>
  </si>
  <si>
    <t>10.04.2021 12:49:24</t>
  </si>
  <si>
    <t>10.04.2021 12:49:25</t>
  </si>
  <si>
    <t>10.04.2021 12:49:27</t>
  </si>
  <si>
    <t>10.04.2021 12:49:29</t>
  </si>
  <si>
    <t>10.04.2021 12:50:45</t>
  </si>
  <si>
    <t>10.04.2021 12:50:46</t>
  </si>
  <si>
    <t>10.04.2021 12:50:48</t>
  </si>
  <si>
    <t>10.04.2021 12:50:49</t>
  </si>
  <si>
    <t>10.04.2021 12:50:51</t>
  </si>
  <si>
    <t>10.04.2021 12:50:52</t>
  </si>
  <si>
    <t>10.04.2021 12:50:54</t>
  </si>
  <si>
    <t>10.04.2021 12:50:55</t>
  </si>
  <si>
    <t>10.04.2021 12:50:57</t>
  </si>
  <si>
    <t>10.04.2021 12:50:58</t>
  </si>
  <si>
    <t>10.04.2021 12:51:00</t>
  </si>
  <si>
    <t>10.04.2021 12:51:01</t>
  </si>
  <si>
    <t>10.04.2021 12:51:59</t>
  </si>
  <si>
    <t>10.04.2021 12:52:00</t>
  </si>
  <si>
    <t>10.04.2021 12:53:06</t>
  </si>
  <si>
    <t>10.04.2021 12:53:07</t>
  </si>
  <si>
    <t>10.04.2021 12:53:09</t>
  </si>
  <si>
    <t>10.04.2021 12:53:10</t>
  </si>
  <si>
    <t>10.04.2021 12:53:12</t>
  </si>
  <si>
    <t>10.04.2021 12:53:18</t>
  </si>
  <si>
    <t>10.04.2021 12:53:21</t>
  </si>
  <si>
    <t>10.04.2021 12:53:22</t>
  </si>
  <si>
    <t>10.04.2021 12:53:27</t>
  </si>
  <si>
    <t>10.04.2021 12:53:28</t>
  </si>
  <si>
    <t>10.04.2021 12:53:30</t>
  </si>
  <si>
    <t>10.04.2021 12:53:33</t>
  </si>
  <si>
    <t>10.04.2021 12:53:36</t>
  </si>
  <si>
    <t>10.04.2021 12:53:39</t>
  </si>
  <si>
    <t>10.04.2021 12:53:40</t>
  </si>
  <si>
    <t>10.04.2021 12:53:42</t>
  </si>
  <si>
    <t>10.04.2021 12:53:45</t>
  </si>
  <si>
    <t>10.04.2021 12:53:46</t>
  </si>
  <si>
    <t>10.04.2021 12:53:48</t>
  </si>
  <si>
    <t>10.04.2021 12:55:10</t>
  </si>
  <si>
    <t>10.04.2021 12:55:12</t>
  </si>
  <si>
    <t>10.04.2021 12:55:13</t>
  </si>
  <si>
    <t>10.04.2021 12:55:15</t>
  </si>
  <si>
    <t>10.04.2021 12:55:16</t>
  </si>
  <si>
    <t>10.04.2021 12:55:18</t>
  </si>
  <si>
    <t>10.04.2021 12:58:09</t>
  </si>
  <si>
    <t>10.04.2021 12:58:10</t>
  </si>
  <si>
    <t>10.04.2021 12:58:12</t>
  </si>
  <si>
    <t>10.04.2021 12:58:13</t>
  </si>
  <si>
    <t>10.04.2021 12:58:15</t>
  </si>
  <si>
    <t>10.04.2021 12:58:16</t>
  </si>
  <si>
    <t>10.04.2021 12:58:40</t>
  </si>
  <si>
    <t>10.04.2021 13:00:07</t>
  </si>
  <si>
    <t>10.04.2021 13:00:09</t>
  </si>
  <si>
    <t>10.04.2021 13:00:10</t>
  </si>
  <si>
    <t>10.04.2021 13:00:12</t>
  </si>
  <si>
    <t>10.04.2021 13:00:13</t>
  </si>
  <si>
    <t>10.04.2021 13:00:15</t>
  </si>
  <si>
    <t>10.04.2021 13:00:16</t>
  </si>
  <si>
    <t>10.04.2021 13:00:31</t>
  </si>
  <si>
    <t>10.04.2021 13:00:33</t>
  </si>
  <si>
    <t>10.04.2021 13:00:34</t>
  </si>
  <si>
    <t>10.04.2021 13:00:36</t>
  </si>
  <si>
    <t>10.04.2021 13:00:37</t>
  </si>
  <si>
    <t>10.04.2021 13:00:39</t>
  </si>
  <si>
    <t>10.04.2021 13:00:42</t>
  </si>
  <si>
    <t>10.04.2021 13:01:06</t>
  </si>
  <si>
    <t>10.04.2021 13:01:07</t>
  </si>
  <si>
    <t>10.04.2021 13:01:09</t>
  </si>
  <si>
    <t>10.04.2021 13:01:10</t>
  </si>
  <si>
    <t>10.04.2021 13:01:12</t>
  </si>
  <si>
    <t>10.04.2021 13:01:13</t>
  </si>
  <si>
    <t>10.04.2021 13:01:34</t>
  </si>
  <si>
    <t>10.04.2021 13:01:36</t>
  </si>
  <si>
    <t>10.04.2021 13:01:37</t>
  </si>
  <si>
    <t>10.04.2021 13:01:39</t>
  </si>
  <si>
    <t>10.04.2021 13:01:40</t>
  </si>
  <si>
    <t>10.04.2021 13:01:42</t>
  </si>
  <si>
    <t>10.04.2021 13:01:45</t>
  </si>
  <si>
    <t>10.04.2021 13:02:12</t>
  </si>
  <si>
    <t>10.04.2021 13:02:13</t>
  </si>
  <si>
    <t>10.04.2021 13:02:15</t>
  </si>
  <si>
    <t>10.04.2021 13:02:16</t>
  </si>
  <si>
    <t>10.04.2021 13:02:19</t>
  </si>
  <si>
    <t>10.04.2021 13:02:21</t>
  </si>
  <si>
    <t>10.04.2021 13:02:22</t>
  </si>
  <si>
    <t>10.04.2021 13:02:24</t>
  </si>
  <si>
    <t>10.04.2021 13:03:46</t>
  </si>
  <si>
    <t>10.04.2021 13:03:48</t>
  </si>
  <si>
    <t>10.04.2021 13:03:51</t>
  </si>
  <si>
    <t>10.04.2021 13:03:52</t>
  </si>
  <si>
    <t>10.04.2021 13:03:54</t>
  </si>
  <si>
    <t>10.04.2021 13:03:57</t>
  </si>
  <si>
    <t>10.04.2021 13:03:58</t>
  </si>
  <si>
    <t>10.04.2021 13:04:00</t>
  </si>
  <si>
    <t>10.04.2021 13:04:01</t>
  </si>
  <si>
    <t>10.04.2021 13:04:04</t>
  </si>
  <si>
    <t>10.04.2021 13:04:06</t>
  </si>
  <si>
    <t>10.04.2021 13:06:07</t>
  </si>
  <si>
    <t>10.04.2021 13:06:10</t>
  </si>
  <si>
    <t>10.04.2021 13:06:12</t>
  </si>
  <si>
    <t>10.04.2021 13:06:13</t>
  </si>
  <si>
    <t>10.04.2021 13:06:15</t>
  </si>
  <si>
    <t>10.04.2021 13:06:16</t>
  </si>
  <si>
    <t>10.04.2021 13:06:18</t>
  </si>
  <si>
    <t>10.04.2021 13:06:24</t>
  </si>
  <si>
    <t>10.04.2021 13:06:27</t>
  </si>
  <si>
    <t>10.04.2021 13:06:28</t>
  </si>
  <si>
    <t>10.04.2021 13:06:30</t>
  </si>
  <si>
    <t>10.04.2021 13:06:31</t>
  </si>
  <si>
    <t>10.04.2021 13:06:34</t>
  </si>
  <si>
    <t>10.04.2021 13:07:27</t>
  </si>
  <si>
    <t>10.04.2021 13:07:28</t>
  </si>
  <si>
    <t>10.04.2021 13:07:30</t>
  </si>
  <si>
    <t>10.04.2021 13:07:33</t>
  </si>
  <si>
    <t>10.04.2021 13:07:34</t>
  </si>
  <si>
    <t>10.04.2021 13:07:36</t>
  </si>
  <si>
    <t>10.04.2021 13:14:43</t>
  </si>
  <si>
    <t>10.04.2021 13:14:45</t>
  </si>
  <si>
    <t>10.04.2021 13:14:46</t>
  </si>
  <si>
    <t>10.04.2021 13:14:49</t>
  </si>
  <si>
    <t>10.04.2021 13:14:51</t>
  </si>
  <si>
    <t>10.04.2021 13:15:40</t>
  </si>
  <si>
    <t>10.04.2021 13:15:42</t>
  </si>
  <si>
    <t>10.04.2021 13:15:45</t>
  </si>
  <si>
    <t>10.04.2021 13:15:46</t>
  </si>
  <si>
    <t>10.04.2021 13:18:30</t>
  </si>
  <si>
    <t>10.04.2021 13:18:31</t>
  </si>
  <si>
    <t>10.04.2021 13:18:33</t>
  </si>
  <si>
    <t>10.04.2021 13:18:36</t>
  </si>
  <si>
    <t>10.04.2021 13:18:37</t>
  </si>
  <si>
    <t>10.04.2021 13:18:39</t>
  </si>
  <si>
    <t>10.04.2021 13:18:40</t>
  </si>
  <si>
    <t>10.04.2021 13:18:42</t>
  </si>
  <si>
    <t>10.04.2021 13:19:39</t>
  </si>
  <si>
    <t>10.04.2021 13:19:40</t>
  </si>
  <si>
    <t>10.04.2021 13:19:42</t>
  </si>
  <si>
    <t>10.04.2021 13:19:43</t>
  </si>
  <si>
    <t>10.04.2021 13:19:45</t>
  </si>
  <si>
    <t>10.04.2021 13:19:46</t>
  </si>
  <si>
    <t>10.04.2021 13:20:16</t>
  </si>
  <si>
    <t>10.04.2021 13:20:18</t>
  </si>
  <si>
    <t>10.04.2021 13:20:25</t>
  </si>
  <si>
    <t>10.04.2021 13:20:27</t>
  </si>
  <si>
    <t>10.04.2021 13:20:30</t>
  </si>
  <si>
    <t>10.04.2021 13:20:31</t>
  </si>
  <si>
    <t>10.04.2021 13:20:33</t>
  </si>
  <si>
    <t>10.04.2021 13:20:34</t>
  </si>
  <si>
    <t>10.04.2021 13:20:36</t>
  </si>
  <si>
    <t>10.04.2021 13:21:21</t>
  </si>
  <si>
    <t>10.04.2021 13:21:22</t>
  </si>
  <si>
    <t>10.04.2021 13:21:24</t>
  </si>
  <si>
    <t>10.04.2021 13:21:25</t>
  </si>
  <si>
    <t>10.04.2021 13:21:27</t>
  </si>
  <si>
    <t>10.04.2021 13:21:28</t>
  </si>
  <si>
    <t>10.04.2021 13:21:37</t>
  </si>
  <si>
    <t>10.04.2021 13:21:39</t>
  </si>
  <si>
    <t>10.04.2021 13:21:40</t>
  </si>
  <si>
    <t>10.04.2021 13:21:42</t>
  </si>
  <si>
    <t>10.04.2021 13:21:43</t>
  </si>
  <si>
    <t>10.04.2021 13:21:45</t>
  </si>
  <si>
    <t>10.04.2021 13:21:46</t>
  </si>
  <si>
    <t>10.04.2021 13:21:48</t>
  </si>
  <si>
    <t>10.04.2021 13:21:51</t>
  </si>
  <si>
    <t>10.04.2021 13:21:52</t>
  </si>
  <si>
    <t>10.04.2021 13:21:54</t>
  </si>
  <si>
    <t>10.04.2021 13:21:55</t>
  </si>
  <si>
    <t>10.04.2021 13:21:57</t>
  </si>
  <si>
    <t>10.04.2021 13:21:58</t>
  </si>
  <si>
    <t>10.04.2021 13:22:00</t>
  </si>
  <si>
    <t>10.04.2021 13:23:28</t>
  </si>
  <si>
    <t>10.04.2021 13:23:31</t>
  </si>
  <si>
    <t>10.04.2021 13:23:33</t>
  </si>
  <si>
    <t>10.04.2021 13:23:40</t>
  </si>
  <si>
    <t>10.04.2021 13:23:42</t>
  </si>
  <si>
    <t>10.04.2021 13:23:43</t>
  </si>
  <si>
    <t>10.04.2021 13:23:46</t>
  </si>
  <si>
    <t>10.04.2021 13:23:48</t>
  </si>
  <si>
    <t>10.04.2021 13:23:49</t>
  </si>
  <si>
    <t>10.04.2021 13:23:51</t>
  </si>
  <si>
    <t>10.04.2021 13:23:52</t>
  </si>
  <si>
    <t>10.04.2021 13:23:54</t>
  </si>
  <si>
    <t>10.04.2021 13:24:01</t>
  </si>
  <si>
    <t>10.04.2021 13:24:03</t>
  </si>
  <si>
    <t>10.04.2021 13:24:04</t>
  </si>
  <si>
    <t>10.04.2021 13:24:06</t>
  </si>
  <si>
    <t>10.04.2021 13:24:07</t>
  </si>
  <si>
    <t>10.04.2021 13:24:09</t>
  </si>
  <si>
    <t>10.04.2021 13:24:19</t>
  </si>
  <si>
    <t>10.04.2021 13:24:21</t>
  </si>
  <si>
    <t>10.04.2021 13:24:22</t>
  </si>
  <si>
    <t>10.04.2021 13:24:24</t>
  </si>
  <si>
    <t>10.04.2021 13:24:25</t>
  </si>
  <si>
    <t>10.04.2021 13:24:27</t>
  </si>
  <si>
    <t>10.04.2021 13:25:01</t>
  </si>
  <si>
    <t>10.04.2021 13:25:03</t>
  </si>
  <si>
    <t>10.04.2021 13:25:04</t>
  </si>
  <si>
    <t>10.04.2021 13:25:06</t>
  </si>
  <si>
    <t>10.04.2021 13:25:07</t>
  </si>
  <si>
    <t>10.04.2021 13:25:09</t>
  </si>
  <si>
    <t>10.04.2021 13:25:30</t>
  </si>
  <si>
    <t>10.04.2021 13:25:31</t>
  </si>
  <si>
    <t>10.04.2021 13:25:33</t>
  </si>
  <si>
    <t>10.04.2021 13:25:34</t>
  </si>
  <si>
    <t>10.04.2021 13:25:36</t>
  </si>
  <si>
    <t>10.04.2021 13:25:37</t>
  </si>
  <si>
    <t>10.04.2021 13:25:39</t>
  </si>
  <si>
    <t>10.04.2021 13:25:40</t>
  </si>
  <si>
    <t>10.04.2021 13:25:43</t>
  </si>
  <si>
    <t>10.04.2021 13:25:45</t>
  </si>
  <si>
    <t>10.04.2021 13:25:48</t>
  </si>
  <si>
    <t>10.04.2021 13:25:55</t>
  </si>
  <si>
    <t>10.04.2021 13:25:57</t>
  </si>
  <si>
    <t>10.04.2021 13:25:58</t>
  </si>
  <si>
    <t>10.04.2021 13:26:00</t>
  </si>
  <si>
    <t>10.04.2021 13:26:01</t>
  </si>
  <si>
    <t>10.04.2021 13:26:03</t>
  </si>
  <si>
    <t>10.04.2021 13:26:06</t>
  </si>
  <si>
    <t>10.04.2021 13:26:07</t>
  </si>
  <si>
    <t>10.04.2021 13:26:09</t>
  </si>
  <si>
    <t>10.04.2021 13:26:10</t>
  </si>
  <si>
    <t>10.04.2021 13:26:12</t>
  </si>
  <si>
    <t>10.04.2021 13:26:13</t>
  </si>
  <si>
    <t>10.04.2021 13:26:15</t>
  </si>
  <si>
    <t>10.04.2021 13:27:45</t>
  </si>
  <si>
    <t>10.04.2021 13:27:46</t>
  </si>
  <si>
    <t>10.04.2021 13:27:48</t>
  </si>
  <si>
    <t>10.04.2021 13:27:49</t>
  </si>
  <si>
    <t>10.04.2021 13:27:52</t>
  </si>
  <si>
    <t>10.04.2021 13:27:54</t>
  </si>
  <si>
    <t>10.04.2021 13:27:55</t>
  </si>
  <si>
    <t>10.04.2021 13:27:57</t>
  </si>
  <si>
    <t>10.04.2021 13:30:45</t>
  </si>
  <si>
    <t>10.04.2021 13:30:46</t>
  </si>
  <si>
    <t>10.04.2021 13:30:48</t>
  </si>
  <si>
    <t>10.04.2021 13:30:49</t>
  </si>
  <si>
    <t>10.04.2021 13:30:52</t>
  </si>
  <si>
    <t>10.04.2021 13:30:54</t>
  </si>
  <si>
    <t>10.04.2021 13:30:55</t>
  </si>
  <si>
    <t>10.04.2021 13:31:06</t>
  </si>
  <si>
    <t>10.04.2021 13:31:07</t>
  </si>
  <si>
    <t>10.04.2021 13:31:09</t>
  </si>
  <si>
    <t>10.04.2021 13:31:10</t>
  </si>
  <si>
    <t>10.04.2021 13:31:12</t>
  </si>
  <si>
    <t>10.04.2021 13:31:14</t>
  </si>
  <si>
    <t>10.04.2021 13:32:25</t>
  </si>
  <si>
    <t>10.04.2021 13:32:27</t>
  </si>
  <si>
    <t>10.04.2021 13:32:28</t>
  </si>
  <si>
    <t>10.04.2021 13:32:30</t>
  </si>
  <si>
    <t>10.04.2021 13:32:31</t>
  </si>
  <si>
    <t>10.04.2021 13:32:33</t>
  </si>
  <si>
    <t>10.04.2021 13:32:34</t>
  </si>
  <si>
    <t>10.04.2021 13:32:36</t>
  </si>
  <si>
    <t>10.04.2021 13:32:37</t>
  </si>
  <si>
    <t>10.04.2021 13:33:00</t>
  </si>
  <si>
    <t>10.04.2021 13:33:01</t>
  </si>
  <si>
    <t>10.04.2021 13:33:03</t>
  </si>
  <si>
    <t>10.04.2021 13:33:04</t>
  </si>
  <si>
    <t>10.04.2021 13:33:06</t>
  </si>
  <si>
    <t>10.04.2021 13:33:07</t>
  </si>
  <si>
    <t>10.04.2021 13:33:10</t>
  </si>
  <si>
    <t>10.04.2021 13:34:30</t>
  </si>
  <si>
    <t>10.04.2021 13:34:31</t>
  </si>
  <si>
    <t>10.04.2021 13:34:34</t>
  </si>
  <si>
    <t>10.04.2021 13:34:36</t>
  </si>
  <si>
    <t>10.04.2021 13:34:37</t>
  </si>
  <si>
    <t>10.04.2021 13:35:21</t>
  </si>
  <si>
    <t>10.04.2021 13:35:22</t>
  </si>
  <si>
    <t>10.04.2021 13:35:24</t>
  </si>
  <si>
    <t>10.04.2021 13:35:25</t>
  </si>
  <si>
    <t>10.04.2021 13:35:27</t>
  </si>
  <si>
    <t>10.04.2021 13:35:28</t>
  </si>
  <si>
    <t>10.04.2021 13:35:30</t>
  </si>
  <si>
    <t>10.04.2021 13:36:28</t>
  </si>
  <si>
    <t>10.04.2021 13:36:30</t>
  </si>
  <si>
    <t>10.04.2021 13:36:31</t>
  </si>
  <si>
    <t>10.04.2021 13:36:34</t>
  </si>
  <si>
    <t>10.04.2021 13:36:36</t>
  </si>
  <si>
    <t>10.04.2021 13:36:37</t>
  </si>
  <si>
    <t>10.04.2021 13:37:12</t>
  </si>
  <si>
    <t>10.04.2021 13:37:13</t>
  </si>
  <si>
    <t>10.04.2021 13:37:15</t>
  </si>
  <si>
    <t>10.04.2021 13:37:16</t>
  </si>
  <si>
    <t>10.04.2021 13:37:18</t>
  </si>
  <si>
    <t>10.04.2021 13:37:19</t>
  </si>
  <si>
    <t>10.04.2021 13:37:21</t>
  </si>
  <si>
    <t>10.04.2021 13:37:22</t>
  </si>
  <si>
    <t>10.04.2021 13:37:24</t>
  </si>
  <si>
    <t>10.04.2021 13:37:25</t>
  </si>
  <si>
    <t>10.04.2021 13:37:27</t>
  </si>
  <si>
    <t>10.04.2021 13:37:33</t>
  </si>
  <si>
    <t>10.04.2021 13:37:34</t>
  </si>
  <si>
    <t>10.04.2021 13:37:37</t>
  </si>
  <si>
    <t>10.04.2021 13:37:39</t>
  </si>
  <si>
    <t>10.04.2021 13:37:40</t>
  </si>
  <si>
    <t>10.04.2021 13:37:43</t>
  </si>
  <si>
    <t>10.04.2021 13:37:45</t>
  </si>
  <si>
    <t>10.04.2021 13:37:46</t>
  </si>
  <si>
    <t>10.04.2021 13:37:48</t>
  </si>
  <si>
    <t>10.04.2021 13:37:49</t>
  </si>
  <si>
    <t>10.04.2021 13:41:37</t>
  </si>
  <si>
    <t>10.04.2021 13:41:39</t>
  </si>
  <si>
    <t>10.04.2021 13:41:40</t>
  </si>
  <si>
    <t>10.04.2021 13:41:42</t>
  </si>
  <si>
    <t>10.04.2021 13:41:43</t>
  </si>
  <si>
    <t>10.04.2021 13:41:45</t>
  </si>
  <si>
    <t>10.04.2021 13:41:46</t>
  </si>
  <si>
    <t>10.04.2021 13:41:48</t>
  </si>
  <si>
    <t>10.04.2021 13:42:58</t>
  </si>
  <si>
    <t>10.04.2021 13:43:00</t>
  </si>
  <si>
    <t>10.04.2021 13:43:01</t>
  </si>
  <si>
    <t>10.04.2021 13:43:03</t>
  </si>
  <si>
    <t>10.04.2021 13:43:04</t>
  </si>
  <si>
    <t>10.04.2021 13:43:06</t>
  </si>
  <si>
    <t>10.04.2021 13:44:24</t>
  </si>
  <si>
    <t>10.04.2021 13:44:25</t>
  </si>
  <si>
    <t>10.04.2021 13:44:27</t>
  </si>
  <si>
    <t>10.04.2021 13:44:28</t>
  </si>
  <si>
    <t>10.04.2021 13:44:30</t>
  </si>
  <si>
    <t>10.04.2021 13:44:31</t>
  </si>
  <si>
    <t>10.04.2021 13:44:33</t>
  </si>
  <si>
    <t>10.04.2021 13:44:34</t>
  </si>
  <si>
    <t>10.04.2021 13:46:12</t>
  </si>
  <si>
    <t>10.04.2021 13:46:13</t>
  </si>
  <si>
    <t>10.04.2021 13:46:15</t>
  </si>
  <si>
    <t>10.04.2021 13:46:16</t>
  </si>
  <si>
    <t>10.04.2021 13:46:18</t>
  </si>
  <si>
    <t>10.04.2021 13:46:19</t>
  </si>
  <si>
    <t>10.04.2021 13:46:21</t>
  </si>
  <si>
    <t>10.04.2021 13:46:31</t>
  </si>
  <si>
    <t>10.04.2021 13:47:25</t>
  </si>
  <si>
    <t>10.04.2021 13:47:27</t>
  </si>
  <si>
    <t>10.04.2021 13:47:28</t>
  </si>
  <si>
    <t>10.04.2021 13:47:30</t>
  </si>
  <si>
    <t>10.04.2021 13:47:31</t>
  </si>
  <si>
    <t>10.04.2021 13:47:33</t>
  </si>
  <si>
    <t>10.04.2021 13:47:34</t>
  </si>
  <si>
    <t>10.04.2021 13:47:36</t>
  </si>
  <si>
    <t>10.04.2021 13:50:13</t>
  </si>
  <si>
    <t>10.04.2021 13:50:16</t>
  </si>
  <si>
    <t>10.04.2021 13:50:18</t>
  </si>
  <si>
    <t>10.04.2021 13:50:21</t>
  </si>
  <si>
    <t>10.04.2021 13:50:22</t>
  </si>
  <si>
    <t>10.04.2021 13:50:24</t>
  </si>
  <si>
    <t>10.04.2021 13:51:45</t>
  </si>
  <si>
    <t>10.04.2021 13:51:46</t>
  </si>
  <si>
    <t>10.04.2021 13:51:48</t>
  </si>
  <si>
    <t>10.04.2021 13:51:49</t>
  </si>
  <si>
    <t>10.04.2021 13:52:16</t>
  </si>
  <si>
    <t>10.04.2021 13:52:18</t>
  </si>
  <si>
    <t>10.04.2021 13:52:19</t>
  </si>
  <si>
    <t>10.04.2021 13:52:21</t>
  </si>
  <si>
    <t>10.04.2021 13:52:22</t>
  </si>
  <si>
    <t>10.04.2021 13:52:57</t>
  </si>
  <si>
    <t>10.04.2021 13:52:58</t>
  </si>
  <si>
    <t>10.04.2021 13:53:00</t>
  </si>
  <si>
    <t>10.04.2021 13:53:01</t>
  </si>
  <si>
    <t>10.04.2021 13:53:03</t>
  </si>
  <si>
    <t>10.04.2021 13:53:04</t>
  </si>
  <si>
    <t>10.04.2021 13:53:06</t>
  </si>
  <si>
    <t>10.04.2021 13:54:24</t>
  </si>
  <si>
    <t>10.04.2021 13:54:25</t>
  </si>
  <si>
    <t>10.04.2021 13:54:27</t>
  </si>
  <si>
    <t>10.04.2021 13:54:28</t>
  </si>
  <si>
    <t>10.04.2021 13:54:30</t>
  </si>
  <si>
    <t>10.04.2021 13:54:31</t>
  </si>
  <si>
    <t>10.04.2021 13:54:33</t>
  </si>
  <si>
    <t>10.04.2021 13:55:33</t>
  </si>
  <si>
    <t>10.04.2021 13:55:34</t>
  </si>
  <si>
    <t>10.04.2021 13:55:36</t>
  </si>
  <si>
    <t>10.04.2021 13:55:37</t>
  </si>
  <si>
    <t>10.04.2021 13:55:39</t>
  </si>
  <si>
    <t>10.04.2021 13:58:46</t>
  </si>
  <si>
    <t>10.04.2021 13:58:48</t>
  </si>
  <si>
    <t>10.04.2021 13:58:49</t>
  </si>
  <si>
    <t>10.04.2021 13:58:51</t>
  </si>
  <si>
    <t>10.04.2021 13:58:52</t>
  </si>
  <si>
    <t>10.04.2021 13:58:54</t>
  </si>
  <si>
    <t>10.04.2021 13:58:55</t>
  </si>
  <si>
    <t>10.04.2021 13:59:25</t>
  </si>
  <si>
    <t>10.04.2021 13:59:27</t>
  </si>
  <si>
    <t>10.04.2021 13:59:28</t>
  </si>
  <si>
    <t>10.04.2021 13:59:30</t>
  </si>
  <si>
    <t>10.04.2021 13:59:31</t>
  </si>
  <si>
    <t>10.04.2021 13:59:33</t>
  </si>
  <si>
    <t>10.04.2021 13:59:36</t>
  </si>
  <si>
    <t>10.04.2021 13:59:37</t>
  </si>
  <si>
    <t>10.04.2021 13:59:39</t>
  </si>
  <si>
    <t>10.04.2021 13:59:40</t>
  </si>
  <si>
    <t>10.04.2021 14:00:03</t>
  </si>
  <si>
    <t>10.04.2021 14:00:04</t>
  </si>
  <si>
    <t>10.04.2021 14:00:06</t>
  </si>
  <si>
    <t>10.04.2021 14:00:07</t>
  </si>
  <si>
    <t>10.04.2021 14:00:09</t>
  </si>
  <si>
    <t>10.04.2021 14:00:10</t>
  </si>
  <si>
    <t>10.04.2021 14:00:12</t>
  </si>
  <si>
    <t>10.04.2021 14:03:48</t>
  </si>
  <si>
    <t>10.04.2021 14:03:49</t>
  </si>
  <si>
    <t>10.04.2021 14:03:51</t>
  </si>
  <si>
    <t>10.04.2021 14:03:54</t>
  </si>
  <si>
    <t>10.04.2021 14:03:55</t>
  </si>
  <si>
    <t>10.04.2021 14:03:57</t>
  </si>
  <si>
    <t>10.04.2021 14:03:58</t>
  </si>
  <si>
    <t>10.04.2021 14:04:12</t>
  </si>
  <si>
    <t>10.04.2021 14:04:14</t>
  </si>
  <si>
    <t>10.04.2021 14:04:15</t>
  </si>
  <si>
    <t>10.04.2021 14:04:17</t>
  </si>
  <si>
    <t>10.04.2021 14:04:18</t>
  </si>
  <si>
    <t>10.04.2021 14:04:20</t>
  </si>
  <si>
    <t>10.04.2021 14:04:21</t>
  </si>
  <si>
    <t>10.04.2021 14:04:23</t>
  </si>
  <si>
    <t>10.04.2021 14:04:24</t>
  </si>
  <si>
    <t>10.04.2021 14:04:26</t>
  </si>
  <si>
    <t>10.04.2021 14:04:30</t>
  </si>
  <si>
    <t>10.04.2021 14:04:32</t>
  </si>
  <si>
    <t>10.04.2021 14:04:33</t>
  </si>
  <si>
    <t>10.04.2021 14:04:35</t>
  </si>
  <si>
    <t>10.04.2021 14:04:38</t>
  </si>
  <si>
    <t>10.04.2021 14:04:39</t>
  </si>
  <si>
    <t>10.04.2021 14:04:41</t>
  </si>
  <si>
    <t>10.04.2021 14:04:44</t>
  </si>
  <si>
    <t>10.04.2021 14:04:45</t>
  </si>
  <si>
    <t>10.04.2021 14:04:47</t>
  </si>
  <si>
    <t>10.04.2021 14:04:48</t>
  </si>
  <si>
    <t>10.04.2021 14:04:50</t>
  </si>
  <si>
    <t>10.04.2021 14:04:51</t>
  </si>
  <si>
    <t>10.04.2021 14:04:53</t>
  </si>
  <si>
    <t>10.04.2021 14:04:54</t>
  </si>
  <si>
    <t>10.04.2021 14:04:56</t>
  </si>
  <si>
    <t>10.04.2021 14:05:00</t>
  </si>
  <si>
    <t>10.04.2021 14:05:01</t>
  </si>
  <si>
    <t>10.04.2021 14:05:03</t>
  </si>
  <si>
    <t>10.04.2021 14:05:04</t>
  </si>
  <si>
    <t>10.04.2021 14:05:06</t>
  </si>
  <si>
    <t>10.04.2021 14:05:28</t>
  </si>
  <si>
    <t>10.04.2021 14:05:30</t>
  </si>
  <si>
    <t>10.04.2021 14:05:31</t>
  </si>
  <si>
    <t>10.04.2021 14:05:33</t>
  </si>
  <si>
    <t>10.04.2021 14:05:34</t>
  </si>
  <si>
    <t>10.04.2021 14:05:36</t>
  </si>
  <si>
    <t>10.04.2021 14:05:37</t>
  </si>
  <si>
    <t>10.04.2021 14:05:40</t>
  </si>
  <si>
    <t>10.04.2021 14:05:42</t>
  </si>
  <si>
    <t>10.04.2021 14:05:43</t>
  </si>
  <si>
    <t>10.04.2021 14:05:45</t>
  </si>
  <si>
    <t>10.04.2021 14:05:46</t>
  </si>
  <si>
    <t>10.04.2021 14:05:48</t>
  </si>
  <si>
    <t>10.04.2021 14:08:25</t>
  </si>
  <si>
    <t>10.04.2021 14:08:27</t>
  </si>
  <si>
    <t>10.04.2021 14:08:28</t>
  </si>
  <si>
    <t>10.04.2021 14:08:30</t>
  </si>
  <si>
    <t>10.04.2021 14:08:31</t>
  </si>
  <si>
    <t>10.04.2021 14:08:33</t>
  </si>
  <si>
    <t>10.04.2021 14:13:42</t>
  </si>
  <si>
    <t>10.04.2021 14:13:43</t>
  </si>
  <si>
    <t>10.04.2021 14:13:45</t>
  </si>
  <si>
    <t>10.04.2021 14:13:46</t>
  </si>
  <si>
    <t>10.04.2021 14:13:48</t>
  </si>
  <si>
    <t>10.04.2021 14:13:49</t>
  </si>
  <si>
    <t>10.04.2021 14:14:30</t>
  </si>
  <si>
    <t>10.04.2021 14:14:31</t>
  </si>
  <si>
    <t>10.04.2021 14:14:33</t>
  </si>
  <si>
    <t>10.04.2021 14:14:34</t>
  </si>
  <si>
    <t>10.04.2021 14:14:37</t>
  </si>
  <si>
    <t>10.04.2021 14:14:39</t>
  </si>
  <si>
    <t>10.04.2021 14:15:03</t>
  </si>
  <si>
    <t>10.04.2021 14:15:04</t>
  </si>
  <si>
    <t>10.04.2021 14:15:06</t>
  </si>
  <si>
    <t>10.04.2021 14:15:07</t>
  </si>
  <si>
    <t>10.04.2021 14:15:09</t>
  </si>
  <si>
    <t>10.04.2021 14:15:10</t>
  </si>
  <si>
    <t>10.04.2021 14:15:12</t>
  </si>
  <si>
    <t>10.04.2021 14:15:13</t>
  </si>
  <si>
    <t>10.04.2021 14:15:33</t>
  </si>
  <si>
    <t>10.04.2021 14:15:36</t>
  </si>
  <si>
    <t>10.04.2021 14:15:39</t>
  </si>
  <si>
    <t>10.04.2021 14:15:57</t>
  </si>
  <si>
    <t>10.04.2021 14:15:58</t>
  </si>
  <si>
    <t>10.04.2021 14:16:00</t>
  </si>
  <si>
    <t>10.04.2021 14:16:03</t>
  </si>
  <si>
    <t>10.04.2021 14:16:04</t>
  </si>
  <si>
    <t>10.04.2021 14:16:06</t>
  </si>
  <si>
    <t>10.04.2021 14:16:07</t>
  </si>
  <si>
    <t>10.04.2021 14:16:09</t>
  </si>
  <si>
    <t>10.04.2021 14:16:10</t>
  </si>
  <si>
    <t>10.04.2021 14:16:42</t>
  </si>
  <si>
    <t>10.04.2021 14:16:44</t>
  </si>
  <si>
    <t>10.04.2021 14:16:45</t>
  </si>
  <si>
    <t>10.04.2021 14:16:47</t>
  </si>
  <si>
    <t>10.04.2021 14:16:48</t>
  </si>
  <si>
    <t>10.04.2021 14:16:50</t>
  </si>
  <si>
    <t>10.04.2021 14:19:22</t>
  </si>
  <si>
    <t>10.04.2021 14:19:24</t>
  </si>
  <si>
    <t>10.04.2021 14:19:25</t>
  </si>
  <si>
    <t>10.04.2021 14:19:28</t>
  </si>
  <si>
    <t>10.04.2021 14:19:30</t>
  </si>
  <si>
    <t>10.04.2021 14:21:51</t>
  </si>
  <si>
    <t>10.04.2021 14:21:52</t>
  </si>
  <si>
    <t>10.04.2021 14:21:54</t>
  </si>
  <si>
    <t>10.04.2021 14:21:55</t>
  </si>
  <si>
    <t>10.04.2021 14:21:57</t>
  </si>
  <si>
    <t>10.04.2021 14:23:15</t>
  </si>
  <si>
    <t>10.04.2021 14:23:19</t>
  </si>
  <si>
    <t>10.04.2021 14:23:21</t>
  </si>
  <si>
    <t>10.04.2021 14:24:42</t>
  </si>
  <si>
    <t>10.04.2021 14:24:43</t>
  </si>
  <si>
    <t>10.04.2021 14:24:45</t>
  </si>
  <si>
    <t>10.04.2021 14:24:48</t>
  </si>
  <si>
    <t>10.04.2021 14:24:49</t>
  </si>
  <si>
    <t>10.04.2021 14:24:51</t>
  </si>
  <si>
    <t>10.04.2021 14:33:18</t>
  </si>
  <si>
    <t>10.04.2021 14:33:19</t>
  </si>
  <si>
    <t>10.04.2021 14:33:21</t>
  </si>
  <si>
    <t>10.04.2021 14:33:24</t>
  </si>
  <si>
    <t>10.04.2021 14:33:30</t>
  </si>
  <si>
    <t>10.04.2021 14:33:31</t>
  </si>
  <si>
    <t>10.04.2021 14:33:33</t>
  </si>
  <si>
    <t>10.04.2021 14:33:34</t>
  </si>
  <si>
    <t>10.04.2021 14:33:36</t>
  </si>
  <si>
    <t>10.04.2021 14:33:40</t>
  </si>
  <si>
    <t>10.04.2021 14:33:42</t>
  </si>
  <si>
    <t>10.04.2021 14:36:10</t>
  </si>
  <si>
    <t>10.04.2021 14:36:12</t>
  </si>
  <si>
    <t>10.04.2021 14:36:15</t>
  </si>
  <si>
    <t>10.04.2021 14:36:16</t>
  </si>
  <si>
    <t>10.04.2021 14:36:19</t>
  </si>
  <si>
    <t>10.04.2021 14:36:58</t>
  </si>
  <si>
    <t>10.04.2021 14:37:00</t>
  </si>
  <si>
    <t>10.04.2021 14:37:03</t>
  </si>
  <si>
    <t>10.04.2021 14:37:04</t>
  </si>
  <si>
    <t>10.04.2021 14:37:06</t>
  </si>
  <si>
    <t>10.04.2021 14:38:18</t>
  </si>
  <si>
    <t>10.04.2021 14:38:19</t>
  </si>
  <si>
    <t>10.04.2021 14:38:22</t>
  </si>
  <si>
    <t>10.04.2021 14:38:24</t>
  </si>
  <si>
    <t>10.04.2021 14:38:25</t>
  </si>
  <si>
    <t>10.04.2021 14:38:27</t>
  </si>
  <si>
    <t>10.04.2021 14:38:28</t>
  </si>
  <si>
    <t>10.04.2021 14:38:34</t>
  </si>
  <si>
    <t>10.04.2021 14:38:36</t>
  </si>
  <si>
    <t>10.04.2021 14:38:39</t>
  </si>
  <si>
    <t>10.04.2021 14:39:19</t>
  </si>
  <si>
    <t>10.04.2021 14:39:21</t>
  </si>
  <si>
    <t>10.04.2021 14:39:22</t>
  </si>
  <si>
    <t>10.04.2021 14:39:24</t>
  </si>
  <si>
    <t>10.04.2021 14:39:25</t>
  </si>
  <si>
    <t>10.04.2021 14:39:27</t>
  </si>
  <si>
    <t>10.04.2021 14:39:28</t>
  </si>
  <si>
    <t>10.04.2021 14:40:39</t>
  </si>
  <si>
    <t>10.04.2021 14:40:40</t>
  </si>
  <si>
    <t>10.04.2021 14:40:42</t>
  </si>
  <si>
    <t>10.04.2021 14:40:43</t>
  </si>
  <si>
    <t>10.04.2021 14:40:46</t>
  </si>
  <si>
    <t>10.04.2021 14:40:48</t>
  </si>
  <si>
    <t>10.04.2021 14:41:10</t>
  </si>
  <si>
    <t>10.04.2021 14:41:12</t>
  </si>
  <si>
    <t>10.04.2021 14:41:13</t>
  </si>
  <si>
    <t>10.04.2021 14:41:16</t>
  </si>
  <si>
    <t>10.04.2021 14:41:18</t>
  </si>
  <si>
    <t>10.04.2021 14:41:25</t>
  </si>
  <si>
    <t>10.04.2021 14:41:27</t>
  </si>
  <si>
    <t>10.04.2021 14:41:28</t>
  </si>
  <si>
    <t>10.04.2021 14:41:30</t>
  </si>
  <si>
    <t>10.04.2021 14:41:31</t>
  </si>
  <si>
    <t>10.04.2021 14:41:33</t>
  </si>
  <si>
    <t>10.04.2021 14:41:34</t>
  </si>
  <si>
    <t>10.04.2021 14:41:36</t>
  </si>
  <si>
    <t>10.04.2021 14:41:37</t>
  </si>
  <si>
    <t>10.04.2021 14:41:42</t>
  </si>
  <si>
    <t>10.04.2021 14:41:43</t>
  </si>
  <si>
    <t>10.04.2021 14:41:45</t>
  </si>
  <si>
    <t>10.04.2021 14:41:46</t>
  </si>
  <si>
    <t>10.04.2021 14:41:48</t>
  </si>
  <si>
    <t>10.04.2021 14:41:49</t>
  </si>
  <si>
    <t>10.04.2021 14:43:25</t>
  </si>
  <si>
    <t>10.04.2021 14:43:27</t>
  </si>
  <si>
    <t>10.04.2021 14:43:28</t>
  </si>
  <si>
    <t>10.04.2021 14:43:31</t>
  </si>
  <si>
    <t>10.04.2021 14:43:33</t>
  </si>
  <si>
    <t>10.04.2021 14:43:46</t>
  </si>
  <si>
    <t>10.04.2021 14:43:48</t>
  </si>
  <si>
    <t>10.04.2021 14:43:49</t>
  </si>
  <si>
    <t>10.04.2021 14:43:51</t>
  </si>
  <si>
    <t>10.04.2021 14:43:52</t>
  </si>
  <si>
    <t>10.04.2021 14:44:57</t>
  </si>
  <si>
    <t>10.04.2021 14:44:58</t>
  </si>
  <si>
    <t>10.04.2021 14:45:00</t>
  </si>
  <si>
    <t>10.04.2021 14:45:42</t>
  </si>
  <si>
    <t>10.04.2021 14:45:44</t>
  </si>
  <si>
    <t>10.04.2021 14:45:45</t>
  </si>
  <si>
    <t>10.04.2021 14:45:48</t>
  </si>
  <si>
    <t>10.04.2021 14:45:50</t>
  </si>
  <si>
    <t>10.04.2021 14:45:51</t>
  </si>
  <si>
    <t>10.04.2021 14:46:49</t>
  </si>
  <si>
    <t>10.04.2021 14:46:51</t>
  </si>
  <si>
    <t>10.04.2021 14:46:52</t>
  </si>
  <si>
    <t>10.04.2021 14:46:55</t>
  </si>
  <si>
    <t>10.04.2021 14:46:57</t>
  </si>
  <si>
    <t>10.04.2021 14:46:58</t>
  </si>
  <si>
    <t>10.04.2021 14:47:08</t>
  </si>
  <si>
    <t>10.04.2021 14:47:09</t>
  </si>
  <si>
    <t>10.04.2021 14:47:10</t>
  </si>
  <si>
    <t>10.04.2021 14:47:12</t>
  </si>
  <si>
    <t>10.04.2021 14:47:21</t>
  </si>
  <si>
    <t>10.04.2021 14:47:23</t>
  </si>
  <si>
    <t>10.04.2021 14:47:24</t>
  </si>
  <si>
    <t>10.04.2021 14:47:26</t>
  </si>
  <si>
    <t>10.04.2021 14:47:29</t>
  </si>
  <si>
    <t>10.04.2021 14:47:30</t>
  </si>
  <si>
    <t>10.04.2021 14:47:32</t>
  </si>
  <si>
    <t>10.04.2021 14:47:33</t>
  </si>
  <si>
    <t>10.04.2021 14:47:35</t>
  </si>
  <si>
    <t>10.04.2021 14:47:36</t>
  </si>
  <si>
    <t>10.04.2021 14:49:15</t>
  </si>
  <si>
    <t>10.04.2021 14:49:16</t>
  </si>
  <si>
    <t>10.04.2021 14:49:18</t>
  </si>
  <si>
    <t>10.04.2021 14:49:19</t>
  </si>
  <si>
    <t>10.04.2021 14:49:21</t>
  </si>
  <si>
    <t>10.04.2021 14:49:22</t>
  </si>
  <si>
    <t>10.04.2021 14:49:24</t>
  </si>
  <si>
    <t>10.04.2021 14:49:39</t>
  </si>
  <si>
    <t>10.04.2021 14:49:40</t>
  </si>
  <si>
    <t>10.04.2021 14:49:42</t>
  </si>
  <si>
    <t>10.04.2021 14:49:43</t>
  </si>
  <si>
    <t>10.04.2021 14:49:45</t>
  </si>
  <si>
    <t>10.04.2021 14:49:46</t>
  </si>
  <si>
    <t>10.04.2021 14:49:48</t>
  </si>
  <si>
    <t>10.04.2021 14:49:49</t>
  </si>
  <si>
    <t>10.04.2021 14:49:51</t>
  </si>
  <si>
    <t>10.04.2021 14:49:52</t>
  </si>
  <si>
    <t>10.04.2021 14:49:54</t>
  </si>
  <si>
    <t>10.04.2021 14:49:57</t>
  </si>
  <si>
    <t>10.04.2021 14:50:34</t>
  </si>
  <si>
    <t>10.04.2021 14:50:37</t>
  </si>
  <si>
    <t>10.04.2021 14:50:40</t>
  </si>
  <si>
    <t>10.04.2021 14:50:42</t>
  </si>
  <si>
    <t>10.04.2021 14:50:43</t>
  </si>
  <si>
    <t>10.04.2021 14:50:45</t>
  </si>
  <si>
    <t>10.04.2021 14:51:48</t>
  </si>
  <si>
    <t>10.04.2021 14:51:49</t>
  </si>
  <si>
    <t>10.04.2021 14:51:51</t>
  </si>
  <si>
    <t>10.04.2021 14:51:52</t>
  </si>
  <si>
    <t>10.04.2021 14:51:55</t>
  </si>
  <si>
    <t>10.04.2021 14:52:35</t>
  </si>
  <si>
    <t>10.04.2021 14:52:51</t>
  </si>
  <si>
    <t>10.04.2021 14:52:53</t>
  </si>
  <si>
    <t>10.04.2021 14:52:54</t>
  </si>
  <si>
    <t>10.04.2021 14:52:56</t>
  </si>
  <si>
    <t>10.04.2021 14:52:57</t>
  </si>
  <si>
    <t>10.04.2021 14:52:59</t>
  </si>
  <si>
    <t>10.04.2021 14:53:12</t>
  </si>
  <si>
    <t>10.04.2021 14:53:14</t>
  </si>
  <si>
    <t>10.04.2021 14:53:15</t>
  </si>
  <si>
    <t>10.04.2021 14:53:17</t>
  </si>
  <si>
    <t>10.04.2021 14:53:20</t>
  </si>
  <si>
    <t>10.04.2021 14:53:21</t>
  </si>
  <si>
    <t>10.04.2021 14:53:23</t>
  </si>
  <si>
    <t>10.04.2021 14:54:30</t>
  </si>
  <si>
    <t>10.04.2021 14:54:31</t>
  </si>
  <si>
    <t>10.04.2021 14:54:33</t>
  </si>
  <si>
    <t>10.04.2021 14:54:34</t>
  </si>
  <si>
    <t>10.04.2021 14:54:36</t>
  </si>
  <si>
    <t>10.04.2021 14:54:37</t>
  </si>
  <si>
    <t>10.04.2021 14:54:39</t>
  </si>
  <si>
    <t>10.04.2021 14:54:40</t>
  </si>
  <si>
    <t>10.04.2021 14:54:42</t>
  </si>
  <si>
    <t>10.04.2021 14:54:57</t>
  </si>
  <si>
    <t>10.04.2021 14:54:58</t>
  </si>
  <si>
    <t>10.04.2021 14:55:00</t>
  </si>
  <si>
    <t>10.04.2021 14:55:01</t>
  </si>
  <si>
    <t>10.04.2021 14:55:03</t>
  </si>
  <si>
    <t>10.04.2021 14:55:04</t>
  </si>
  <si>
    <t>10.04.2021 14:55:07</t>
  </si>
  <si>
    <t>10.04.2021 14:55:10</t>
  </si>
  <si>
    <t>10.04.2021 14:55:15</t>
  </si>
  <si>
    <t>10.04.2021 14:55:16</t>
  </si>
  <si>
    <t>10.04.2021 14:55:19</t>
  </si>
  <si>
    <t>10.04.2021 14:55:21</t>
  </si>
  <si>
    <t>10.04.2021 14:56:43</t>
  </si>
  <si>
    <t>10.04.2021 14:56:45</t>
  </si>
  <si>
    <t>10.04.2021 14:56:46</t>
  </si>
  <si>
    <t>10.04.2021 14:56:48</t>
  </si>
  <si>
    <t>10.04.2021 14:56:49</t>
  </si>
  <si>
    <t>10.04.2021 14:56:55</t>
  </si>
  <si>
    <t>10.04.2021 14:56:57</t>
  </si>
  <si>
    <t>10.04.2021 14:56:58</t>
  </si>
  <si>
    <t>10.04.2021 14:57:00</t>
  </si>
  <si>
    <t>10.04.2021 14:57:01</t>
  </si>
  <si>
    <t>10.04.2021 14:57:03</t>
  </si>
  <si>
    <t>10.04.2021 14:57:47</t>
  </si>
  <si>
    <t>10.04.2021 14:57:50</t>
  </si>
  <si>
    <t>10.04.2021 14:57:51</t>
  </si>
  <si>
    <t>10.04.2021 14:57:54</t>
  </si>
  <si>
    <t>10.04.2021 14:57:56</t>
  </si>
  <si>
    <t>10.04.2021 14:57:57</t>
  </si>
  <si>
    <t>10.04.2021 14:57:59</t>
  </si>
  <si>
    <t>10.04.2021 14:58:02</t>
  </si>
  <si>
    <t>10.04.2021 14:58:20</t>
  </si>
  <si>
    <t>10.04.2021 14:58:21</t>
  </si>
  <si>
    <t>10.04.2021 14:58:23</t>
  </si>
  <si>
    <t>10.04.2021 14:58:24</t>
  </si>
  <si>
    <t>10.04.2021 14:58:26</t>
  </si>
  <si>
    <t>10.04.2021 14:58:27</t>
  </si>
  <si>
    <t>10.04.2021 14:58:56</t>
  </si>
  <si>
    <t>10.04.2021 14:59:16</t>
  </si>
  <si>
    <t>10.04.2021 14:59:18</t>
  </si>
  <si>
    <t>10.04.2021 14:59:19</t>
  </si>
  <si>
    <t>10.04.2021 14:59:21</t>
  </si>
  <si>
    <t>10.04.2021 14:59:22</t>
  </si>
  <si>
    <t>10.04.2021 14:59:24</t>
  </si>
  <si>
    <t>10.04.2021 15:00:57</t>
  </si>
  <si>
    <t>10.04.2021 15:00:58</t>
  </si>
  <si>
    <t>10.04.2021 15:01:00</t>
  </si>
  <si>
    <t>10.04.2021 15:01:01</t>
  </si>
  <si>
    <t>10.04.2021 15:01:03</t>
  </si>
  <si>
    <t>10.04.2021 15:01:04</t>
  </si>
  <si>
    <t>10.04.2021 15:01:06</t>
  </si>
  <si>
    <t>10.04.2021 15:01:07</t>
  </si>
  <si>
    <t>10.04.2021 15:01:09</t>
  </si>
  <si>
    <t>10.04.2021 15:01:12</t>
  </si>
  <si>
    <t>10.04.2021 15:01:57</t>
  </si>
  <si>
    <t>10.04.2021 15:01:59</t>
  </si>
  <si>
    <t>10.04.2021 15:02:00</t>
  </si>
  <si>
    <t>10.04.2021 15:02:02</t>
  </si>
  <si>
    <t>10.04.2021 15:02:03</t>
  </si>
  <si>
    <t>10.04.2021 15:02:05</t>
  </si>
  <si>
    <t>10.04.2021 15:02:06</t>
  </si>
  <si>
    <t>10.04.2021 15:02:08</t>
  </si>
  <si>
    <t>10.04.2021 15:02:09</t>
  </si>
  <si>
    <t>10.04.2021 15:02:56</t>
  </si>
  <si>
    <t>10.04.2021 15:03:35</t>
  </si>
  <si>
    <t>10.04.2021 15:03:37</t>
  </si>
  <si>
    <t>10.04.2021 15:03:38</t>
  </si>
  <si>
    <t>10.04.2021 15:03:40</t>
  </si>
  <si>
    <t>10.04.2021 15:03:41</t>
  </si>
  <si>
    <t>10.04.2021 15:03:43</t>
  </si>
  <si>
    <t>10.04.2021 15:03:44</t>
  </si>
  <si>
    <t>10.04.2021 15:04:30</t>
  </si>
  <si>
    <t>10.04.2021 15:04:33</t>
  </si>
  <si>
    <t>10.04.2021 15:04:34</t>
  </si>
  <si>
    <t>10.04.2021 15:04:36</t>
  </si>
  <si>
    <t>10.04.2021 15:04:37</t>
  </si>
  <si>
    <t>10.04.2021 15:04:55</t>
  </si>
  <si>
    <t>10.04.2021 15:05:07</t>
  </si>
  <si>
    <t>10.04.2021 15:05:09</t>
  </si>
  <si>
    <t>10.04.2021 15:05:10</t>
  </si>
  <si>
    <t>10.04.2021 15:05:12</t>
  </si>
  <si>
    <t>10.04.2021 15:05:13</t>
  </si>
  <si>
    <t>10.04.2021 15:05:15</t>
  </si>
  <si>
    <t>10.04.2021 15:05:27</t>
  </si>
  <si>
    <t>10.04.2021 15:05:28</t>
  </si>
  <si>
    <t>10.04.2021 15:05:30</t>
  </si>
  <si>
    <t>10.04.2021 15:05:31</t>
  </si>
  <si>
    <t>10.04.2021 15:05:33</t>
  </si>
  <si>
    <t>10.04.2021 15:08:25</t>
  </si>
  <si>
    <t>10.04.2021 15:08:27</t>
  </si>
  <si>
    <t>10.04.2021 15:08:28</t>
  </si>
  <si>
    <t>10.04.2021 15:08:30</t>
  </si>
  <si>
    <t>10.04.2021 15:08:31</t>
  </si>
  <si>
    <t>10.04.2021 15:08:33</t>
  </si>
  <si>
    <t>10.04.2021 15:08:45</t>
  </si>
  <si>
    <t>10.04.2021 15:08:46</t>
  </si>
  <si>
    <t>10.04.2021 15:08:48</t>
  </si>
  <si>
    <t>10.04.2021 15:08:49</t>
  </si>
  <si>
    <t>10.04.2021 15:08:51</t>
  </si>
  <si>
    <t>10.04.2021 15:08:52</t>
  </si>
  <si>
    <t>10.04.2021 15:11:43</t>
  </si>
  <si>
    <t>10.04.2021 15:11:45</t>
  </si>
  <si>
    <t>10.04.2021 15:11:46</t>
  </si>
  <si>
    <t>10.04.2021 15:11:48</t>
  </si>
  <si>
    <t>10.04.2021 15:11:49</t>
  </si>
  <si>
    <t>10.04.2021 15:11:51</t>
  </si>
  <si>
    <t>10.04.2021 15:16:36</t>
  </si>
  <si>
    <t>10.04.2021 15:16:37</t>
  </si>
  <si>
    <t>10.04.2021 15:16:39</t>
  </si>
  <si>
    <t>10.04.2021 15:16:40</t>
  </si>
  <si>
    <t>10.04.2021 15:19:04</t>
  </si>
  <si>
    <t>10.04.2021 15:19:06</t>
  </si>
  <si>
    <t>10.04.2021 15:19:07</t>
  </si>
  <si>
    <t>10.04.2021 15:19:09</t>
  </si>
  <si>
    <t>10.04.2021 15:19:10</t>
  </si>
  <si>
    <t>10.04.2021 15:19:12</t>
  </si>
  <si>
    <t>10.04.2021 15:19:13</t>
  </si>
  <si>
    <t>10.04.2021 15:19:15</t>
  </si>
  <si>
    <t>10.04.2021 15:19:18</t>
  </si>
  <si>
    <t>10.04.2021 15:23:18</t>
  </si>
  <si>
    <t>10.04.2021 15:23:19</t>
  </si>
  <si>
    <t>10.04.2021 15:23:21</t>
  </si>
  <si>
    <t>10.04.2021 15:23:22</t>
  </si>
  <si>
    <t>10.04.2021 15:23:24</t>
  </si>
  <si>
    <t>10.04.2021 15:23:25</t>
  </si>
  <si>
    <t>10.04.2021 15:23:27</t>
  </si>
  <si>
    <t>10.04.2021 15:23:28</t>
  </si>
  <si>
    <t>10.04.2021 15:24:15</t>
  </si>
  <si>
    <t>10.04.2021 15:24:16</t>
  </si>
  <si>
    <t>10.04.2021 15:24:18</t>
  </si>
  <si>
    <t>10.04.2021 15:24:19</t>
  </si>
  <si>
    <t>10.04.2021 15:24:21</t>
  </si>
  <si>
    <t>10.04.2021 15:24:22</t>
  </si>
  <si>
    <t>10.04.2021 15:24:24</t>
  </si>
  <si>
    <t>10.04.2021 15:24:33</t>
  </si>
  <si>
    <t>10.04.2021 15:24:34</t>
  </si>
  <si>
    <t>10.04.2021 15:24:36</t>
  </si>
  <si>
    <t>10.04.2021 15:24:37</t>
  </si>
  <si>
    <t>10.04.2021 15:24:39</t>
  </si>
  <si>
    <t>10.04.2021 15:24:40</t>
  </si>
  <si>
    <t>10.04.2021 15:24:42</t>
  </si>
  <si>
    <t>10.04.2021 15:24:43</t>
  </si>
  <si>
    <t>10.04.2021 15:25:19</t>
  </si>
  <si>
    <t>10.04.2021 15:25:21</t>
  </si>
  <si>
    <t>10.04.2021 15:25:22</t>
  </si>
  <si>
    <t>10.04.2021 15:25:24</t>
  </si>
  <si>
    <t>10.04.2021 15:25:25</t>
  </si>
  <si>
    <t>10.04.2021 15:25:27</t>
  </si>
  <si>
    <t>10.04.2021 15:26:37</t>
  </si>
  <si>
    <t>10.04.2021 15:26:39</t>
  </si>
  <si>
    <t>10.04.2021 15:26:40</t>
  </si>
  <si>
    <t>10.04.2021 15:26:42</t>
  </si>
  <si>
    <t>10.04.2021 15:26:43</t>
  </si>
  <si>
    <t>10.04.2021 15:26:45</t>
  </si>
  <si>
    <t>10.04.2021 15:26:48</t>
  </si>
  <si>
    <t>10.04.2021 15:26:49</t>
  </si>
  <si>
    <t>10.04.2021 15:26:51</t>
  </si>
  <si>
    <t>10.04.2021 15:26:52</t>
  </si>
  <si>
    <t>10.04.2021 15:26:54</t>
  </si>
  <si>
    <t>10.04.2021 15:26:55</t>
  </si>
  <si>
    <t>10.04.2021 15:29:49</t>
  </si>
  <si>
    <t>10.04.2021 15:29:51</t>
  </si>
  <si>
    <t>10.04.2021 15:29:52</t>
  </si>
  <si>
    <t>10.04.2021 15:29:54</t>
  </si>
  <si>
    <t>10.04.2021 15:29:55</t>
  </si>
  <si>
    <t>10.04.2021 15:29:57</t>
  </si>
  <si>
    <t>10.04.2021 15:30:00</t>
  </si>
  <si>
    <t>10.04.2021 15:30:01</t>
  </si>
  <si>
    <t>10.04.2021 15:30:17</t>
  </si>
  <si>
    <t>10.04.2021 15:30:18</t>
  </si>
  <si>
    <t>10.04.2021 15:30:20</t>
  </si>
  <si>
    <t>10.04.2021 15:30:50</t>
  </si>
  <si>
    <t>10.04.2021 15:31:28</t>
  </si>
  <si>
    <t>10.04.2021 15:32:22</t>
  </si>
  <si>
    <t>10.04.2021 15:33:03</t>
  </si>
  <si>
    <t>10.04.2021 15:34:33</t>
  </si>
  <si>
    <t>10.04.2021 15:34:34</t>
  </si>
  <si>
    <t>10.04.2021 15:34:36</t>
  </si>
  <si>
    <t>10.04.2021 15:34:37</t>
  </si>
  <si>
    <t>10.04.2021 15:34:39</t>
  </si>
  <si>
    <t>10.04.2021 15:34:40</t>
  </si>
  <si>
    <t>10.04.2021 15:34:42</t>
  </si>
  <si>
    <t>10.04.2021 15:34:43</t>
  </si>
  <si>
    <t>10.04.2021 15:34:48</t>
  </si>
  <si>
    <t>10.04.2021 15:34:49</t>
  </si>
  <si>
    <t>10.04.2021 15:34:51</t>
  </si>
  <si>
    <t>10.04.2021 15:34:54</t>
  </si>
  <si>
    <t>10.04.2021 15:34:55</t>
  </si>
  <si>
    <t>10.04.2021 15:34:57</t>
  </si>
  <si>
    <t>10.04.2021 15:35:09</t>
  </si>
  <si>
    <t>10.04.2021 15:35:10</t>
  </si>
  <si>
    <t>10.04.2021 15:35:12</t>
  </si>
  <si>
    <t>10.04.2021 15:35:13</t>
  </si>
  <si>
    <t>10.04.2021 15:35:16</t>
  </si>
  <si>
    <t>10.04.2021 15:35:18</t>
  </si>
  <si>
    <t>10.04.2021 15:35:21</t>
  </si>
  <si>
    <t>10.04.2021 15:39:04</t>
  </si>
  <si>
    <t>10.04.2021 15:39:06</t>
  </si>
  <si>
    <t>10.04.2021 15:39:07</t>
  </si>
  <si>
    <t>10.04.2021 15:39:09</t>
  </si>
  <si>
    <t>10.04.2021 15:39:10</t>
  </si>
  <si>
    <t>10.04.2021 15:39:12</t>
  </si>
  <si>
    <t>10.04.2021 15:39:13</t>
  </si>
  <si>
    <t>10.04.2021 15:40:18</t>
  </si>
  <si>
    <t>10.04.2021 15:40:19</t>
  </si>
  <si>
    <t>10.04.2021 15:40:21</t>
  </si>
  <si>
    <t>10.04.2021 15:40:22</t>
  </si>
  <si>
    <t>10.04.2021 15:40:24</t>
  </si>
  <si>
    <t>10.04.2021 15:40:25</t>
  </si>
  <si>
    <t>10.04.2021 15:40:31</t>
  </si>
  <si>
    <t>10.04.2021 15:40:33</t>
  </si>
  <si>
    <t>10.04.2021 15:40:34</t>
  </si>
  <si>
    <t>10.04.2021 15:40:36</t>
  </si>
  <si>
    <t>10.04.2021 15:40:37</t>
  </si>
  <si>
    <t>10.04.2021 15:40:39</t>
  </si>
  <si>
    <t>10.04.2021 15:40:40</t>
  </si>
  <si>
    <t>10.04.2021 15:40:49</t>
  </si>
  <si>
    <t>10.04.2021 15:40:51</t>
  </si>
  <si>
    <t>10.04.2021 15:40:52</t>
  </si>
  <si>
    <t>10.04.2021 15:40:54</t>
  </si>
  <si>
    <t>10.04.2021 15:40:55</t>
  </si>
  <si>
    <t>10.04.2021 15:43:52</t>
  </si>
  <si>
    <t>10.04.2021 15:43:54</t>
  </si>
  <si>
    <t>10.04.2021 15:43:55</t>
  </si>
  <si>
    <t>10.04.2021 15:43:57</t>
  </si>
  <si>
    <t>10.04.2021 15:43:58</t>
  </si>
  <si>
    <t>10.04.2021 15:44:00</t>
  </si>
  <si>
    <t>10.04.2021 15:45:01</t>
  </si>
  <si>
    <t>10.04.2021 15:45:03</t>
  </si>
  <si>
    <t>10.04.2021 15:45:04</t>
  </si>
  <si>
    <t>10.04.2021 15:45:06</t>
  </si>
  <si>
    <t>10.04.2021 15:45:07</t>
  </si>
  <si>
    <t>10.04.2021 15:45:09</t>
  </si>
  <si>
    <t>10.04.2021 15:45:10</t>
  </si>
  <si>
    <t>10.04.2021 15:47:31</t>
  </si>
  <si>
    <t>10.04.2021 15:47:33</t>
  </si>
  <si>
    <t>10.04.2021 15:47:34</t>
  </si>
  <si>
    <t>10.04.2021 15:47:36</t>
  </si>
  <si>
    <t>10.04.2021 15:47:37</t>
  </si>
  <si>
    <t>10.04.2021 15:47:39</t>
  </si>
  <si>
    <t>10.04.2021 15:47:40</t>
  </si>
  <si>
    <t>10.04.2021 15:50:49</t>
  </si>
  <si>
    <t>10.04.2021 15:50:51</t>
  </si>
  <si>
    <t>10.04.2021 15:50:52</t>
  </si>
  <si>
    <t>10.04.2021 15:50:54</t>
  </si>
  <si>
    <t>10.04.2021 15:50:55</t>
  </si>
  <si>
    <t>10.04.2021 15:51:45</t>
  </si>
  <si>
    <t>10.04.2021 15:53:12</t>
  </si>
  <si>
    <t>10.04.2021 15:53:16</t>
  </si>
  <si>
    <t>10.04.2021 15:53:18</t>
  </si>
  <si>
    <t>10.04.2021 15:53:19</t>
  </si>
  <si>
    <t>10.04.2021 15:53:21</t>
  </si>
  <si>
    <t>10.04.2021 15:54:30</t>
  </si>
  <si>
    <t>10.04.2021 15:56:16</t>
  </si>
  <si>
    <t>10.04.2021 15:56:18</t>
  </si>
  <si>
    <t>10.04.2021 15:56:19</t>
  </si>
  <si>
    <t>10.04.2021 15:56:21</t>
  </si>
  <si>
    <t>10.04.2021 15:56:22</t>
  </si>
  <si>
    <t>10.04.2021 15:56:24</t>
  </si>
  <si>
    <t>10.04.2021 15:56:25</t>
  </si>
  <si>
    <t>10.04.2021 15:57:00</t>
  </si>
  <si>
    <t>10.04.2021 15:59:49</t>
  </si>
  <si>
    <t>10.04.2021 15:59:51</t>
  </si>
  <si>
    <t>10.04.2021 15:59:54</t>
  </si>
  <si>
    <t>10.04.2021 15:59:55</t>
  </si>
  <si>
    <t>10.04.2021 15:59:57</t>
  </si>
  <si>
    <t>10.04.2021 16:00:00</t>
  </si>
  <si>
    <t>10.04.2021 16:00:20</t>
  </si>
  <si>
    <t>10.04.2021 16:00:24</t>
  </si>
  <si>
    <t>10.04.2021 16:02:12</t>
  </si>
  <si>
    <t>10.04.2021 16:02:13</t>
  </si>
  <si>
    <t>10.04.2021 16:02:15</t>
  </si>
  <si>
    <t>10.04.2021 16:02:16</t>
  </si>
  <si>
    <t>10.04.2021 16:02:18</t>
  </si>
  <si>
    <t>10.04.2021 16:02:19</t>
  </si>
  <si>
    <t>10.04.2021 16:02:21</t>
  </si>
  <si>
    <t>10.04.2021 16:02:22</t>
  </si>
  <si>
    <t>10.04.2021 16:03:04</t>
  </si>
  <si>
    <t>10.04.2021 16:04:03</t>
  </si>
  <si>
    <t>10.04.2021 16:04:04</t>
  </si>
  <si>
    <t>10.04.2021 16:04:06</t>
  </si>
  <si>
    <t>10.04.2021 16:04:07</t>
  </si>
  <si>
    <t>10.04.2021 16:04:09</t>
  </si>
  <si>
    <t>10.04.2021 16:04:10</t>
  </si>
  <si>
    <t>10.04.2021 16:05:33</t>
  </si>
  <si>
    <t>10.04.2021 16:05:34</t>
  </si>
  <si>
    <t>10.04.2021 16:05:36</t>
  </si>
  <si>
    <t>10.04.2021 16:05:37</t>
  </si>
  <si>
    <t>10.04.2021 16:05:39</t>
  </si>
  <si>
    <t>10.04.2021 16:05:40</t>
  </si>
  <si>
    <t>10.04.2021 16:05:42</t>
  </si>
  <si>
    <t>10.04.2021 16:05:46</t>
  </si>
  <si>
    <t>10.04.2021 16:08:01</t>
  </si>
  <si>
    <t>10.04.2021 16:08:03</t>
  </si>
  <si>
    <t>10.04.2021 16:08:04</t>
  </si>
  <si>
    <t>10.04.2021 16:08:06</t>
  </si>
  <si>
    <t>10.04.2021 16:08:07</t>
  </si>
  <si>
    <t>10.04.2021 16:08:09</t>
  </si>
  <si>
    <t>10.04.2021 16:08:10</t>
  </si>
  <si>
    <t>10.04.2021 16:08:12</t>
  </si>
  <si>
    <t>10.04.2021 16:08:58</t>
  </si>
  <si>
    <t>10.04.2021 16:09:00</t>
  </si>
  <si>
    <t>10.04.2021 16:09:01</t>
  </si>
  <si>
    <t>10.04.2021 16:09:03</t>
  </si>
  <si>
    <t>10.04.2021 16:09:04</t>
  </si>
  <si>
    <t>10.04.2021 16:09:06</t>
  </si>
  <si>
    <t>10.04.2021 16:09:07</t>
  </si>
  <si>
    <t>10.04.2021 16:15:07</t>
  </si>
  <si>
    <t>10.04.2021 16:15:24</t>
  </si>
  <si>
    <t>10.04.2021 16:15:57</t>
  </si>
  <si>
    <t>10.04.2021 16:15:58</t>
  </si>
  <si>
    <t>10.04.2021 16:16:00</t>
  </si>
  <si>
    <t>10.04.2021 16:16:01</t>
  </si>
  <si>
    <t>10.04.2021 16:16:03</t>
  </si>
  <si>
    <t>10.04.2021 16:16:04</t>
  </si>
  <si>
    <t>10.04.2021 16:16:06</t>
  </si>
  <si>
    <t>10.04.2021 16:16:07</t>
  </si>
  <si>
    <t>10.04.2021 16:16:09</t>
  </si>
  <si>
    <t>10.04.2021 16:16:10</t>
  </si>
  <si>
    <t>10.04.2021 16:16:20</t>
  </si>
  <si>
    <t>10.04.2021 16:16:21</t>
  </si>
  <si>
    <t>10.04.2021 16:16:24</t>
  </si>
  <si>
    <t>10.04.2021 16:16:42</t>
  </si>
  <si>
    <t>10.04.2021 16:16:44</t>
  </si>
  <si>
    <t>10.04.2021 16:16:45</t>
  </si>
  <si>
    <t>10.04.2021 16:16:47</t>
  </si>
  <si>
    <t>10.04.2021 16:16:48</t>
  </si>
  <si>
    <t>10.04.2021 16:16:50</t>
  </si>
  <si>
    <t>10.04.2021 16:16:51</t>
  </si>
  <si>
    <t>10.04.2021 16:17:48</t>
  </si>
  <si>
    <t>10.04.2021 16:17:49</t>
  </si>
  <si>
    <t>10.04.2021 16:17:51</t>
  </si>
  <si>
    <t>10.04.2021 16:17:52</t>
  </si>
  <si>
    <t>10.04.2021 16:18:12</t>
  </si>
  <si>
    <t>10.04.2021 16:18:13</t>
  </si>
  <si>
    <t>10.04.2021 16:18:15</t>
  </si>
  <si>
    <t>10.04.2021 16:18:16</t>
  </si>
  <si>
    <t>10.04.2021 16:18:18</t>
  </si>
  <si>
    <t>10.04.2021 16:18:19</t>
  </si>
  <si>
    <t>10.04.2021 16:18:21</t>
  </si>
  <si>
    <t>10.04.2021 16:20:34</t>
  </si>
  <si>
    <t>10.04.2021 16:20:36</t>
  </si>
  <si>
    <t>10.04.2021 16:20:37</t>
  </si>
  <si>
    <t>10.04.2021 16:20:39</t>
  </si>
  <si>
    <t>10.04.2021 16:20:40</t>
  </si>
  <si>
    <t>10.04.2021 16:20:42</t>
  </si>
  <si>
    <t>10.04.2021 16:22:28</t>
  </si>
  <si>
    <t>10.04.2021 16:22:30</t>
  </si>
  <si>
    <t>10.04.2021 16:22:31</t>
  </si>
  <si>
    <t>10.04.2021 16:22:33</t>
  </si>
  <si>
    <t>10.04.2021 16:22:34</t>
  </si>
  <si>
    <t>10.04.2021 16:22:36</t>
  </si>
  <si>
    <t>10.04.2021 16:22:37</t>
  </si>
  <si>
    <t>10.04.2021 16:22:39</t>
  </si>
  <si>
    <t>10.04.2021 16:22:40</t>
  </si>
  <si>
    <t>10.04.2021 16:22:42</t>
  </si>
  <si>
    <t>10.04.2021 16:24:04</t>
  </si>
  <si>
    <t>10.04.2021 16:24:06</t>
  </si>
  <si>
    <t>10.04.2021 16:24:07</t>
  </si>
  <si>
    <t>10.04.2021 16:24:09</t>
  </si>
  <si>
    <t>10.04.2021 16:24:10</t>
  </si>
  <si>
    <t>10.04.2021 16:24:12</t>
  </si>
  <si>
    <t>10.04.2021 16:25:12</t>
  </si>
  <si>
    <t>10.04.2021 16:25:13</t>
  </si>
  <si>
    <t>10.04.2021 16:25:15</t>
  </si>
  <si>
    <t>10.04.2021 16:27:27</t>
  </si>
  <si>
    <t>10.04.2021 16:27:28</t>
  </si>
  <si>
    <t>10.04.2021 16:27:30</t>
  </si>
  <si>
    <t>10.04.2021 16:27:31</t>
  </si>
  <si>
    <t>10.04.2021 16:27:33</t>
  </si>
  <si>
    <t>10.04.2021 16:27:34</t>
  </si>
  <si>
    <t>10.04.2021 16:27:36</t>
  </si>
  <si>
    <t>10.04.2021 16:27:37</t>
  </si>
  <si>
    <t>10.04.2021 16:27:39</t>
  </si>
  <si>
    <t>10.04.2021 16:27:40</t>
  </si>
  <si>
    <t>10.04.2021 16:27:42</t>
  </si>
  <si>
    <t>10.04.2021 16:30:16</t>
  </si>
  <si>
    <t>10.04.2021 16:30:19</t>
  </si>
  <si>
    <t>10.04.2021 16:30:21</t>
  </si>
  <si>
    <t>10.04.2021 16:30:22</t>
  </si>
  <si>
    <t>10.04.2021 16:30:24</t>
  </si>
  <si>
    <t>10.04.2021 16:30:25</t>
  </si>
  <si>
    <t>10.04.2021 16:30:34</t>
  </si>
  <si>
    <t>10.04.2021 16:30:36</t>
  </si>
  <si>
    <t>10.04.2021 16:30:37</t>
  </si>
  <si>
    <t>10.04.2021 16:30:39</t>
  </si>
  <si>
    <t>10.04.2021 16:30:40</t>
  </si>
  <si>
    <t>10.04.2021 16:30:42</t>
  </si>
  <si>
    <t>10.04.2021 16:31:21</t>
  </si>
  <si>
    <t>10.04.2021 16:31:22</t>
  </si>
  <si>
    <t>10.04.2021 16:31:24</t>
  </si>
  <si>
    <t>10.04.2021 16:31:25</t>
  </si>
  <si>
    <t>10.04.2021 16:31:27</t>
  </si>
  <si>
    <t>10.04.2021 16:31:28</t>
  </si>
  <si>
    <t>10.04.2021 16:31:30</t>
  </si>
  <si>
    <t>10.04.2021 16:31:43</t>
  </si>
  <si>
    <t>10.04.2021 16:31:45</t>
  </si>
  <si>
    <t>10.04.2021 16:31:46</t>
  </si>
  <si>
    <t>10.04.2021 16:31:48</t>
  </si>
  <si>
    <t>10.04.2021 16:31:49</t>
  </si>
  <si>
    <t>10.04.2021 16:32:48</t>
  </si>
  <si>
    <t>10.04.2021 16:32:49</t>
  </si>
  <si>
    <t>10.04.2021 16:32:51</t>
  </si>
  <si>
    <t>10.04.2021 16:32:52</t>
  </si>
  <si>
    <t>10.04.2021 16:32:54</t>
  </si>
  <si>
    <t>10.04.2021 16:33:12</t>
  </si>
  <si>
    <t>10.04.2021 16:33:13</t>
  </si>
  <si>
    <t>10.04.2021 16:33:15</t>
  </si>
  <si>
    <t>10.04.2021 16:33:16</t>
  </si>
  <si>
    <t>10.04.2021 16:33:18</t>
  </si>
  <si>
    <t>10.04.2021 16:33:58</t>
  </si>
  <si>
    <t>10.04.2021 16:34:00</t>
  </si>
  <si>
    <t>10.04.2021 16:34:01</t>
  </si>
  <si>
    <t>10.04.2021 16:34:03</t>
  </si>
  <si>
    <t>10.04.2021 16:34:04</t>
  </si>
  <si>
    <t>10.04.2021 16:34:06</t>
  </si>
  <si>
    <t>10.04.2021 16:35:52</t>
  </si>
  <si>
    <t>10.04.2021 16:35:54</t>
  </si>
  <si>
    <t>10.04.2021 16:35:55</t>
  </si>
  <si>
    <t>10.04.2021 16:35:57</t>
  </si>
  <si>
    <t>10.04.2021 16:35:58</t>
  </si>
  <si>
    <t>10.04.2021 16:36:00</t>
  </si>
  <si>
    <t>10.04.2021 16:36:01</t>
  </si>
  <si>
    <t>10.04.2021 16:36:57</t>
  </si>
  <si>
    <t>10.04.2021 16:36:59</t>
  </si>
  <si>
    <t>10.04.2021 16:37:00</t>
  </si>
  <si>
    <t>10.04.2021 16:37:02</t>
  </si>
  <si>
    <t>10.04.2021 16:37:03</t>
  </si>
  <si>
    <t>10.04.2021 16:37:05</t>
  </si>
  <si>
    <t>10.04.2021 16:37:06</t>
  </si>
  <si>
    <t>10.04.2021 16:37:08</t>
  </si>
  <si>
    <t>10.04.2021 16:37:11</t>
  </si>
  <si>
    <t>10.04.2021 16:37:12</t>
  </si>
  <si>
    <t>10.04.2021 16:37:27</t>
  </si>
  <si>
    <t>10.04.2021 16:37:29</t>
  </si>
  <si>
    <t>10.04.2021 16:37:30</t>
  </si>
  <si>
    <t>10.04.2021 16:37:32</t>
  </si>
  <si>
    <t>10.04.2021 16:37:33</t>
  </si>
  <si>
    <t>10.04.2021 16:37:35</t>
  </si>
  <si>
    <t>10.04.2021 16:37:36</t>
  </si>
  <si>
    <t>10.04.2021 16:39:49</t>
  </si>
  <si>
    <t>10.04.2021 16:41:46</t>
  </si>
  <si>
    <t>10.04.2021 16:41:48</t>
  </si>
  <si>
    <t>10.04.2021 16:41:49</t>
  </si>
  <si>
    <t>10.04.2021 16:41:51</t>
  </si>
  <si>
    <t>10.04.2021 16:41:52</t>
  </si>
  <si>
    <t>10.04.2021 16:41:54</t>
  </si>
  <si>
    <t>10.04.2021 16:41:55</t>
  </si>
  <si>
    <t>10.04.2021 16:41:57</t>
  </si>
  <si>
    <t>10.04.2021 16:41:58</t>
  </si>
  <si>
    <t>10.04.2021 16:42:00</t>
  </si>
  <si>
    <t>10.04.2021 16:42:01</t>
  </si>
  <si>
    <t>10.04.2021 16:42:03</t>
  </si>
  <si>
    <t>10.04.2021 16:42:04</t>
  </si>
  <si>
    <t>10.04.2021 16:42:06</t>
  </si>
  <si>
    <t>10.04.2021 16:42:07</t>
  </si>
  <si>
    <t>10.04.2021 16:42:09</t>
  </si>
  <si>
    <t>10.04.2021 16:42:15</t>
  </si>
  <si>
    <t>10.04.2021 16:42:17</t>
  </si>
  <si>
    <t>10.04.2021 16:42:18</t>
  </si>
  <si>
    <t>10.04.2021 16:42:19</t>
  </si>
  <si>
    <t>10.04.2021 16:42:21</t>
  </si>
  <si>
    <t>10.04.2021 16:42:22</t>
  </si>
  <si>
    <t>10.04.2021 16:43:43</t>
  </si>
  <si>
    <t>10.04.2021 16:43:45</t>
  </si>
  <si>
    <t>10.04.2021 16:44:54</t>
  </si>
  <si>
    <t>10.04.2021 16:44:55</t>
  </si>
  <si>
    <t>10.04.2021 16:44:57</t>
  </si>
  <si>
    <t>10.04.2021 16:44:58</t>
  </si>
  <si>
    <t>10.04.2021 16:45:00</t>
  </si>
  <si>
    <t>10.04.2021 16:45:01</t>
  </si>
  <si>
    <t>10.04.2021 16:45:03</t>
  </si>
  <si>
    <t>10.04.2021 16:45:04</t>
  </si>
  <si>
    <t>10.04.2021 16:45:06</t>
  </si>
  <si>
    <t>10.04.2021 16:45:07</t>
  </si>
  <si>
    <t>10.04.2021 16:47:18</t>
  </si>
  <si>
    <t>10.04.2021 16:47:19</t>
  </si>
  <si>
    <t>10.04.2021 16:47:21</t>
  </si>
  <si>
    <t>10.04.2021 16:47:22</t>
  </si>
  <si>
    <t>10.04.2021 16:47:24</t>
  </si>
  <si>
    <t>10.04.2021 16:47:25</t>
  </si>
  <si>
    <t>10.04.2021 16:47:28</t>
  </si>
  <si>
    <t>10.04.2021 16:49:48</t>
  </si>
  <si>
    <t>10.04.2021 16:49:49</t>
  </si>
  <si>
    <t>10.04.2021 16:49:51</t>
  </si>
  <si>
    <t>10.04.2021 16:49:52</t>
  </si>
  <si>
    <t>10.04.2021 16:49:54</t>
  </si>
  <si>
    <t>10.04.2021 16:49:55</t>
  </si>
  <si>
    <t>10.04.2021 16:49:57</t>
  </si>
  <si>
    <t>10.04.2021 16:49:58</t>
  </si>
  <si>
    <t>10.04.2021 16:51:19</t>
  </si>
  <si>
    <t>10.04.2021 16:51:21</t>
  </si>
  <si>
    <t>10.04.2021 16:51:22</t>
  </si>
  <si>
    <t>10.04.2021 16:51:24</t>
  </si>
  <si>
    <t>10.04.2021 16:51:25</t>
  </si>
  <si>
    <t>10.04.2021 16:51:27</t>
  </si>
  <si>
    <t>10.04.2021 16:51:28</t>
  </si>
  <si>
    <t>10.04.2021 16:52:57</t>
  </si>
  <si>
    <t>10.04.2021 16:52:58</t>
  </si>
  <si>
    <t>10.04.2021 16:53:00</t>
  </si>
  <si>
    <t>10.04.2021 16:53:01</t>
  </si>
  <si>
    <t>10.04.2021 16:53:03</t>
  </si>
  <si>
    <t>10.04.2021 16:53:05</t>
  </si>
  <si>
    <t>10.04.2021 16:53:06</t>
  </si>
  <si>
    <t>10.04.2021 16:53:07</t>
  </si>
  <si>
    <t>10.04.2021 16:53:09</t>
  </si>
  <si>
    <t>10.04.2021 16:53:23</t>
  </si>
  <si>
    <t>10.04.2021 16:53:24</t>
  </si>
  <si>
    <t>10.04.2021 16:53:26</t>
  </si>
  <si>
    <t>10.04.2021 16:53:27</t>
  </si>
  <si>
    <t>10.04.2021 16:53:29</t>
  </si>
  <si>
    <t>10.04.2021 16:53:30</t>
  </si>
  <si>
    <t>10.04.2021 16:53:32</t>
  </si>
  <si>
    <t>10.04.2021 16:54:57</t>
  </si>
  <si>
    <t>10.04.2021 16:54:58</t>
  </si>
  <si>
    <t>10.04.2021 16:55:00</t>
  </si>
  <si>
    <t>10.04.2021 16:55:01</t>
  </si>
  <si>
    <t>10.04.2021 16:55:03</t>
  </si>
  <si>
    <t>10.04.2021 16:55:04</t>
  </si>
  <si>
    <t>10.04.2021 16:55:06</t>
  </si>
  <si>
    <t>10.04.2021 16:56:15</t>
  </si>
  <si>
    <t>10.04.2021 16:56:28</t>
  </si>
  <si>
    <t>10.04.2021 16:56:30</t>
  </si>
  <si>
    <t>10.04.2021 16:56:31</t>
  </si>
  <si>
    <t>10.04.2021 16:56:33</t>
  </si>
  <si>
    <t>10.04.2021 16:56:34</t>
  </si>
  <si>
    <t>10.04.2021 16:56:36</t>
  </si>
  <si>
    <t>10.04.2021 16:56:37</t>
  </si>
  <si>
    <t>10.04.2021 16:56:39</t>
  </si>
  <si>
    <t>10.04.2021 16:57:22</t>
  </si>
  <si>
    <t>10.04.2021 16:57:24</t>
  </si>
  <si>
    <t>10.04.2021 16:57:25</t>
  </si>
  <si>
    <t>10.04.2021 16:57:27</t>
  </si>
  <si>
    <t>10.04.2021 16:57:28</t>
  </si>
  <si>
    <t>10.04.2021 16:57:30</t>
  </si>
  <si>
    <t>10.04.2021 16:57:40</t>
  </si>
  <si>
    <t>10.04.2021 16:57:42</t>
  </si>
  <si>
    <t>10.04.2021 16:57:45</t>
  </si>
  <si>
    <t>10.04.2021 16:57:46</t>
  </si>
  <si>
    <t>10.04.2021 16:57:48</t>
  </si>
  <si>
    <t>10.04.2021 16:57:49</t>
  </si>
  <si>
    <t>10.04.2021 17:05:24</t>
  </si>
  <si>
    <t>10.04.2021 17:05:25</t>
  </si>
  <si>
    <t>10.04.2021 17:05:27</t>
  </si>
  <si>
    <t>10.04.2021 17:05:28</t>
  </si>
  <si>
    <t>10.04.2021 17:05:30</t>
  </si>
  <si>
    <t>10.04.2021 17:05:31</t>
  </si>
  <si>
    <t>10.04.2021 17:05:33</t>
  </si>
  <si>
    <t>10.04.2021 17:06:24</t>
  </si>
  <si>
    <t>10.04.2021 17:06:25</t>
  </si>
  <si>
    <t>10.04.2021 17:07:06</t>
  </si>
  <si>
    <t>10.04.2021 17:07:07</t>
  </si>
  <si>
    <t>10.04.2021 17:07:09</t>
  </si>
  <si>
    <t>10.04.2021 17:07:10</t>
  </si>
  <si>
    <t>10.04.2021 17:07:12</t>
  </si>
  <si>
    <t>10.04.2021 17:07:13</t>
  </si>
  <si>
    <t>10.04.2021 17:07:15</t>
  </si>
  <si>
    <t>10.04.2021 17:07:16</t>
  </si>
  <si>
    <t>10.04.2021 17:07:18</t>
  </si>
  <si>
    <t>10.04.2021 17:07:19</t>
  </si>
  <si>
    <t>10.04.2021 17:07:21</t>
  </si>
  <si>
    <t>10.04.2021 17:07:22</t>
  </si>
  <si>
    <t>10.04.2021 17:07:24</t>
  </si>
  <si>
    <t>10.04.2021 17:07:25</t>
  </si>
  <si>
    <t>10.04.2021 17:07:27</t>
  </si>
  <si>
    <t>10.04.2021 17:07:28</t>
  </si>
  <si>
    <t>10.04.2021 17:07:30</t>
  </si>
  <si>
    <t>10.04.2021 17:08:07</t>
  </si>
  <si>
    <t>10.04.2021 17:08:09</t>
  </si>
  <si>
    <t>10.04.2021 17:08:10</t>
  </si>
  <si>
    <t>10.04.2021 17:08:12</t>
  </si>
  <si>
    <t>10.04.2021 17:08:13</t>
  </si>
  <si>
    <t>10.04.2021 17:08:15</t>
  </si>
  <si>
    <t>10.04.2021 17:08:30</t>
  </si>
  <si>
    <t>10.04.2021 17:09:19</t>
  </si>
  <si>
    <t>10.04.2021 17:09:21</t>
  </si>
  <si>
    <t>10.04.2021 17:09:22</t>
  </si>
  <si>
    <t>10.04.2021 17:09:24</t>
  </si>
  <si>
    <t>10.04.2021 17:09:25</t>
  </si>
  <si>
    <t>10.04.2021 17:09:27</t>
  </si>
  <si>
    <t>10.04.2021 17:09:28</t>
  </si>
  <si>
    <t>10.04.2021 17:10:25</t>
  </si>
  <si>
    <t>10.04.2021 17:10:27</t>
  </si>
  <si>
    <t>10.04.2021 17:10:28</t>
  </si>
  <si>
    <t>10.04.2021 17:10:30</t>
  </si>
  <si>
    <t>10.04.2021 17:10:34</t>
  </si>
  <si>
    <t>10.04.2021 17:10:36</t>
  </si>
  <si>
    <t>10.04.2021 17:10:37</t>
  </si>
  <si>
    <t>10.04.2021 17:10:39</t>
  </si>
  <si>
    <t>10.04.2021 17:10:40</t>
  </si>
  <si>
    <t>10.04.2021 17:12:34</t>
  </si>
  <si>
    <t>10.04.2021 17:12:36</t>
  </si>
  <si>
    <t>10.04.2021 17:12:37</t>
  </si>
  <si>
    <t>10.04.2021 17:12:39</t>
  </si>
  <si>
    <t>10.04.2021 17:12:40</t>
  </si>
  <si>
    <t>10.04.2021 17:12:42</t>
  </si>
  <si>
    <t>10.04.2021 17:13:21</t>
  </si>
  <si>
    <t>10.04.2021 17:13:22</t>
  </si>
  <si>
    <t>10.04.2021 17:13:24</t>
  </si>
  <si>
    <t>10.04.2021 17:13:25</t>
  </si>
  <si>
    <t>10.04.2021 17:13:27</t>
  </si>
  <si>
    <t>10.04.2021 17:13:28</t>
  </si>
  <si>
    <t>10.04.2021 17:13:30</t>
  </si>
  <si>
    <t>10.04.2021 17:13:31</t>
  </si>
  <si>
    <t>10.04.2021 17:13:33</t>
  </si>
  <si>
    <t>10.04.2021 17:13:34</t>
  </si>
  <si>
    <t>10.04.2021 17:15:59</t>
  </si>
  <si>
    <t>10.04.2021 17:16:02</t>
  </si>
  <si>
    <t>10.04.2021 17:16:03</t>
  </si>
  <si>
    <t>10.04.2021 17:16:05</t>
  </si>
  <si>
    <t>10.04.2021 17:16:06</t>
  </si>
  <si>
    <t>10.04.2021 17:16:08</t>
  </si>
  <si>
    <t>10.04.2021 17:16:09</t>
  </si>
  <si>
    <t>10.04.2021 17:16:11</t>
  </si>
  <si>
    <t>10.04.2021 17:16:12</t>
  </si>
  <si>
    <t>10.04.2021 17:16:14</t>
  </si>
  <si>
    <t>10.04.2021 17:18:24</t>
  </si>
  <si>
    <t>10.04.2021 17:18:25</t>
  </si>
  <si>
    <t>10.04.2021 17:18:27</t>
  </si>
  <si>
    <t>10.04.2021 17:18:28</t>
  </si>
  <si>
    <t>10.04.2021 17:18:31</t>
  </si>
  <si>
    <t>10.04.2021 17:18:34</t>
  </si>
  <si>
    <t>10.04.2021 17:18:37</t>
  </si>
  <si>
    <t>10.04.2021 17:18:39</t>
  </si>
  <si>
    <t>10.04.2021 17:18:40</t>
  </si>
  <si>
    <t>10.04.2021 17:18:42</t>
  </si>
  <si>
    <t>10.04.2021 17:18:43</t>
  </si>
  <si>
    <t>10.04.2021 17:18:45</t>
  </si>
  <si>
    <t>10.04.2021 17:18:46</t>
  </si>
  <si>
    <t>10.04.2021 17:18:48</t>
  </si>
  <si>
    <t>10.04.2021 17:18:51</t>
  </si>
  <si>
    <t>10.04.2021 17:20:07</t>
  </si>
  <si>
    <t>10.04.2021 17:20:09</t>
  </si>
  <si>
    <t>10.04.2021 17:20:10</t>
  </si>
  <si>
    <t>10.04.2021 17:20:12</t>
  </si>
  <si>
    <t>10.04.2021 17:20:13</t>
  </si>
  <si>
    <t>10.04.2021 17:20:15</t>
  </si>
  <si>
    <t>10.04.2021 17:20:16</t>
  </si>
  <si>
    <t>10.04.2021 17:20:18</t>
  </si>
  <si>
    <t>10.04.2021 17:20:19</t>
  </si>
  <si>
    <t>10.04.2021 17:21:00</t>
  </si>
  <si>
    <t>10.04.2021 17:21:12</t>
  </si>
  <si>
    <t>10.04.2021 17:22:19</t>
  </si>
  <si>
    <t>10.04.2021 17:22:21</t>
  </si>
  <si>
    <t>10.04.2021 17:22:22</t>
  </si>
  <si>
    <t>10.04.2021 17:22:24</t>
  </si>
  <si>
    <t>10.04.2021 17:22:25</t>
  </si>
  <si>
    <t>10.04.2021 17:22:27</t>
  </si>
  <si>
    <t>10.04.2021 17:22:28</t>
  </si>
  <si>
    <t>10.04.2021 17:22:30</t>
  </si>
  <si>
    <t>10.04.2021 17:22:31</t>
  </si>
  <si>
    <t>10.04.2021 17:23:39</t>
  </si>
  <si>
    <t>10.04.2021 17:23:40</t>
  </si>
  <si>
    <t>10.04.2021 17:23:42</t>
  </si>
  <si>
    <t>10.04.2021 17:23:43</t>
  </si>
  <si>
    <t>10.04.2021 17:23:45</t>
  </si>
  <si>
    <t>10.04.2021 17:23:46</t>
  </si>
  <si>
    <t>10.04.2021 17:23:48</t>
  </si>
  <si>
    <t>10.04.2021 17:23:49</t>
  </si>
  <si>
    <t>10.04.2021 17:23:51</t>
  </si>
  <si>
    <t>10.04.2021 17:24:54</t>
  </si>
  <si>
    <t>10.04.2021 17:24:55</t>
  </si>
  <si>
    <t>10.04.2021 17:24:57</t>
  </si>
  <si>
    <t>10.04.2021 17:24:58</t>
  </si>
  <si>
    <t>10.04.2021 17:25:00</t>
  </si>
  <si>
    <t>10.04.2021 17:25:01</t>
  </si>
  <si>
    <t>10.04.2021 17:25:03</t>
  </si>
  <si>
    <t>10.04.2021 17:25:04</t>
  </si>
  <si>
    <t>10.04.2021 17:27:06</t>
  </si>
  <si>
    <t>10.04.2021 17:27:07</t>
  </si>
  <si>
    <t>10.04.2021 17:27:09</t>
  </si>
  <si>
    <t>10.04.2021 17:27:10</t>
  </si>
  <si>
    <t>10.04.2021 17:27:12</t>
  </si>
  <si>
    <t>10.04.2021 17:27:13</t>
  </si>
  <si>
    <t>10.04.2021 17:29:06</t>
  </si>
  <si>
    <t>10.04.2021 17:29:07</t>
  </si>
  <si>
    <t>10.04.2021 17:29:09</t>
  </si>
  <si>
    <t>10.04.2021 17:29:10</t>
  </si>
  <si>
    <t>10.04.2021 17:29:12</t>
  </si>
  <si>
    <t>10.04.2021 17:29:13</t>
  </si>
  <si>
    <t>10.04.2021 17:31:10</t>
  </si>
  <si>
    <t>10.04.2021 17:31:12</t>
  </si>
  <si>
    <t>10.04.2021 17:31:13</t>
  </si>
  <si>
    <t>10.04.2021 17:31:15</t>
  </si>
  <si>
    <t>10.04.2021 17:31:16</t>
  </si>
  <si>
    <t>10.04.2021 17:31:18</t>
  </si>
  <si>
    <t>10.04.2021 17:31:19</t>
  </si>
  <si>
    <t>10.04.2021 17:31:21</t>
  </si>
  <si>
    <t>10.04.2021 17:31:22</t>
  </si>
  <si>
    <t>10.04.2021 17:31:24</t>
  </si>
  <si>
    <t>10.04.2021 17:33:33</t>
  </si>
  <si>
    <t>10.04.2021 17:33:34</t>
  </si>
  <si>
    <t>10.04.2021 17:33:36</t>
  </si>
  <si>
    <t>10.04.2021 17:33:37</t>
  </si>
  <si>
    <t>10.04.2021 17:33:39</t>
  </si>
  <si>
    <t>10.04.2021 17:33:40</t>
  </si>
  <si>
    <t>10.04.2021 17:33:52</t>
  </si>
  <si>
    <t>10.04.2021 17:52:33</t>
  </si>
  <si>
    <t>10.04.2021 17:52:34</t>
  </si>
  <si>
    <t>10.04.2021 17:52:36</t>
  </si>
  <si>
    <t>10.04.2021 17:52:37</t>
  </si>
  <si>
    <t>10.04.2021 17:52:39</t>
  </si>
  <si>
    <t>10.04.2021 17:52:42</t>
  </si>
  <si>
    <t>10.04.2021 17:52:43</t>
  </si>
  <si>
    <t>10.04.2021 17:53:36</t>
  </si>
  <si>
    <t>10.04.2021 17:53:39</t>
  </si>
  <si>
    <t>10.04.2021 17:53:40</t>
  </si>
  <si>
    <t>10.04.2021 17:53:42</t>
  </si>
  <si>
    <t>10.04.2021 17:53:43</t>
  </si>
  <si>
    <t>10.04.2021 17:53:45</t>
  </si>
  <si>
    <t>10.04.2021 17:53:49</t>
  </si>
  <si>
    <t>10.04.2021 17:53:51</t>
  </si>
  <si>
    <t>10.04.2021 17:53:52</t>
  </si>
  <si>
    <t>10.04.2021 17:53:54</t>
  </si>
  <si>
    <t>10.04.2021 17:53:55</t>
  </si>
  <si>
    <t>10.04.2021 17:56:25</t>
  </si>
  <si>
    <t>10.04.2021 17:56:27</t>
  </si>
  <si>
    <t>10.04.2021 17:56:28</t>
  </si>
  <si>
    <t>10.04.2021 17:56:30</t>
  </si>
  <si>
    <t>10.04.2021 17:56:31</t>
  </si>
  <si>
    <t>10.04.2021 17:56:34</t>
  </si>
  <si>
    <t>10.04.2021 17:56:37</t>
  </si>
  <si>
    <t>10.04.2021 17:57:39</t>
  </si>
  <si>
    <t>10.04.2021 17:57:40</t>
  </si>
  <si>
    <t>10.04.2021 17:57:42</t>
  </si>
  <si>
    <t>10.04.2021 17:57:43</t>
  </si>
  <si>
    <t>10.04.2021 17:57:45</t>
  </si>
  <si>
    <t>10.04.2021 17:57:46</t>
  </si>
  <si>
    <t>10.04.2021 17:59:51</t>
  </si>
  <si>
    <t>10.04.2021 17:59:52</t>
  </si>
  <si>
    <t>10.04.2021 17:59:54</t>
  </si>
  <si>
    <t>10.04.2021 17:59:55</t>
  </si>
  <si>
    <t>10.04.2021 17:59:57</t>
  </si>
  <si>
    <t>10.04.2021 17:59:58</t>
  </si>
  <si>
    <t>10.04.2021 18:00:00</t>
  </si>
  <si>
    <t>10.04.2021 18:00:01</t>
  </si>
  <si>
    <t>10.04.2021 18:00:41</t>
  </si>
  <si>
    <t>10.04.2021 18:00:42</t>
  </si>
  <si>
    <t>10.04.2021 18:00:44</t>
  </si>
  <si>
    <t>10.04.2021 18:00:47</t>
  </si>
  <si>
    <t>10.04.2021 18:00:48</t>
  </si>
  <si>
    <t>10.04.2021 18:00:50</t>
  </si>
  <si>
    <t>10.04.2021 18:02:10</t>
  </si>
  <si>
    <t>10.04.2021 18:02:12</t>
  </si>
  <si>
    <t>10.04.2021 18:02:13</t>
  </si>
  <si>
    <t>10.04.2021 18:02:15</t>
  </si>
  <si>
    <t>10.04.2021 18:02:16</t>
  </si>
  <si>
    <t>10.04.2021 18:02:18</t>
  </si>
  <si>
    <t>10.04.2021 18:02:21</t>
  </si>
  <si>
    <t>10.04.2021 18:10:15</t>
  </si>
  <si>
    <t>10.04.2021 18:10:16</t>
  </si>
  <si>
    <t>10.04.2021 18:10:18</t>
  </si>
  <si>
    <t>10.04.2021 18:10:19</t>
  </si>
  <si>
    <t>10.04.2021 18:10:21</t>
  </si>
  <si>
    <t>10.04.2021 18:10:22</t>
  </si>
  <si>
    <t>10.04.2021 18:10:24</t>
  </si>
  <si>
    <t>10.04.2021 18:21:54</t>
  </si>
  <si>
    <t>10.04.2021 18:21:55</t>
  </si>
  <si>
    <t>10.04.2021 18:21:57</t>
  </si>
  <si>
    <t>10.04.2021 18:21:58</t>
  </si>
  <si>
    <t>10.04.2021 18:22:00</t>
  </si>
  <si>
    <t>10.04.2021 18:22:01</t>
  </si>
  <si>
    <t>10.04.2021 18:22:03</t>
  </si>
  <si>
    <t>10.04.2021 18:22:32</t>
  </si>
  <si>
    <t>10.04.2021 18:22:33</t>
  </si>
  <si>
    <t>10.04.2021 18:22:35</t>
  </si>
  <si>
    <t>10.04.2021 18:22:36</t>
  </si>
  <si>
    <t>10.04.2021 18:22:38</t>
  </si>
  <si>
    <t>10.04.2021 18:22:39</t>
  </si>
  <si>
    <t>10.04.2021 18:22:41</t>
  </si>
  <si>
    <t>10.04.2021 18:22:42</t>
  </si>
  <si>
    <t>10.04.2021 18:36:03</t>
  </si>
  <si>
    <t>10.04.2021 18:36:04</t>
  </si>
  <si>
    <t>10.04.2021 18:36:06</t>
  </si>
  <si>
    <t>10.04.2021 18:36:07</t>
  </si>
  <si>
    <t>10.04.2021 18:36:09</t>
  </si>
  <si>
    <t>10.04.2021 18:36:10</t>
  </si>
  <si>
    <t>10.04.2021 18:39:39</t>
  </si>
  <si>
    <t>10.04.2021 18:39:40</t>
  </si>
  <si>
    <t>10.04.2021 18:39:42</t>
  </si>
  <si>
    <t>10.04.2021 18:39:43</t>
  </si>
  <si>
    <t>10.04.2021 18:39:45</t>
  </si>
  <si>
    <t>10.04.2021 18:39:46</t>
  </si>
  <si>
    <t>10.04.2021 18:39:48</t>
  </si>
  <si>
    <t>10.04.2021 18:43:09</t>
  </si>
  <si>
    <t>10.04.2021 18:43:10</t>
  </si>
  <si>
    <t>10.04.2021 18:43:12</t>
  </si>
  <si>
    <t>10.04.2021 18:43:13</t>
  </si>
  <si>
    <t>10.04.2021 18:43:15</t>
  </si>
  <si>
    <t>10.04.2021 18:43:16</t>
  </si>
  <si>
    <t>10.04.2021 18:43:18</t>
  </si>
  <si>
    <t>10.04.2021 18:43:31</t>
  </si>
  <si>
    <t>10.04.2021 18:43:33</t>
  </si>
  <si>
    <t>10.04.2021 18:43:34</t>
  </si>
  <si>
    <t>10.04.2021 18:43:36</t>
  </si>
  <si>
    <t>10.04.2021 18:43:37</t>
  </si>
  <si>
    <t>10.04.2021 18:43:39</t>
  </si>
  <si>
    <t>10.04.2021 18:47:46</t>
  </si>
  <si>
    <t>10.04.2021 18:47:48</t>
  </si>
  <si>
    <t>10.04.2021 18:47:49</t>
  </si>
  <si>
    <t>10.04.2021 18:47:51</t>
  </si>
  <si>
    <t>10.04.2021 18:47:52</t>
  </si>
  <si>
    <t>10.04.2021 18:47:54</t>
  </si>
  <si>
    <t>10.04.2021 18:47:55</t>
  </si>
  <si>
    <t>10.04.2021 18:47:57</t>
  </si>
  <si>
    <t>10.04.2021 18:47:58</t>
  </si>
  <si>
    <t>10.04.2021 18:48:03</t>
  </si>
  <si>
    <t>10.04.2021 18:48:04</t>
  </si>
  <si>
    <t>10.04.2021 18:48:06</t>
  </si>
  <si>
    <t>10.04.2021 18:48:07</t>
  </si>
  <si>
    <t>10.04.2021 18:48:09</t>
  </si>
  <si>
    <t>10.04.2021 18:48:10</t>
  </si>
  <si>
    <t>10.04.2021 18:48:12</t>
  </si>
  <si>
    <t>10.04.2021 18:50:49</t>
  </si>
  <si>
    <t>10.04.2021 18:51:27</t>
  </si>
  <si>
    <t>10.04.2021 18:51:28</t>
  </si>
  <si>
    <t>10.04.2021 18:51:30</t>
  </si>
  <si>
    <t>10.04.2021 18:51:31</t>
  </si>
  <si>
    <t>10.04.2021 18:51:33</t>
  </si>
  <si>
    <t>10.04.2021 18:51:34</t>
  </si>
  <si>
    <t>10.04.2021 18:51:36</t>
  </si>
  <si>
    <t>10.04.2021 18:57:31</t>
  </si>
  <si>
    <t>10.04.2021 18:57:33</t>
  </si>
  <si>
    <t>10.04.2021 18:57:34</t>
  </si>
  <si>
    <t>10.04.2021 18:57:36</t>
  </si>
  <si>
    <t>10.04.2021 18:57:37</t>
  </si>
  <si>
    <t>10.04.2021 18:57:39</t>
  </si>
  <si>
    <t>10.04.2021 18:57:40</t>
  </si>
  <si>
    <t>10.04.2021 18:58:39</t>
  </si>
  <si>
    <t>10.04.2021 18:58:40</t>
  </si>
  <si>
    <t>10.04.2021 18:58:42</t>
  </si>
  <si>
    <t>10.04.2021 18:58:45</t>
  </si>
  <si>
    <t>10.04.2021 18:58:46</t>
  </si>
  <si>
    <t>10.04.2021 18:58:48</t>
  </si>
  <si>
    <t>10.04.2021 18:58:49</t>
  </si>
  <si>
    <t>10.04.2021 19:01:25</t>
  </si>
  <si>
    <t>10.04.2021 19:01:27</t>
  </si>
  <si>
    <t>10.04.2021 19:01:28</t>
  </si>
  <si>
    <t>10.04.2021 19:01:30</t>
  </si>
  <si>
    <t>10.04.2021 19:01:31</t>
  </si>
  <si>
    <t>10.04.2021 19:01:34</t>
  </si>
  <si>
    <t>10.04.2021 19:01:36</t>
  </si>
  <si>
    <t>10.04.2021 19:03:27</t>
  </si>
  <si>
    <t>10.04.2021 19:03:28</t>
  </si>
  <si>
    <t>10.04.2021 19:03:30</t>
  </si>
  <si>
    <t>10.04.2021 19:03:31</t>
  </si>
  <si>
    <t>10.04.2021 19:03:33</t>
  </si>
  <si>
    <t>10.04.2021 19:03:34</t>
  </si>
  <si>
    <t>10.04.2021 19:03:36</t>
  </si>
  <si>
    <t>10.04.2021 19:08:36</t>
  </si>
  <si>
    <t>10.04.2021 19:09:54</t>
  </si>
  <si>
    <t>10.04.2021 19:09:55</t>
  </si>
  <si>
    <t>10.04.2021 19:09:57</t>
  </si>
  <si>
    <t>10.04.2021 19:09:58</t>
  </si>
  <si>
    <t>10.04.2021 19:10:00</t>
  </si>
  <si>
    <t>10.04.2021 19:10:01</t>
  </si>
  <si>
    <t>10.04.2021 19:10:03</t>
  </si>
  <si>
    <t>10.04.2021 19:10:04</t>
  </si>
  <si>
    <t>10.04.2021 19:10:06</t>
  </si>
  <si>
    <t>10.04.2021 19:13:58</t>
  </si>
  <si>
    <t>10.04.2021 19:14:00</t>
  </si>
  <si>
    <t>10.04.2021 19:14:01</t>
  </si>
  <si>
    <t>10.04.2021 19:14:03</t>
  </si>
  <si>
    <t>10.04.2021 19:14:05</t>
  </si>
  <si>
    <t>10.04.2021 19:14:06</t>
  </si>
  <si>
    <t>10.04.2021 19:14:08</t>
  </si>
  <si>
    <t>10.04.2021 19:14:09</t>
  </si>
  <si>
    <t>10.04.2021 19:14:11</t>
  </si>
  <si>
    <t>10.04.2021 19:14:12</t>
  </si>
  <si>
    <t>10.04.2021 19:14:18</t>
  </si>
  <si>
    <t>10.04.2021 19:14:20</t>
  </si>
  <si>
    <t>10.04.2021 19:14:21</t>
  </si>
  <si>
    <t>10.04.2021 19:14:23</t>
  </si>
  <si>
    <t>10.04.2021 19:14:24</t>
  </si>
  <si>
    <t>10.04.2021 19:14:26</t>
  </si>
  <si>
    <t>10.04.2021 19:15:51</t>
  </si>
  <si>
    <t>10.04.2021 19:15:52</t>
  </si>
  <si>
    <t>10.04.2021 19:15:54</t>
  </si>
  <si>
    <t>10.04.2021 19:15:55</t>
  </si>
  <si>
    <t>10.04.2021 19:15:57</t>
  </si>
  <si>
    <t>10.04.2021 19:15:58</t>
  </si>
  <si>
    <t>10.04.2021 19:16:38</t>
  </si>
  <si>
    <t>10.04.2021 19:16:39</t>
  </si>
  <si>
    <t>10.04.2021 19:16:41</t>
  </si>
  <si>
    <t>10.04.2021 19:16:42</t>
  </si>
  <si>
    <t>10.04.2021 19:17:28</t>
  </si>
  <si>
    <t>10.04.2021 19:17:30</t>
  </si>
  <si>
    <t>10.04.2021 19:17:31</t>
  </si>
  <si>
    <t>10.04.2021 19:17:33</t>
  </si>
  <si>
    <t>10.04.2021 19:17:34</t>
  </si>
  <si>
    <t>10.04.2021 19:17:36</t>
  </si>
  <si>
    <t>10.04.2021 19:17:37</t>
  </si>
  <si>
    <t>10.04.2021 19:23:28</t>
  </si>
  <si>
    <t>10.04.2021 19:23:30</t>
  </si>
  <si>
    <t>10.04.2021 19:23:31</t>
  </si>
  <si>
    <t>10.04.2021 19:23:33</t>
  </si>
  <si>
    <t>10.04.2021 19:23:34</t>
  </si>
  <si>
    <t>10.04.2021 19:23:36</t>
  </si>
  <si>
    <t>10.04.2021 19:27:42</t>
  </si>
  <si>
    <t>10.04.2021 19:27:43</t>
  </si>
  <si>
    <t>10.04.2021 19:27:45</t>
  </si>
  <si>
    <t>10.04.2021 19:27:46</t>
  </si>
  <si>
    <t>10.04.2021 19:27:48</t>
  </si>
  <si>
    <t>10.04.2021 19:27:49</t>
  </si>
  <si>
    <t>10.04.2021 19:27:51</t>
  </si>
  <si>
    <t>10.04.2021 19:28:00</t>
  </si>
  <si>
    <t>10.04.2021 19:28:01</t>
  </si>
  <si>
    <t>10.04.2021 19:28:03</t>
  </si>
  <si>
    <t>10.04.2021 19:28:04</t>
  </si>
  <si>
    <t>10.04.2021 19:30:52</t>
  </si>
  <si>
    <t>10.04.2021 19:30:54</t>
  </si>
  <si>
    <t>10.04.2021 19:30:55</t>
  </si>
  <si>
    <t>10.04.2021 19:30:57</t>
  </si>
  <si>
    <t>10.04.2021 19:30:58</t>
  </si>
  <si>
    <t>10.04.2021 19:31:00</t>
  </si>
  <si>
    <t>10.04.2021 19:31:01</t>
  </si>
  <si>
    <t>10.04.2021 19:49:54</t>
  </si>
  <si>
    <t>10.04.2021 19:49:57</t>
  </si>
  <si>
    <t>10.04.2021 19:49:58</t>
  </si>
  <si>
    <t>10.04.2021 19:50:00</t>
  </si>
  <si>
    <t>10.04.2021 19:50:01</t>
  </si>
  <si>
    <t>10.04.2021 19:50:03</t>
  </si>
  <si>
    <t>10.04.2021 19:50:04</t>
  </si>
  <si>
    <t>10.04.2021 19:50:06</t>
  </si>
  <si>
    <t>10.04.2021 19:52:54</t>
  </si>
  <si>
    <t>10.04.2021 19:52:55</t>
  </si>
  <si>
    <t>10.04.2021 19:52:57</t>
  </si>
  <si>
    <t>10.04.2021 19:52:58</t>
  </si>
  <si>
    <t>10.04.2021 19:53:00</t>
  </si>
  <si>
    <t>10.04.2021 19:53:03</t>
  </si>
  <si>
    <t>10.04.2021 19:53:04</t>
  </si>
  <si>
    <t>10.04.2021 19:53:06</t>
  </si>
  <si>
    <t>10.04.2021 19:53:07</t>
  </si>
  <si>
    <t>10.04.2021 19:53:09</t>
  </si>
  <si>
    <t>10.04.2021 19:53:11</t>
  </si>
  <si>
    <t>10.04.2021 19:54:48</t>
  </si>
  <si>
    <t>10.04.2021 19:54:49</t>
  </si>
  <si>
    <t>10.04.2021 19:54:51</t>
  </si>
  <si>
    <t>10.04.2021 19:54:52</t>
  </si>
  <si>
    <t>10.04.2021 19:54:54</t>
  </si>
  <si>
    <t>10.04.2021 19:54:55</t>
  </si>
  <si>
    <t>10.04.2021 19:54:57</t>
  </si>
  <si>
    <t>10.04.2021 19:56:19</t>
  </si>
  <si>
    <t>10.04.2021 19:56:21</t>
  </si>
  <si>
    <t>10.04.2021 19:56:22</t>
  </si>
  <si>
    <t>10.04.2021 19:56:24</t>
  </si>
  <si>
    <t>10.04.2021 19:56:25</t>
  </si>
  <si>
    <t>10.04.2021 19:56:27</t>
  </si>
  <si>
    <t>10.04.2021 19:56:28</t>
  </si>
  <si>
    <t>10.04.2021 19:56:30</t>
  </si>
  <si>
    <t>10.04.2021 19:56:31</t>
  </si>
  <si>
    <t>10.04.2021 19:59:22</t>
  </si>
  <si>
    <t>10.04.2021 19:59:25</t>
  </si>
  <si>
    <t>10.04.2021 19:59:27</t>
  </si>
  <si>
    <t>10.04.2021 19:59:28</t>
  </si>
  <si>
    <t>10.04.2021 19:59:30</t>
  </si>
  <si>
    <t>10.04.2021 19:59:33</t>
  </si>
  <si>
    <t>10.04.2021 19:59:34</t>
  </si>
  <si>
    <t>10.04.2021 19:59:36</t>
  </si>
  <si>
    <t>10.04.2021 19:59:37</t>
  </si>
  <si>
    <t>10.04.2021 19:59:39</t>
  </si>
  <si>
    <t>10.04.2021 20:01:42</t>
  </si>
  <si>
    <t>10.04.2021 20:01:43</t>
  </si>
  <si>
    <t>10.04.2021 20:01:45</t>
  </si>
  <si>
    <t>10.04.2021 20:01:46</t>
  </si>
  <si>
    <t>10.04.2021 20:01:49</t>
  </si>
  <si>
    <t>10.04.2021 20:01:51</t>
  </si>
  <si>
    <t>10.04.2021 20:01:52</t>
  </si>
  <si>
    <t>10.04.2021 20:02:58</t>
  </si>
  <si>
    <t>10.04.2021 20:03:00</t>
  </si>
  <si>
    <t>10.04.2021 20:03:02</t>
  </si>
  <si>
    <t>10.04.2021 20:03:03</t>
  </si>
  <si>
    <t>10.04.2021 20:03:05</t>
  </si>
  <si>
    <t>10.04.2021 20:03:06</t>
  </si>
  <si>
    <t>10.04.2021 20:03:08</t>
  </si>
  <si>
    <t>10.04.2021 20:03:09</t>
  </si>
  <si>
    <t>10.04.2021 20:03:11</t>
  </si>
  <si>
    <t>10.04.2021 20:04:19</t>
  </si>
  <si>
    <t>10.04.2021 20:04:21</t>
  </si>
  <si>
    <t>10.04.2021 20:04:22</t>
  </si>
  <si>
    <t>10.04.2021 20:04:24</t>
  </si>
  <si>
    <t>10.04.2021 20:04:25</t>
  </si>
  <si>
    <t>10.04.2021 20:04:27</t>
  </si>
  <si>
    <t>10.04.2021 20:04:28</t>
  </si>
  <si>
    <t>10.04.2021 20:09:31</t>
  </si>
  <si>
    <t>10.04.2021 20:09:33</t>
  </si>
  <si>
    <t>10.04.2021 20:09:34</t>
  </si>
  <si>
    <t>10.04.2021 20:09:36</t>
  </si>
  <si>
    <t>10.04.2021 20:09:37</t>
  </si>
  <si>
    <t>10.04.2021 20:09:39</t>
  </si>
  <si>
    <t>10.04.2021 20:09:40</t>
  </si>
  <si>
    <t>10.04.2021 20:11:00</t>
  </si>
  <si>
    <t>10.04.2021 20:11:04</t>
  </si>
  <si>
    <t>10.04.2021 20:11:24</t>
  </si>
  <si>
    <t>10.04.2021 20:11:25</t>
  </si>
  <si>
    <t>10.04.2021 20:11:27</t>
  </si>
  <si>
    <t>10.04.2021 20:11:28</t>
  </si>
  <si>
    <t>10.04.2021 20:11:31</t>
  </si>
  <si>
    <t>10.04.2021 20:11:33</t>
  </si>
  <si>
    <t>10.04.2021 20:11:34</t>
  </si>
  <si>
    <t>10.04.2021 20:19:22</t>
  </si>
  <si>
    <t>10.04.2021 20:19:24</t>
  </si>
  <si>
    <t>10.04.2021 20:19:27</t>
  </si>
  <si>
    <t>10.04.2021 20:19:28</t>
  </si>
  <si>
    <t>10.04.2021 20:19:30</t>
  </si>
  <si>
    <t>10.04.2021 20:19:31</t>
  </si>
  <si>
    <t>10.04.2021 20:23:42</t>
  </si>
  <si>
    <t>10.04.2021 20:23:43</t>
  </si>
  <si>
    <t>10.04.2021 20:23:45</t>
  </si>
  <si>
    <t>10.04.2021 20:23:46</t>
  </si>
  <si>
    <t>10.04.2021 20:23:48</t>
  </si>
  <si>
    <t>10.04.2021 20:23:49</t>
  </si>
  <si>
    <t>10.04.2021 20:23:51</t>
  </si>
  <si>
    <t>10.04.2021 20:23:58</t>
  </si>
  <si>
    <t>10.04.2021 20:24:00</t>
  </si>
  <si>
    <t>10.04.2021 20:24:01</t>
  </si>
  <si>
    <t>10.04.2021 20:24:03</t>
  </si>
  <si>
    <t>10.04.2021 20:24:04</t>
  </si>
  <si>
    <t>10.04.2021 20:24:06</t>
  </si>
  <si>
    <t>10.04.2021 20:24:07</t>
  </si>
  <si>
    <t>10.04.2021 21:27:55</t>
  </si>
  <si>
    <t>10.04.2021 21:27:57</t>
  </si>
  <si>
    <t>10.04.2021 21:27:58</t>
  </si>
  <si>
    <t>10.04.2021 21:28:00</t>
  </si>
  <si>
    <t>10.04.2021 21:28:02</t>
  </si>
  <si>
    <t>10.04.2021 21:28:03</t>
  </si>
  <si>
    <t>10.04.2021 21:54:06</t>
  </si>
  <si>
    <t>10.04.2021 21:54:07</t>
  </si>
  <si>
    <t>10.04.2021 21:54:09</t>
  </si>
  <si>
    <t>10.04.2021 21:54:10</t>
  </si>
  <si>
    <t>10.04.2021 21:54:12</t>
  </si>
  <si>
    <t>10.04.2021 21:54:15</t>
  </si>
  <si>
    <t>10.04.2021 21:55:34</t>
  </si>
  <si>
    <t>10.04.2021 21:55:36</t>
  </si>
  <si>
    <t>10.04.2021 21:55:37</t>
  </si>
  <si>
    <t>10.04.2021 21:55:39</t>
  </si>
  <si>
    <t>10.04.2021 21:55:40</t>
  </si>
  <si>
    <t>10.04.2021 21:55:42</t>
  </si>
  <si>
    <t>10.04.2021 21:55:43</t>
  </si>
  <si>
    <t>10.04.2021 21:55:45</t>
  </si>
  <si>
    <t>10.04.2021 21:56:31</t>
  </si>
  <si>
    <t>10.04.2021 21:56:33</t>
  </si>
  <si>
    <t>10.04.2021 21:58:31</t>
  </si>
  <si>
    <t>10.04.2021 21:58:33</t>
  </si>
  <si>
    <t>10.04.2021 21:58:34</t>
  </si>
  <si>
    <t>10.04.2021 21:58:36</t>
  </si>
  <si>
    <t>10.04.2021 21:58:37</t>
  </si>
  <si>
    <t>10.04.2021 21:58:39</t>
  </si>
  <si>
    <t>10.04.2021 21:58:40</t>
  </si>
  <si>
    <t>10.04.2021 22:00:21</t>
  </si>
  <si>
    <t>10.04.2021 22:00:22</t>
  </si>
  <si>
    <t>10.04.2021 22:00:24</t>
  </si>
  <si>
    <t>10.04.2021 22:00:25</t>
  </si>
  <si>
    <t>10.04.2021 22:00:27</t>
  </si>
  <si>
    <t>10.04.2021 22:00:28</t>
  </si>
  <si>
    <t>10.04.2021 22:00:30</t>
  </si>
  <si>
    <t>10.04.2021 22:00:31</t>
  </si>
  <si>
    <t>10.04.2021 22:12:15</t>
  </si>
  <si>
    <t>10.04.2021 22:12:16</t>
  </si>
  <si>
    <t>10.04.2021 22:12:18</t>
  </si>
  <si>
    <t>10.04.2021 22:12:19</t>
  </si>
  <si>
    <t>10.04.2021 22:12:21</t>
  </si>
  <si>
    <t>10.04.2021 22:12:22</t>
  </si>
  <si>
    <t>10.04.2021 22:12:24</t>
  </si>
  <si>
    <t>10.04.2021 22:12:25</t>
  </si>
  <si>
    <t>10.04.2021 22:12:27</t>
  </si>
  <si>
    <t>10.04.2021 22:12:28</t>
  </si>
  <si>
    <t>10.04.2021 22:15:30</t>
  </si>
  <si>
    <t>10.04.2021 22:15:31</t>
  </si>
  <si>
    <t>10.04.2021 22:15:33</t>
  </si>
  <si>
    <t>10.04.2021 22:15:34</t>
  </si>
  <si>
    <t>10.04.2021 22:15:36</t>
  </si>
  <si>
    <t>10.04.2021 22:15:37</t>
  </si>
  <si>
    <t>10.04.2021 22:15:39</t>
  </si>
  <si>
    <t>10.04.2021 22:26:25</t>
  </si>
  <si>
    <t>10.04.2021 22:26:27</t>
  </si>
  <si>
    <t>10.04.2021 22:26:28</t>
  </si>
  <si>
    <t>10.04.2021 22:26:30</t>
  </si>
  <si>
    <t>10.04.2021 22:26:31</t>
  </si>
  <si>
    <t>10.04.2021 22:26:33</t>
  </si>
  <si>
    <t>10.04.2021 23:01:37</t>
  </si>
  <si>
    <t>10.04.2021 23:01:39</t>
  </si>
  <si>
    <t>10.04.2021 23:01:40</t>
  </si>
  <si>
    <t>10.04.2021 23:01:42</t>
  </si>
  <si>
    <t>10.04.2021 23:01:43</t>
  </si>
  <si>
    <t>10.04.2021 23:01:45</t>
  </si>
  <si>
    <t>10.04.2021 23:10:21</t>
  </si>
  <si>
    <t>10.04.2021 23:10:22</t>
  </si>
  <si>
    <t>10.04.2021 23:10:24</t>
  </si>
  <si>
    <t>10.04.2021 23:10:25</t>
  </si>
  <si>
    <t>10.04.2021 23:10:27</t>
  </si>
  <si>
    <t>10.04.2021 23:10:28</t>
  </si>
  <si>
    <t>10.04.2021 23:29:46</t>
  </si>
  <si>
    <t>10.04.2021 23:29:48</t>
  </si>
  <si>
    <t>10.04.2021 23:29:49</t>
  </si>
  <si>
    <t>10.04.2021 23:29:51</t>
  </si>
  <si>
    <t>10.04.2021 23:29:52</t>
  </si>
  <si>
    <t>10.04.2021 23:29:54</t>
  </si>
  <si>
    <t>10.04.2021 23:29:55</t>
  </si>
  <si>
    <t>10.04.2021 23:29:57</t>
  </si>
  <si>
    <t>10.04.2021 23:33:21</t>
  </si>
  <si>
    <t>10.04.2021 23:33:22</t>
  </si>
  <si>
    <t>10.04.2021 23:33:24</t>
  </si>
  <si>
    <t>10.04.2021 23:33:25</t>
  </si>
  <si>
    <t>10.04.2021 23:33:27</t>
  </si>
  <si>
    <t>10.04.2021 23:33:28</t>
  </si>
  <si>
    <t>10.04.2021 23:33:30</t>
  </si>
  <si>
    <t>10.04.2021 23:33:31</t>
  </si>
  <si>
    <t>11.04.2021 00:16:10</t>
  </si>
  <si>
    <t>11.04.2021 00:16:12</t>
  </si>
  <si>
    <t>11.04.2021 00:16:13</t>
  </si>
  <si>
    <t>11.04.2021 00:16:15</t>
  </si>
  <si>
    <t>11.04.2021 00:16:16</t>
  </si>
  <si>
    <t>11.04.2021 01:05:48</t>
  </si>
  <si>
    <t>11.04.2021 01:05:49</t>
  </si>
  <si>
    <t>11.04.2021 01:05:51</t>
  </si>
  <si>
    <t>11.04.2021 01:05:52</t>
  </si>
  <si>
    <t>11.04.2021 01:05:54</t>
  </si>
  <si>
    <t>11.04.2021 01:05:55</t>
  </si>
  <si>
    <t>11.04.2021 01:05:57</t>
  </si>
  <si>
    <t>11.04.2021 01:06:24</t>
  </si>
  <si>
    <t>11.04.2021 01:06:25</t>
  </si>
  <si>
    <t>11.04.2021 01:06:27</t>
  </si>
  <si>
    <t>11.04.2021 01:06:28</t>
  </si>
  <si>
    <t>11.04.2021 01:06:30</t>
  </si>
  <si>
    <t>11.04.2021 01:06:31</t>
  </si>
  <si>
    <t>11.04.2021 01:28:06</t>
  </si>
  <si>
    <t>11.04.2021 01:28:07</t>
  </si>
  <si>
    <t>11.04.2021 01:28:09</t>
  </si>
  <si>
    <t>11.04.2021 01:28:10</t>
  </si>
  <si>
    <t>11.04.2021 01:28:12</t>
  </si>
  <si>
    <t>11.04.2021 01:28:13</t>
  </si>
  <si>
    <t>11.04.2021 01:28:15</t>
  </si>
  <si>
    <t>11.04.2021 01:41:48</t>
  </si>
  <si>
    <t>11.04.2021 01:41:49</t>
  </si>
  <si>
    <t>11.04.2021 01:41:51</t>
  </si>
  <si>
    <t>11.04.2021 01:41:52</t>
  </si>
  <si>
    <t>11.04.2021 01:41:54</t>
  </si>
  <si>
    <t>11.04.2021 01:41:55</t>
  </si>
  <si>
    <t>11.04.2021 01:41:57</t>
  </si>
  <si>
    <t>11.04.2021 01:57:06</t>
  </si>
  <si>
    <t>11.04.2021 01:57:07</t>
  </si>
  <si>
    <t>11.04.2021 01:57:09</t>
  </si>
  <si>
    <t>11.04.2021 01:57:10</t>
  </si>
  <si>
    <t>11.04.2021 01:57:12</t>
  </si>
  <si>
    <t>11.04.2021 01:57:13</t>
  </si>
  <si>
    <t>11.04.2021 03:25:31</t>
  </si>
  <si>
    <t>11.04.2021 03:25:33</t>
  </si>
  <si>
    <t>11.04.2021 03:25:34</t>
  </si>
  <si>
    <t>11.04.2021 03:25:36</t>
  </si>
  <si>
    <t>11.04.2021 03:25:37</t>
  </si>
  <si>
    <t>11.04.2021 03:25:39</t>
  </si>
  <si>
    <t>11.04.2021 03:25:40</t>
  </si>
  <si>
    <t>11.04.2021 03:49:21</t>
  </si>
  <si>
    <t>11.04.2021 03:49:22</t>
  </si>
  <si>
    <t>11.04.2021 03:49:24</t>
  </si>
  <si>
    <t>11.04.2021 03:49:25</t>
  </si>
  <si>
    <t>11.04.2021 03:49:27</t>
  </si>
  <si>
    <t>11.04.2021 03:49:28</t>
  </si>
  <si>
    <t>11.04.2021 03:49:30</t>
  </si>
  <si>
    <t>11.04.2021 03:58:13</t>
  </si>
  <si>
    <t>11.04.2021 03:58:15</t>
  </si>
  <si>
    <t>11.04.2021 03:58:16</t>
  </si>
  <si>
    <t>11.04.2021 03:58:18</t>
  </si>
  <si>
    <t>11.04.2021 03:58:19</t>
  </si>
  <si>
    <t>11.04.2021 03:58:21</t>
  </si>
  <si>
    <t>11.04.2021 03:58:22</t>
  </si>
  <si>
    <t>11.04.2021 04:37:48</t>
  </si>
  <si>
    <t>11.04.2021 04:37:49</t>
  </si>
  <si>
    <t>11.04.2021 04:37:51</t>
  </si>
  <si>
    <t>11.04.2021 04:37:52</t>
  </si>
  <si>
    <t>11.04.2021 04:37:55</t>
  </si>
  <si>
    <t>11.04.2021 04:58:45</t>
  </si>
  <si>
    <t>11.04.2021 04:58:46</t>
  </si>
  <si>
    <t>11.04.2021 04:58:48</t>
  </si>
  <si>
    <t>11.04.2021 04:58:49</t>
  </si>
  <si>
    <t>11.04.2021 04:58:51</t>
  </si>
  <si>
    <t>11.04.2021 04:58:52</t>
  </si>
  <si>
    <t>11.04.2021 04:58:54</t>
  </si>
  <si>
    <t>11.04.2021 05:03:21</t>
  </si>
  <si>
    <t>11.04.2021 05:03:22</t>
  </si>
  <si>
    <t>11.04.2021 05:03:24</t>
  </si>
  <si>
    <t>11.04.2021 05:03:25</t>
  </si>
  <si>
    <t>11.04.2021 05:03:27</t>
  </si>
  <si>
    <t>11.04.2021 05:03:28</t>
  </si>
  <si>
    <t>11.04.2021 05:03:30</t>
  </si>
  <si>
    <t>11.04.2021 05:27:51</t>
  </si>
  <si>
    <t>11.04.2021 05:27:52</t>
  </si>
  <si>
    <t>11.04.2021 05:27:54</t>
  </si>
  <si>
    <t>11.04.2021 05:27:55</t>
  </si>
  <si>
    <t>11.04.2021 05:27:57</t>
  </si>
  <si>
    <t>11.04.2021 05:27:58</t>
  </si>
  <si>
    <t>11.04.2021 05:37:10</t>
  </si>
  <si>
    <t>11.04.2021 05:37:12</t>
  </si>
  <si>
    <t>11.04.2021 05:37:13</t>
  </si>
  <si>
    <t>11.04.2021 05:37:15</t>
  </si>
  <si>
    <t>11.04.2021 05:39:06</t>
  </si>
  <si>
    <t>11.04.2021 05:39:07</t>
  </si>
  <si>
    <t>11.04.2021 05:39:09</t>
  </si>
  <si>
    <t>11.04.2021 05:39:10</t>
  </si>
  <si>
    <t>11.04.2021 05:39:12</t>
  </si>
  <si>
    <t>11.04.2021 05:50:55</t>
  </si>
  <si>
    <t>11.04.2021 05:50:57</t>
  </si>
  <si>
    <t>11.04.2021 05:50:58</t>
  </si>
  <si>
    <t>11.04.2021 05:51:00</t>
  </si>
  <si>
    <t>11.04.2021 05:51:02</t>
  </si>
  <si>
    <t>11.04.2021 05:51:03</t>
  </si>
  <si>
    <t>11.04.2021 05:51:05</t>
  </si>
  <si>
    <t>11.04.2021 05:58:24</t>
  </si>
  <si>
    <t>11.04.2021 05:58:25</t>
  </si>
  <si>
    <t>11.04.2021 05:58:27</t>
  </si>
  <si>
    <t>11.04.2021 05:58:28</t>
  </si>
  <si>
    <t>11.04.2021 05:58:30</t>
  </si>
  <si>
    <t>11.04.2021 05:58:31</t>
  </si>
  <si>
    <t>11.04.2021 06:03:01</t>
  </si>
  <si>
    <t>11.04.2021 06:03:03</t>
  </si>
  <si>
    <t>11.04.2021 06:03:04</t>
  </si>
  <si>
    <t>11.04.2021 06:03:06</t>
  </si>
  <si>
    <t>11.04.2021 06:05:36</t>
  </si>
  <si>
    <t>11.04.2021 06:05:37</t>
  </si>
  <si>
    <t>11.04.2021 06:05:39</t>
  </si>
  <si>
    <t>11.04.2021 06:05:40</t>
  </si>
  <si>
    <t>11.04.2021 06:05:42</t>
  </si>
  <si>
    <t>11.04.2021 06:05:43</t>
  </si>
  <si>
    <t>11.04.2021 06:21:28</t>
  </si>
  <si>
    <t>11.04.2021 06:21:30</t>
  </si>
  <si>
    <t>11.04.2021 06:21:31</t>
  </si>
  <si>
    <t>11.04.2021 06:21:33</t>
  </si>
  <si>
    <t>11.04.2021 06:21:34</t>
  </si>
  <si>
    <t>11.04.2021 06:21:36</t>
  </si>
  <si>
    <t>11.04.2021 06:27:46</t>
  </si>
  <si>
    <t>11.04.2021 06:27:48</t>
  </si>
  <si>
    <t>11.04.2021 06:27:49</t>
  </si>
  <si>
    <t>11.04.2021 06:27:51</t>
  </si>
  <si>
    <t>11.04.2021 06:27:52</t>
  </si>
  <si>
    <t>11.04.2021 06:27:54</t>
  </si>
  <si>
    <t>11.04.2021 06:31:54</t>
  </si>
  <si>
    <t>11.04.2021 06:31:55</t>
  </si>
  <si>
    <t>11.04.2021 06:31:57</t>
  </si>
  <si>
    <t>11.04.2021 06:31:58</t>
  </si>
  <si>
    <t>11.04.2021 06:32:00</t>
  </si>
  <si>
    <t>11.04.2021 06:32:01</t>
  </si>
  <si>
    <t>11.04.2021 06:32:03</t>
  </si>
  <si>
    <t>11.04.2021 06:32:05</t>
  </si>
  <si>
    <t>11.04.2021 06:41:07</t>
  </si>
  <si>
    <t>11.04.2021 06:41:10</t>
  </si>
  <si>
    <t>11.04.2021 06:41:12</t>
  </si>
  <si>
    <t>11.04.2021 06:41:13</t>
  </si>
  <si>
    <t>11.04.2021 06:41:15</t>
  </si>
  <si>
    <t>11.04.2021 06:49:43</t>
  </si>
  <si>
    <t>11.04.2021 06:49:45</t>
  </si>
  <si>
    <t>11.04.2021 06:49:46</t>
  </si>
  <si>
    <t>11.04.2021 06:49:48</t>
  </si>
  <si>
    <t>11.04.2021 07:00:21</t>
  </si>
  <si>
    <t>11.04.2021 07:00:33</t>
  </si>
  <si>
    <t>11.04.2021 07:00:37</t>
  </si>
  <si>
    <t>11.04.2021 07:00:39</t>
  </si>
  <si>
    <t>11.04.2021 07:03:10</t>
  </si>
  <si>
    <t>11.04.2021 07:03:13</t>
  </si>
  <si>
    <t>11.04.2021 07:06:56</t>
  </si>
  <si>
    <t>11.04.2021 07:06:57</t>
  </si>
  <si>
    <t>11.04.2021 07:06:58</t>
  </si>
  <si>
    <t>11.04.2021 07:07:00</t>
  </si>
  <si>
    <t>11.04.2021 07:07:02</t>
  </si>
  <si>
    <t>11.04.2021 07:11:15</t>
  </si>
  <si>
    <t>11.04.2021 07:11:16</t>
  </si>
  <si>
    <t>11.04.2021 07:11:18</t>
  </si>
  <si>
    <t>11.04.2021 07:11:19</t>
  </si>
  <si>
    <t>11.04.2021 07:11:21</t>
  </si>
  <si>
    <t>11.04.2021 07:15:40</t>
  </si>
  <si>
    <t>11.04.2021 07:15:42</t>
  </si>
  <si>
    <t>11.04.2021 07:15:43</t>
  </si>
  <si>
    <t>11.04.2021 07:15:45</t>
  </si>
  <si>
    <t>11.04.2021 07:15:46</t>
  </si>
  <si>
    <t>11.04.2021 07:15:48</t>
  </si>
  <si>
    <t>11.04.2021 07:15:49</t>
  </si>
  <si>
    <t>11.04.2021 07:22:27</t>
  </si>
  <si>
    <t>11.04.2021 07:22:28</t>
  </si>
  <si>
    <t>11.04.2021 07:22:30</t>
  </si>
  <si>
    <t>11.04.2021 07:22:31</t>
  </si>
  <si>
    <t>11.04.2021 07:22:33</t>
  </si>
  <si>
    <t>11.04.2021 07:22:34</t>
  </si>
  <si>
    <t>11.04.2021 07:23:06</t>
  </si>
  <si>
    <t>11.04.2021 07:23:07</t>
  </si>
  <si>
    <t>11.04.2021 07:23:09</t>
  </si>
  <si>
    <t>11.04.2021 07:23:10</t>
  </si>
  <si>
    <t>11.04.2021 07:23:12</t>
  </si>
  <si>
    <t>11.04.2021 07:23:13</t>
  </si>
  <si>
    <t>11.04.2021 07:25:45</t>
  </si>
  <si>
    <t>11.04.2021 07:27:43</t>
  </si>
  <si>
    <t>11.04.2021 07:27:45</t>
  </si>
  <si>
    <t>11.04.2021 07:27:46</t>
  </si>
  <si>
    <t>11.04.2021 07:27:48</t>
  </si>
  <si>
    <t>11.04.2021 07:27:49</t>
  </si>
  <si>
    <t>11.04.2021 07:27:51</t>
  </si>
  <si>
    <t>11.04.2021 07:36:36</t>
  </si>
  <si>
    <t>11.04.2021 07:36:37</t>
  </si>
  <si>
    <t>11.04.2021 07:36:39</t>
  </si>
  <si>
    <t>11.04.2021 07:36:40</t>
  </si>
  <si>
    <t>11.04.2021 07:36:42</t>
  </si>
  <si>
    <t>11.04.2021 07:38:59</t>
  </si>
  <si>
    <t>11.04.2021 07:39:02</t>
  </si>
  <si>
    <t>11.04.2021 07:54:45</t>
  </si>
  <si>
    <t>11.04.2021 07:54:46</t>
  </si>
  <si>
    <t>11.04.2021 07:54:48</t>
  </si>
  <si>
    <t>11.04.2021 07:54:49</t>
  </si>
  <si>
    <t>11.04.2021 07:54:51</t>
  </si>
  <si>
    <t>11.04.2021 07:54:52</t>
  </si>
  <si>
    <t>11.04.2021 07:54:54</t>
  </si>
  <si>
    <t>11.04.2021 08:06:01</t>
  </si>
  <si>
    <t>11.04.2021 08:06:03</t>
  </si>
  <si>
    <t>11.04.2021 08:06:04</t>
  </si>
  <si>
    <t>11.04.2021 08:06:06</t>
  </si>
  <si>
    <t>11.04.2021 08:06:07</t>
  </si>
  <si>
    <t>11.04.2021 08:06:46</t>
  </si>
  <si>
    <t>11.04.2021 08:06:48</t>
  </si>
  <si>
    <t>11.04.2021 08:06:49</t>
  </si>
  <si>
    <t>11.04.2021 08:06:51</t>
  </si>
  <si>
    <t>11.04.2021 08:06:52</t>
  </si>
  <si>
    <t>11.04.2021 08:06:54</t>
  </si>
  <si>
    <t>11.04.2021 08:06:55</t>
  </si>
  <si>
    <t>11.04.2021 08:13:21</t>
  </si>
  <si>
    <t>11.04.2021 08:13:22</t>
  </si>
  <si>
    <t>11.04.2021 08:13:24</t>
  </si>
  <si>
    <t>11.04.2021 08:13:25</t>
  </si>
  <si>
    <t>11.04.2021 08:13:27</t>
  </si>
  <si>
    <t>11.04.2021 08:13:28</t>
  </si>
  <si>
    <t>11.04.2021 08:13:30</t>
  </si>
  <si>
    <t>11.04.2021 08:20:22</t>
  </si>
  <si>
    <t>11.04.2021 08:20:24</t>
  </si>
  <si>
    <t>11.04.2021 08:20:25</t>
  </si>
  <si>
    <t>11.04.2021 08:20:27</t>
  </si>
  <si>
    <t>11.04.2021 08:20:28</t>
  </si>
  <si>
    <t>11.04.2021 08:20:30</t>
  </si>
  <si>
    <t>11.04.2021 08:20:31</t>
  </si>
  <si>
    <t>11.04.2021 08:24:27</t>
  </si>
  <si>
    <t>11.04.2021 08:24:28</t>
  </si>
  <si>
    <t>11.04.2021 08:24:30</t>
  </si>
  <si>
    <t>11.04.2021 08:24:31</t>
  </si>
  <si>
    <t>11.04.2021 08:24:33</t>
  </si>
  <si>
    <t>11.04.2021 08:24:36</t>
  </si>
  <si>
    <t>11.04.2021 08:29:58</t>
  </si>
  <si>
    <t>11.04.2021 08:30:00</t>
  </si>
  <si>
    <t>11.04.2021 08:30:01</t>
  </si>
  <si>
    <t>11.04.2021 08:30:03</t>
  </si>
  <si>
    <t>11.04.2021 08:30:04</t>
  </si>
  <si>
    <t>11.04.2021 08:30:06</t>
  </si>
  <si>
    <t>11.04.2021 08:35:28</t>
  </si>
  <si>
    <t>11.04.2021 08:35:30</t>
  </si>
  <si>
    <t>11.04.2021 08:35:31</t>
  </si>
  <si>
    <t>11.04.2021 08:35:33</t>
  </si>
  <si>
    <t>11.04.2021 08:35:36</t>
  </si>
  <si>
    <t>11.04.2021 08:35:37</t>
  </si>
  <si>
    <t>11.04.2021 08:36:58</t>
  </si>
  <si>
    <t>11.04.2021 08:37:00</t>
  </si>
  <si>
    <t>11.04.2021 08:37:01</t>
  </si>
  <si>
    <t>11.04.2021 08:41:54</t>
  </si>
  <si>
    <t>11.04.2021 08:41:55</t>
  </si>
  <si>
    <t>11.04.2021 08:41:57</t>
  </si>
  <si>
    <t>11.04.2021 08:41:58</t>
  </si>
  <si>
    <t>11.04.2021 08:42:38</t>
  </si>
  <si>
    <t>11.04.2021 08:42:51</t>
  </si>
  <si>
    <t>11.04.2021 08:42:54</t>
  </si>
  <si>
    <t>11.04.2021 08:42:56</t>
  </si>
  <si>
    <t>11.04.2021 08:42:57</t>
  </si>
  <si>
    <t>11.04.2021 08:42:59</t>
  </si>
  <si>
    <t>11.04.2021 08:43:00</t>
  </si>
  <si>
    <t>11.04.2021 08:47:43</t>
  </si>
  <si>
    <t>11.04.2021 08:47:45</t>
  </si>
  <si>
    <t>11.04.2021 08:47:46</t>
  </si>
  <si>
    <t>11.04.2021 08:47:48</t>
  </si>
  <si>
    <t>11.04.2021 08:47:49</t>
  </si>
  <si>
    <t>11.04.2021 08:47:51</t>
  </si>
  <si>
    <t>11.04.2021 08:47:52</t>
  </si>
  <si>
    <t>11.04.2021 08:50:06</t>
  </si>
  <si>
    <t>11.04.2021 08:50:07</t>
  </si>
  <si>
    <t>11.04.2021 08:50:09</t>
  </si>
  <si>
    <t>11.04.2021 08:50:10</t>
  </si>
  <si>
    <t>11.04.2021 08:50:12</t>
  </si>
  <si>
    <t>11.04.2021 08:50:13</t>
  </si>
  <si>
    <t>11.04.2021 08:50:15</t>
  </si>
  <si>
    <t>11.04.2021 08:51:42</t>
  </si>
  <si>
    <t>11.04.2021 08:51:43</t>
  </si>
  <si>
    <t>11.04.2021 08:51:45</t>
  </si>
  <si>
    <t>11.04.2021 08:51:46</t>
  </si>
  <si>
    <t>11.04.2021 08:51:48</t>
  </si>
  <si>
    <t>11.04.2021 08:51:49</t>
  </si>
  <si>
    <t>11.04.2021 08:54:28</t>
  </si>
  <si>
    <t>11.04.2021 08:54:30</t>
  </si>
  <si>
    <t>11.04.2021 08:54:31</t>
  </si>
  <si>
    <t>11.04.2021 08:54:33</t>
  </si>
  <si>
    <t>11.04.2021 08:54:34</t>
  </si>
  <si>
    <t>11.04.2021 08:54:36</t>
  </si>
  <si>
    <t>11.04.2021 08:54:37</t>
  </si>
  <si>
    <t>11.04.2021 08:54:39</t>
  </si>
  <si>
    <t>11.04.2021 08:54:40</t>
  </si>
  <si>
    <t>11.04.2021 08:54:42</t>
  </si>
  <si>
    <t>11.04.2021 08:54:43</t>
  </si>
  <si>
    <t>11.04.2021 08:54:45</t>
  </si>
  <si>
    <t>11.04.2021 08:54:46</t>
  </si>
  <si>
    <t>11.04.2021 08:54:48</t>
  </si>
  <si>
    <t>11.04.2021 08:55:27</t>
  </si>
  <si>
    <t>11.04.2021 08:55:28</t>
  </si>
  <si>
    <t>11.04.2021 08:55:30</t>
  </si>
  <si>
    <t>11.04.2021 08:55:31</t>
  </si>
  <si>
    <t>11.04.2021 08:56:09</t>
  </si>
  <si>
    <t>11.04.2021 08:56:10</t>
  </si>
  <si>
    <t>11.04.2021 08:56:12</t>
  </si>
  <si>
    <t>11.04.2021 08:56:13</t>
  </si>
  <si>
    <t>11.04.2021 08:56:15</t>
  </si>
  <si>
    <t>11.04.2021 08:56:16</t>
  </si>
  <si>
    <t>11.04.2021 08:56:18</t>
  </si>
  <si>
    <t>11.04.2021 08:56:19</t>
  </si>
  <si>
    <t>11.04.2021 08:56:21</t>
  </si>
  <si>
    <t>11.04.2021 08:56:22</t>
  </si>
  <si>
    <t>11.04.2021 08:57:34</t>
  </si>
  <si>
    <t>11.04.2021 08:57:36</t>
  </si>
  <si>
    <t>11.04.2021 08:57:37</t>
  </si>
  <si>
    <t>11.04.2021 08:57:39</t>
  </si>
  <si>
    <t>11.04.2021 08:57:40</t>
  </si>
  <si>
    <t>11.04.2021 08:57:42</t>
  </si>
  <si>
    <t>11.04.2021 08:57:43</t>
  </si>
  <si>
    <t>11.04.2021 09:01:37</t>
  </si>
  <si>
    <t>11.04.2021 09:01:39</t>
  </si>
  <si>
    <t>11.04.2021 09:01:40</t>
  </si>
  <si>
    <t>11.04.2021 09:01:42</t>
  </si>
  <si>
    <t>11.04.2021 09:01:43</t>
  </si>
  <si>
    <t>11.04.2021 09:01:45</t>
  </si>
  <si>
    <t>11.04.2021 09:03:21</t>
  </si>
  <si>
    <t>11.04.2021 09:03:22</t>
  </si>
  <si>
    <t>11.04.2021 09:03:24</t>
  </si>
  <si>
    <t>11.04.2021 09:03:25</t>
  </si>
  <si>
    <t>11.04.2021 09:03:27</t>
  </si>
  <si>
    <t>11.04.2021 09:03:28</t>
  </si>
  <si>
    <t>11.04.2021 09:03:30</t>
  </si>
  <si>
    <t>11.04.2021 09:03:31</t>
  </si>
  <si>
    <t>11.04.2021 09:03:33</t>
  </si>
  <si>
    <t>11.04.2021 09:10:22</t>
  </si>
  <si>
    <t>11.04.2021 09:10:24</t>
  </si>
  <si>
    <t>11.04.2021 09:10:25</t>
  </si>
  <si>
    <t>11.04.2021 09:10:27</t>
  </si>
  <si>
    <t>11.04.2021 09:10:28</t>
  </si>
  <si>
    <t>11.04.2021 09:10:30</t>
  </si>
  <si>
    <t>11.04.2021 09:10:31</t>
  </si>
  <si>
    <t>11.04.2021 09:10:33</t>
  </si>
  <si>
    <t>11.04.2021 09:10:34</t>
  </si>
  <si>
    <t>11.04.2021 09:10:36</t>
  </si>
  <si>
    <t>11.04.2021 09:11:15</t>
  </si>
  <si>
    <t>11.04.2021 09:11:16</t>
  </si>
  <si>
    <t>11.04.2021 09:13:30</t>
  </si>
  <si>
    <t>11.04.2021 09:13:31</t>
  </si>
  <si>
    <t>11.04.2021 09:13:33</t>
  </si>
  <si>
    <t>11.04.2021 09:13:34</t>
  </si>
  <si>
    <t>11.04.2021 09:13:36</t>
  </si>
  <si>
    <t>11.04.2021 09:13:37</t>
  </si>
  <si>
    <t>11.04.2021 09:14:16</t>
  </si>
  <si>
    <t>11.04.2021 09:14:18</t>
  </si>
  <si>
    <t>11.04.2021 09:14:19</t>
  </si>
  <si>
    <t>11.04.2021 09:17:22</t>
  </si>
  <si>
    <t>11.04.2021 09:17:24</t>
  </si>
  <si>
    <t>11.04.2021 09:17:25</t>
  </si>
  <si>
    <t>11.04.2021 09:17:27</t>
  </si>
  <si>
    <t>11.04.2021 09:17:28</t>
  </si>
  <si>
    <t>11.04.2021 09:17:30</t>
  </si>
  <si>
    <t>11.04.2021 09:24:27</t>
  </si>
  <si>
    <t>11.04.2021 09:24:28</t>
  </si>
  <si>
    <t>11.04.2021 09:24:30</t>
  </si>
  <si>
    <t>11.04.2021 09:24:31</t>
  </si>
  <si>
    <t>11.04.2021 09:24:33</t>
  </si>
  <si>
    <t>11.04.2021 09:24:34</t>
  </si>
  <si>
    <t>11.04.2021 09:29:10</t>
  </si>
  <si>
    <t>11.04.2021 09:29:12</t>
  </si>
  <si>
    <t>11.04.2021 09:29:13</t>
  </si>
  <si>
    <t>11.04.2021 09:29:15</t>
  </si>
  <si>
    <t>11.04.2021 09:29:16</t>
  </si>
  <si>
    <t>11.04.2021 09:29:18</t>
  </si>
  <si>
    <t>11.04.2021 09:29:46</t>
  </si>
  <si>
    <t>11.04.2021 09:29:48</t>
  </si>
  <si>
    <t>11.04.2021 09:29:49</t>
  </si>
  <si>
    <t>11.04.2021 09:29:51</t>
  </si>
  <si>
    <t>11.04.2021 09:29:52</t>
  </si>
  <si>
    <t>11.04.2021 09:29:54</t>
  </si>
  <si>
    <t>11.04.2021 09:29:55</t>
  </si>
  <si>
    <t>11.04.2021 09:29:57</t>
  </si>
  <si>
    <t>11.04.2021 09:29:58</t>
  </si>
  <si>
    <t>11.04.2021 09:30:50</t>
  </si>
  <si>
    <t>11.04.2021 09:30:51</t>
  </si>
  <si>
    <t>11.04.2021 09:30:53</t>
  </si>
  <si>
    <t>11.04.2021 09:30:54</t>
  </si>
  <si>
    <t>11.04.2021 09:30:56</t>
  </si>
  <si>
    <t>11.04.2021 09:30:57</t>
  </si>
  <si>
    <t>11.04.2021 09:40:45</t>
  </si>
  <si>
    <t>11.04.2021 09:40:46</t>
  </si>
  <si>
    <t>11.04.2021 09:40:48</t>
  </si>
  <si>
    <t>11.04.2021 09:40:49</t>
  </si>
  <si>
    <t>11.04.2021 09:40:51</t>
  </si>
  <si>
    <t>11.04.2021 09:40:52</t>
  </si>
  <si>
    <t>11.04.2021 09:40:54</t>
  </si>
  <si>
    <t>11.04.2021 09:40:55</t>
  </si>
  <si>
    <t>11.04.2021 09:41:06</t>
  </si>
  <si>
    <t>11.04.2021 09:41:07</t>
  </si>
  <si>
    <t>11.04.2021 09:41:10</t>
  </si>
  <si>
    <t>11.04.2021 09:44:31</t>
  </si>
  <si>
    <t>11.04.2021 09:44:33</t>
  </si>
  <si>
    <t>11.04.2021 09:44:34</t>
  </si>
  <si>
    <t>11.04.2021 09:44:36</t>
  </si>
  <si>
    <t>11.04.2021 09:44:37</t>
  </si>
  <si>
    <t>11.04.2021 09:44:39</t>
  </si>
  <si>
    <t>11.04.2021 09:45:07</t>
  </si>
  <si>
    <t>11.04.2021 09:45:10</t>
  </si>
  <si>
    <t>11.04.2021 09:45:12</t>
  </si>
  <si>
    <t>11.04.2021 09:45:13</t>
  </si>
  <si>
    <t>11.04.2021 09:49:07</t>
  </si>
  <si>
    <t>11.04.2021 09:49:24</t>
  </si>
  <si>
    <t>11.04.2021 09:50:15</t>
  </si>
  <si>
    <t>11.04.2021 09:50:16</t>
  </si>
  <si>
    <t>11.04.2021 09:50:18</t>
  </si>
  <si>
    <t>11.04.2021 09:50:19</t>
  </si>
  <si>
    <t>11.04.2021 09:50:21</t>
  </si>
  <si>
    <t>11.04.2021 09:50:22</t>
  </si>
  <si>
    <t>11.04.2021 09:50:30</t>
  </si>
  <si>
    <t>11.04.2021 09:50:31</t>
  </si>
  <si>
    <t>11.04.2021 09:50:33</t>
  </si>
  <si>
    <t>11.04.2021 09:50:34</t>
  </si>
  <si>
    <t>11.04.2021 09:50:36</t>
  </si>
  <si>
    <t>11.04.2021 09:50:37</t>
  </si>
  <si>
    <t>11.04.2021 09:50:39</t>
  </si>
  <si>
    <t>11.04.2021 09:50:40</t>
  </si>
  <si>
    <t>11.04.2021 09:50:42</t>
  </si>
  <si>
    <t>11.04.2021 09:52:12</t>
  </si>
  <si>
    <t>11.04.2021 09:52:13</t>
  </si>
  <si>
    <t>11.04.2021 09:52:15</t>
  </si>
  <si>
    <t>11.04.2021 09:52:16</t>
  </si>
  <si>
    <t>11.04.2021 09:52:18</t>
  </si>
  <si>
    <t>11.04.2021 09:52:19</t>
  </si>
  <si>
    <t>11.04.2021 09:54:37</t>
  </si>
  <si>
    <t>11.04.2021 09:54:39</t>
  </si>
  <si>
    <t>11.04.2021 09:54:40</t>
  </si>
  <si>
    <t>11.04.2021 09:54:42</t>
  </si>
  <si>
    <t>11.04.2021 09:57:33</t>
  </si>
  <si>
    <t>11.04.2021 09:57:34</t>
  </si>
  <si>
    <t>11.04.2021 09:57:36</t>
  </si>
  <si>
    <t>11.04.2021 09:57:37</t>
  </si>
  <si>
    <t>11.04.2021 09:57:39</t>
  </si>
  <si>
    <t>11.04.2021 09:57:40</t>
  </si>
  <si>
    <t>11.04.2021 09:57:42</t>
  </si>
  <si>
    <t>11.04.2021 09:57:43</t>
  </si>
  <si>
    <t>11.04.2021 09:58:22</t>
  </si>
  <si>
    <t>11.04.2021 09:58:24</t>
  </si>
  <si>
    <t>11.04.2021 09:58:25</t>
  </si>
  <si>
    <t>11.04.2021 09:58:27</t>
  </si>
  <si>
    <t>11.04.2021 09:58:28</t>
  </si>
  <si>
    <t>11.04.2021 09:58:30</t>
  </si>
  <si>
    <t>11.04.2021 10:01:49</t>
  </si>
  <si>
    <t>11.04.2021 10:02:22</t>
  </si>
  <si>
    <t>11.04.2021 10:02:24</t>
  </si>
  <si>
    <t>11.04.2021 10:02:25</t>
  </si>
  <si>
    <t>11.04.2021 10:02:27</t>
  </si>
  <si>
    <t>11.04.2021 10:02:28</t>
  </si>
  <si>
    <t>11.04.2021 10:02:30</t>
  </si>
  <si>
    <t>11.04.2021 10:04:55</t>
  </si>
  <si>
    <t>11.04.2021 10:04:57</t>
  </si>
  <si>
    <t>11.04.2021 10:04:58</t>
  </si>
  <si>
    <t>11.04.2021 10:05:00</t>
  </si>
  <si>
    <t>11.04.2021 10:05:01</t>
  </si>
  <si>
    <t>11.04.2021 10:05:15</t>
  </si>
  <si>
    <t>11.04.2021 10:05:17</t>
  </si>
  <si>
    <t>11.04.2021 10:05:18</t>
  </si>
  <si>
    <t>11.04.2021 10:05:20</t>
  </si>
  <si>
    <t>11.04.2021 10:05:23</t>
  </si>
  <si>
    <t>11.04.2021 10:05:30</t>
  </si>
  <si>
    <t>11.04.2021 10:05:32</t>
  </si>
  <si>
    <t>11.04.2021 10:05:33</t>
  </si>
  <si>
    <t>11.04.2021 10:05:35</t>
  </si>
  <si>
    <t>11.04.2021 10:05:36</t>
  </si>
  <si>
    <t>11.04.2021 10:05:38</t>
  </si>
  <si>
    <t>11.04.2021 10:08:51</t>
  </si>
  <si>
    <t>11.04.2021 10:08:52</t>
  </si>
  <si>
    <t>11.04.2021 10:08:55</t>
  </si>
  <si>
    <t>11.04.2021 10:08:57</t>
  </si>
  <si>
    <t>11.04.2021 10:09:51</t>
  </si>
  <si>
    <t>11.04.2021 10:09:52</t>
  </si>
  <si>
    <t>11.04.2021 10:09:54</t>
  </si>
  <si>
    <t>11.04.2021 10:09:57</t>
  </si>
  <si>
    <t>11.04.2021 10:09:58</t>
  </si>
  <si>
    <t>11.04.2021 10:12:06</t>
  </si>
  <si>
    <t>11.04.2021 10:12:07</t>
  </si>
  <si>
    <t>11.04.2021 10:12:09</t>
  </si>
  <si>
    <t>11.04.2021 10:12:10</t>
  </si>
  <si>
    <t>11.04.2021 10:12:12</t>
  </si>
  <si>
    <t>11.04.2021 10:12:13</t>
  </si>
  <si>
    <t>11.04.2021 10:12:15</t>
  </si>
  <si>
    <t>11.04.2021 10:12:16</t>
  </si>
  <si>
    <t>11.04.2021 10:12:22</t>
  </si>
  <si>
    <t>11.04.2021 10:12:24</t>
  </si>
  <si>
    <t>11.04.2021 10:12:25</t>
  </si>
  <si>
    <t>11.04.2021 10:12:27</t>
  </si>
  <si>
    <t>11.04.2021 10:12:28</t>
  </si>
  <si>
    <t>11.04.2021 10:12:30</t>
  </si>
  <si>
    <t>11.04.2021 10:12:58</t>
  </si>
  <si>
    <t>11.04.2021 10:13:00</t>
  </si>
  <si>
    <t>11.04.2021 10:13:01</t>
  </si>
  <si>
    <t>11.04.2021 10:13:03</t>
  </si>
  <si>
    <t>11.04.2021 10:13:04</t>
  </si>
  <si>
    <t>11.04.2021 10:13:15</t>
  </si>
  <si>
    <t>11.04.2021 10:13:16</t>
  </si>
  <si>
    <t>11.04.2021 10:13:18</t>
  </si>
  <si>
    <t>11.04.2021 10:13:19</t>
  </si>
  <si>
    <t>11.04.2021 10:13:21</t>
  </si>
  <si>
    <t>11.04.2021 10:13:22</t>
  </si>
  <si>
    <t>11.04.2021 10:13:24</t>
  </si>
  <si>
    <t>11.04.2021 10:15:46</t>
  </si>
  <si>
    <t>11.04.2021 10:15:48</t>
  </si>
  <si>
    <t>11.04.2021 10:15:51</t>
  </si>
  <si>
    <t>11.04.2021 10:15:52</t>
  </si>
  <si>
    <t>11.04.2021 10:15:54</t>
  </si>
  <si>
    <t>11.04.2021 10:17:06</t>
  </si>
  <si>
    <t>11.04.2021 10:17:07</t>
  </si>
  <si>
    <t>11.04.2021 10:17:09</t>
  </si>
  <si>
    <t>11.04.2021 10:17:10</t>
  </si>
  <si>
    <t>11.04.2021 10:17:12</t>
  </si>
  <si>
    <t>11.04.2021 10:17:13</t>
  </si>
  <si>
    <t>11.04.2021 10:17:15</t>
  </si>
  <si>
    <t>11.04.2021 10:17:16</t>
  </si>
  <si>
    <t>11.04.2021 10:17:18</t>
  </si>
  <si>
    <t>11.04.2021 10:18:04</t>
  </si>
  <si>
    <t>11.04.2021 10:18:06</t>
  </si>
  <si>
    <t>11.04.2021 10:18:07</t>
  </si>
  <si>
    <t>11.04.2021 10:18:09</t>
  </si>
  <si>
    <t>11.04.2021 10:18:10</t>
  </si>
  <si>
    <t>11.04.2021 10:18:12</t>
  </si>
  <si>
    <t>11.04.2021 10:18:13</t>
  </si>
  <si>
    <t>11.04.2021 10:18:27</t>
  </si>
  <si>
    <t>11.04.2021 10:18:30</t>
  </si>
  <si>
    <t>11.04.2021 10:18:31</t>
  </si>
  <si>
    <t>11.04.2021 10:18:33</t>
  </si>
  <si>
    <t>11.04.2021 10:18:36</t>
  </si>
  <si>
    <t>11.04.2021 10:21:07</t>
  </si>
  <si>
    <t>11.04.2021 10:21:09</t>
  </si>
  <si>
    <t>11.04.2021 10:21:10</t>
  </si>
  <si>
    <t>11.04.2021 10:21:12</t>
  </si>
  <si>
    <t>11.04.2021 10:21:24</t>
  </si>
  <si>
    <t>11.04.2021 10:21:25</t>
  </si>
  <si>
    <t>11.04.2021 10:21:27</t>
  </si>
  <si>
    <t>11.04.2021 10:21:28</t>
  </si>
  <si>
    <t>11.04.2021 10:21:30</t>
  </si>
  <si>
    <t>11.04.2021 10:21:33</t>
  </si>
  <si>
    <t>11.04.2021 10:21:37</t>
  </si>
  <si>
    <t>11.04.2021 10:21:39</t>
  </si>
  <si>
    <t>11.04.2021 10:21:40</t>
  </si>
  <si>
    <t>11.04.2021 10:21:42</t>
  </si>
  <si>
    <t>11.04.2021 10:21:43</t>
  </si>
  <si>
    <t>11.04.2021 10:21:45</t>
  </si>
  <si>
    <t>11.04.2021 10:21:48</t>
  </si>
  <si>
    <t>11.04.2021 10:21:49</t>
  </si>
  <si>
    <t>11.04.2021 10:21:51</t>
  </si>
  <si>
    <t>11.04.2021 10:21:52</t>
  </si>
  <si>
    <t>11.04.2021 10:21:54</t>
  </si>
  <si>
    <t>11.04.2021 10:21:55</t>
  </si>
  <si>
    <t>11.04.2021 10:24:16</t>
  </si>
  <si>
    <t>11.04.2021 10:24:18</t>
  </si>
  <si>
    <t>11.04.2021 10:24:19</t>
  </si>
  <si>
    <t>11.04.2021 10:24:21</t>
  </si>
  <si>
    <t>11.04.2021 10:24:22</t>
  </si>
  <si>
    <t>11.04.2021 10:24:45</t>
  </si>
  <si>
    <t>11.04.2021 10:24:46</t>
  </si>
  <si>
    <t>11.04.2021 10:24:48</t>
  </si>
  <si>
    <t>11.04.2021 10:24:49</t>
  </si>
  <si>
    <t>11.04.2021 10:24:51</t>
  </si>
  <si>
    <t>11.04.2021 10:24:52</t>
  </si>
  <si>
    <t>11.04.2021 10:24:54</t>
  </si>
  <si>
    <t>11.04.2021 10:26:18</t>
  </si>
  <si>
    <t>11.04.2021 10:26:19</t>
  </si>
  <si>
    <t>11.04.2021 10:26:21</t>
  </si>
  <si>
    <t>11.04.2021 10:26:22</t>
  </si>
  <si>
    <t>11.04.2021 10:26:24</t>
  </si>
  <si>
    <t>11.04.2021 10:26:27</t>
  </si>
  <si>
    <t>11.04.2021 10:26:31</t>
  </si>
  <si>
    <t>11.04.2021 10:26:33</t>
  </si>
  <si>
    <t>11.04.2021 10:27:52</t>
  </si>
  <si>
    <t>11.04.2021 10:27:54</t>
  </si>
  <si>
    <t>11.04.2021 10:27:55</t>
  </si>
  <si>
    <t>11.04.2021 10:27:57</t>
  </si>
  <si>
    <t>11.04.2021 10:27:58</t>
  </si>
  <si>
    <t>11.04.2021 10:28:00</t>
  </si>
  <si>
    <t>11.04.2021 10:28:03</t>
  </si>
  <si>
    <t>11.04.2021 10:28:04</t>
  </si>
  <si>
    <t>11.04.2021 10:28:18</t>
  </si>
  <si>
    <t>11.04.2021 10:28:23</t>
  </si>
  <si>
    <t>11.04.2021 10:28:24</t>
  </si>
  <si>
    <t>11.04.2021 10:28:26</t>
  </si>
  <si>
    <t>11.04.2021 10:28:47</t>
  </si>
  <si>
    <t>11.04.2021 10:28:50</t>
  </si>
  <si>
    <t>11.04.2021 10:28:51</t>
  </si>
  <si>
    <t>11.04.2021 10:30:57</t>
  </si>
  <si>
    <t>11.04.2021 10:30:58</t>
  </si>
  <si>
    <t>11.04.2021 10:31:00</t>
  </si>
  <si>
    <t>11.04.2021 10:31:01</t>
  </si>
  <si>
    <t>11.04.2021 10:31:03</t>
  </si>
  <si>
    <t>11.04.2021 10:31:04</t>
  </si>
  <si>
    <t>11.04.2021 10:31:06</t>
  </si>
  <si>
    <t>11.04.2021 10:31:07</t>
  </si>
  <si>
    <t>11.04.2021 10:33:19</t>
  </si>
  <si>
    <t>11.04.2021 10:33:21</t>
  </si>
  <si>
    <t>11.04.2021 10:33:22</t>
  </si>
  <si>
    <t>11.04.2021 10:33:24</t>
  </si>
  <si>
    <t>11.04.2021 10:33:25</t>
  </si>
  <si>
    <t>11.04.2021 10:33:27</t>
  </si>
  <si>
    <t>11.04.2021 10:33:45</t>
  </si>
  <si>
    <t>11.04.2021 10:33:48</t>
  </si>
  <si>
    <t>11.04.2021 10:33:49</t>
  </si>
  <si>
    <t>11.04.2021 10:33:51</t>
  </si>
  <si>
    <t>11.04.2021 10:33:52</t>
  </si>
  <si>
    <t>11.04.2021 10:33:54</t>
  </si>
  <si>
    <t>11.04.2021 10:33:55</t>
  </si>
  <si>
    <t>11.04.2021 10:35:01</t>
  </si>
  <si>
    <t>11.04.2021 10:35:03</t>
  </si>
  <si>
    <t>11.04.2021 10:35:04</t>
  </si>
  <si>
    <t>11.04.2021 10:35:06</t>
  </si>
  <si>
    <t>11.04.2021 10:35:07</t>
  </si>
  <si>
    <t>11.04.2021 10:35:09</t>
  </si>
  <si>
    <t>11.04.2021 10:35:10</t>
  </si>
  <si>
    <t>11.04.2021 10:37:52</t>
  </si>
  <si>
    <t>11.04.2021 10:37:54</t>
  </si>
  <si>
    <t>11.04.2021 10:37:55</t>
  </si>
  <si>
    <t>11.04.2021 10:37:57</t>
  </si>
  <si>
    <t>11.04.2021 10:37:58</t>
  </si>
  <si>
    <t>11.04.2021 10:38:15</t>
  </si>
  <si>
    <t>11.04.2021 10:40:37</t>
  </si>
  <si>
    <t>11.04.2021 10:40:39</t>
  </si>
  <si>
    <t>11.04.2021 10:40:40</t>
  </si>
  <si>
    <t>11.04.2021 10:40:42</t>
  </si>
  <si>
    <t>11.04.2021 10:40:43</t>
  </si>
  <si>
    <t>11.04.2021 10:40:45</t>
  </si>
  <si>
    <t>11.04.2021 10:42:21</t>
  </si>
  <si>
    <t>11.04.2021 10:42:22</t>
  </si>
  <si>
    <t>11.04.2021 10:42:24</t>
  </si>
  <si>
    <t>11.04.2021 10:42:25</t>
  </si>
  <si>
    <t>11.04.2021 10:42:27</t>
  </si>
  <si>
    <t>11.04.2021 10:42:49</t>
  </si>
  <si>
    <t>11.04.2021 10:42:51</t>
  </si>
  <si>
    <t>11.04.2021 10:43:49</t>
  </si>
  <si>
    <t>11.04.2021 10:43:51</t>
  </si>
  <si>
    <t>11.04.2021 10:43:52</t>
  </si>
  <si>
    <t>11.04.2021 10:43:54</t>
  </si>
  <si>
    <t>11.04.2021 10:43:55</t>
  </si>
  <si>
    <t>11.04.2021 10:43:57</t>
  </si>
  <si>
    <t>11.04.2021 10:45:10</t>
  </si>
  <si>
    <t>11.04.2021 10:45:12</t>
  </si>
  <si>
    <t>11.04.2021 10:45:13</t>
  </si>
  <si>
    <t>11.04.2021 10:45:15</t>
  </si>
  <si>
    <t>11.04.2021 10:45:16</t>
  </si>
  <si>
    <t>11.04.2021 10:45:18</t>
  </si>
  <si>
    <t>11.04.2021 10:45:19</t>
  </si>
  <si>
    <t>11.04.2021 10:45:21</t>
  </si>
  <si>
    <t>11.04.2021 10:45:22</t>
  </si>
  <si>
    <t>11.04.2021 10:45:24</t>
  </si>
  <si>
    <t>11.04.2021 10:45:25</t>
  </si>
  <si>
    <t>11.04.2021 10:45:27</t>
  </si>
  <si>
    <t>11.04.2021 10:46:01</t>
  </si>
  <si>
    <t>11.04.2021 10:46:03</t>
  </si>
  <si>
    <t>11.04.2021 10:46:04</t>
  </si>
  <si>
    <t>11.04.2021 10:46:06</t>
  </si>
  <si>
    <t>11.04.2021 10:46:07</t>
  </si>
  <si>
    <t>11.04.2021 10:46:09</t>
  </si>
  <si>
    <t>11.04.2021 10:46:10</t>
  </si>
  <si>
    <t>11.04.2021 10:46:12</t>
  </si>
  <si>
    <t>11.04.2021 10:46:13</t>
  </si>
  <si>
    <t>11.04.2021 10:47:42</t>
  </si>
  <si>
    <t>11.04.2021 10:47:45</t>
  </si>
  <si>
    <t>11.04.2021 10:47:46</t>
  </si>
  <si>
    <t>11.04.2021 10:47:48</t>
  </si>
  <si>
    <t>11.04.2021 10:47:49</t>
  </si>
  <si>
    <t>11.04.2021 10:47:51</t>
  </si>
  <si>
    <t>11.04.2021 10:47:52</t>
  </si>
  <si>
    <t>11.04.2021 10:48:58</t>
  </si>
  <si>
    <t>11.04.2021 10:49:00</t>
  </si>
  <si>
    <t>11.04.2021 10:49:01</t>
  </si>
  <si>
    <t>11.04.2021 10:49:04</t>
  </si>
  <si>
    <t>11.04.2021 10:49:06</t>
  </si>
  <si>
    <t>11.04.2021 10:49:08</t>
  </si>
  <si>
    <t>11.04.2021 10:49:09</t>
  </si>
  <si>
    <t>11.04.2021 10:49:29</t>
  </si>
  <si>
    <t>11.04.2021 10:49:48</t>
  </si>
  <si>
    <t>11.04.2021 10:49:50</t>
  </si>
  <si>
    <t>11.04.2021 10:49:51</t>
  </si>
  <si>
    <t>11.04.2021 10:49:53</t>
  </si>
  <si>
    <t>11.04.2021 10:49:54</t>
  </si>
  <si>
    <t>11.04.2021 10:49:56</t>
  </si>
  <si>
    <t>11.04.2021 10:49:59</t>
  </si>
  <si>
    <t>11.04.2021 10:50:09</t>
  </si>
  <si>
    <t>11.04.2021 10:50:11</t>
  </si>
  <si>
    <t>11.04.2021 10:50:12</t>
  </si>
  <si>
    <t>11.04.2021 10:50:14</t>
  </si>
  <si>
    <t>11.04.2021 10:50:15</t>
  </si>
  <si>
    <t>11.04.2021 10:51:18</t>
  </si>
  <si>
    <t>11.04.2021 10:51:19</t>
  </si>
  <si>
    <t>11.04.2021 10:51:21</t>
  </si>
  <si>
    <t>11.04.2021 10:51:22</t>
  </si>
  <si>
    <t>11.04.2021 10:51:24</t>
  </si>
  <si>
    <t>11.04.2021 10:51:25</t>
  </si>
  <si>
    <t>11.04.2021 10:51:27</t>
  </si>
  <si>
    <t>11.04.2021 10:55:09</t>
  </si>
  <si>
    <t>11.04.2021 10:55:10</t>
  </si>
  <si>
    <t>11.04.2021 10:55:12</t>
  </si>
  <si>
    <t>11.04.2021 10:55:13</t>
  </si>
  <si>
    <t>11.04.2021 10:55:15</t>
  </si>
  <si>
    <t>11.04.2021 10:55:16</t>
  </si>
  <si>
    <t>11.04.2021 10:56:09</t>
  </si>
  <si>
    <t>11.04.2021 10:56:10</t>
  </si>
  <si>
    <t>11.04.2021 10:56:12</t>
  </si>
  <si>
    <t>11.04.2021 10:56:13</t>
  </si>
  <si>
    <t>11.04.2021 10:56:15</t>
  </si>
  <si>
    <t>11.04.2021 10:56:16</t>
  </si>
  <si>
    <t>11.04.2021 10:56:18</t>
  </si>
  <si>
    <t>11.04.2021 10:57:55</t>
  </si>
  <si>
    <t>11.04.2021 10:57:57</t>
  </si>
  <si>
    <t>11.04.2021 10:57:58</t>
  </si>
  <si>
    <t>11.04.2021 10:58:00</t>
  </si>
  <si>
    <t>11.04.2021 10:58:01</t>
  </si>
  <si>
    <t>11.04.2021 10:58:03</t>
  </si>
  <si>
    <t>11.04.2021 10:58:04</t>
  </si>
  <si>
    <t>11.04.2021 10:58:23</t>
  </si>
  <si>
    <t>11.04.2021 10:58:26</t>
  </si>
  <si>
    <t>11.04.2021 10:58:27</t>
  </si>
  <si>
    <t>11.04.2021 10:58:29</t>
  </si>
  <si>
    <t>11.04.2021 10:58:30</t>
  </si>
  <si>
    <t>11.04.2021 10:58:33</t>
  </si>
  <si>
    <t>11.04.2021 10:58:35</t>
  </si>
  <si>
    <t>11.04.2021 10:59:54</t>
  </si>
  <si>
    <t>11.04.2021 11:00:33</t>
  </si>
  <si>
    <t>11.04.2021 11:00:34</t>
  </si>
  <si>
    <t>11.04.2021 11:00:36</t>
  </si>
  <si>
    <t>11.04.2021 11:00:37</t>
  </si>
  <si>
    <t>11.04.2021 11:00:39</t>
  </si>
  <si>
    <t>11.04.2021 11:00:48</t>
  </si>
  <si>
    <t>11.04.2021 11:00:49</t>
  </si>
  <si>
    <t>11.04.2021 11:00:51</t>
  </si>
  <si>
    <t>11.04.2021 11:00:52</t>
  </si>
  <si>
    <t>11.04.2021 11:00:54</t>
  </si>
  <si>
    <t>11.04.2021 11:00:57</t>
  </si>
  <si>
    <t>11.04.2021 11:00:58</t>
  </si>
  <si>
    <t>11.04.2021 11:01:00</t>
  </si>
  <si>
    <t>11.04.2021 11:01:01</t>
  </si>
  <si>
    <t>11.04.2021 11:01:03</t>
  </si>
  <si>
    <t>11.04.2021 11:01:04</t>
  </si>
  <si>
    <t>11.04.2021 11:01:06</t>
  </si>
  <si>
    <t>11.04.2021 11:03:03</t>
  </si>
  <si>
    <t>11.04.2021 11:03:04</t>
  </si>
  <si>
    <t>11.04.2021 11:03:06</t>
  </si>
  <si>
    <t>11.04.2021 11:03:07</t>
  </si>
  <si>
    <t>11.04.2021 11:03:09</t>
  </si>
  <si>
    <t>11.04.2021 11:03:10</t>
  </si>
  <si>
    <t>11.04.2021 11:03:12</t>
  </si>
  <si>
    <t>11.04.2021 11:03:42</t>
  </si>
  <si>
    <t>11.04.2021 11:03:43</t>
  </si>
  <si>
    <t>11.04.2021 11:03:45</t>
  </si>
  <si>
    <t>11.04.2021 11:03:48</t>
  </si>
  <si>
    <t>11.04.2021 11:04:54</t>
  </si>
  <si>
    <t>11.04.2021 11:04:55</t>
  </si>
  <si>
    <t>11.04.2021 11:04:57</t>
  </si>
  <si>
    <t>11.04.2021 11:04:58</t>
  </si>
  <si>
    <t>11.04.2021 11:05:00</t>
  </si>
  <si>
    <t>11.04.2021 11:05:01</t>
  </si>
  <si>
    <t>11.04.2021 11:05:03</t>
  </si>
  <si>
    <t>11.04.2021 11:06:13</t>
  </si>
  <si>
    <t>11.04.2021 11:06:15</t>
  </si>
  <si>
    <t>11.04.2021 11:06:16</t>
  </si>
  <si>
    <t>11.04.2021 11:06:18</t>
  </si>
  <si>
    <t>11.04.2021 11:06:19</t>
  </si>
  <si>
    <t>11.04.2021 11:06:21</t>
  </si>
  <si>
    <t>11.04.2021 11:06:30</t>
  </si>
  <si>
    <t>11.04.2021 11:06:31</t>
  </si>
  <si>
    <t>11.04.2021 11:06:37</t>
  </si>
  <si>
    <t>11.04.2021 11:06:39</t>
  </si>
  <si>
    <t>11.04.2021 11:07:30</t>
  </si>
  <si>
    <t>11.04.2021 11:07:31</t>
  </si>
  <si>
    <t>11.04.2021 11:07:33</t>
  </si>
  <si>
    <t>11.04.2021 11:07:34</t>
  </si>
  <si>
    <t>11.04.2021 11:07:36</t>
  </si>
  <si>
    <t>11.04.2021 11:07:37</t>
  </si>
  <si>
    <t>11.04.2021 11:07:39</t>
  </si>
  <si>
    <t>11.04.2021 11:07:58</t>
  </si>
  <si>
    <t>11.04.2021 11:08:00</t>
  </si>
  <si>
    <t>11.04.2021 11:08:36</t>
  </si>
  <si>
    <t>11.04.2021 11:08:38</t>
  </si>
  <si>
    <t>11.04.2021 11:08:39</t>
  </si>
  <si>
    <t>11.04.2021 11:08:41</t>
  </si>
  <si>
    <t>11.04.2021 11:08:42</t>
  </si>
  <si>
    <t>11.04.2021 11:09:48</t>
  </si>
  <si>
    <t>11.04.2021 11:09:49</t>
  </si>
  <si>
    <t>11.04.2021 11:09:51</t>
  </si>
  <si>
    <t>11.04.2021 11:09:52</t>
  </si>
  <si>
    <t>11.04.2021 11:09:54</t>
  </si>
  <si>
    <t>11.04.2021 11:09:55</t>
  </si>
  <si>
    <t>11.04.2021 11:09:57</t>
  </si>
  <si>
    <t>11.04.2021 11:09:58</t>
  </si>
  <si>
    <t>11.04.2021 11:10:00</t>
  </si>
  <si>
    <t>11.04.2021 11:10:12</t>
  </si>
  <si>
    <t>11.04.2021 11:10:14</t>
  </si>
  <si>
    <t>11.04.2021 11:10:15</t>
  </si>
  <si>
    <t>11.04.2021 11:10:17</t>
  </si>
  <si>
    <t>11.04.2021 11:10:20</t>
  </si>
  <si>
    <t>11.04.2021 11:11:13</t>
  </si>
  <si>
    <t>11.04.2021 11:11:15</t>
  </si>
  <si>
    <t>11.04.2021 11:11:16</t>
  </si>
  <si>
    <t>11.04.2021 11:11:18</t>
  </si>
  <si>
    <t>11.04.2021 11:11:21</t>
  </si>
  <si>
    <t>11.04.2021 11:12:06</t>
  </si>
  <si>
    <t>11.04.2021 11:12:07</t>
  </si>
  <si>
    <t>11.04.2021 11:12:09</t>
  </si>
  <si>
    <t>11.04.2021 11:12:10</t>
  </si>
  <si>
    <t>11.04.2021 11:12:12</t>
  </si>
  <si>
    <t>11.04.2021 11:12:15</t>
  </si>
  <si>
    <t>11.04.2021 11:12:30</t>
  </si>
  <si>
    <t>11.04.2021 11:12:40</t>
  </si>
  <si>
    <t>11.04.2021 11:12:42</t>
  </si>
  <si>
    <t>11.04.2021 11:12:43</t>
  </si>
  <si>
    <t>11.04.2021 11:12:45</t>
  </si>
  <si>
    <t>11.04.2021 11:12:46</t>
  </si>
  <si>
    <t>11.04.2021 11:12:48</t>
  </si>
  <si>
    <t>11.04.2021 11:12:49</t>
  </si>
  <si>
    <t>11.04.2021 11:13:15</t>
  </si>
  <si>
    <t>11.04.2021 11:13:21</t>
  </si>
  <si>
    <t>11.04.2021 11:13:22</t>
  </si>
  <si>
    <t>11.04.2021 11:13:24</t>
  </si>
  <si>
    <t>11.04.2021 11:13:28</t>
  </si>
  <si>
    <t>11.04.2021 11:13:58</t>
  </si>
  <si>
    <t>11.04.2021 11:14:00</t>
  </si>
  <si>
    <t>11.04.2021 11:14:01</t>
  </si>
  <si>
    <t>11.04.2021 11:14:03</t>
  </si>
  <si>
    <t>11.04.2021 11:14:04</t>
  </si>
  <si>
    <t>11.04.2021 11:14:06</t>
  </si>
  <si>
    <t>11.04.2021 11:14:07</t>
  </si>
  <si>
    <t>11.04.2021 11:17:06</t>
  </si>
  <si>
    <t>11.04.2021 11:19:25</t>
  </si>
  <si>
    <t>11.04.2021 11:19:27</t>
  </si>
  <si>
    <t>11.04.2021 11:19:28</t>
  </si>
  <si>
    <t>11.04.2021 11:19:30</t>
  </si>
  <si>
    <t>11.04.2021 11:19:31</t>
  </si>
  <si>
    <t>11.04.2021 11:19:33</t>
  </si>
  <si>
    <t>11.04.2021 11:19:40</t>
  </si>
  <si>
    <t>11.04.2021 11:19:42</t>
  </si>
  <si>
    <t>11.04.2021 11:19:45</t>
  </si>
  <si>
    <t>11.04.2021 11:21:04</t>
  </si>
  <si>
    <t>11.04.2021 11:21:06</t>
  </si>
  <si>
    <t>11.04.2021 11:21:07</t>
  </si>
  <si>
    <t>11.04.2021 11:21:09</t>
  </si>
  <si>
    <t>11.04.2021 11:21:10</t>
  </si>
  <si>
    <t>11.04.2021 11:21:12</t>
  </si>
  <si>
    <t>11.04.2021 11:21:13</t>
  </si>
  <si>
    <t>11.04.2021 11:23:30</t>
  </si>
  <si>
    <t>11.04.2021 11:23:31</t>
  </si>
  <si>
    <t>11.04.2021 11:23:33</t>
  </si>
  <si>
    <t>11.04.2021 11:23:34</t>
  </si>
  <si>
    <t>11.04.2021 11:23:36</t>
  </si>
  <si>
    <t>11.04.2021 11:23:39</t>
  </si>
  <si>
    <t>11.04.2021 11:23:42</t>
  </si>
  <si>
    <t>11.04.2021 11:24:01</t>
  </si>
  <si>
    <t>11.04.2021 11:24:07</t>
  </si>
  <si>
    <t>11.04.2021 11:26:03</t>
  </si>
  <si>
    <t>11.04.2021 11:26:06</t>
  </si>
  <si>
    <t>11.04.2021 11:26:12</t>
  </si>
  <si>
    <t>11.04.2021 11:26:43</t>
  </si>
  <si>
    <t>11.04.2021 11:26:45</t>
  </si>
  <si>
    <t>11.04.2021 11:26:46</t>
  </si>
  <si>
    <t>11.04.2021 11:26:48</t>
  </si>
  <si>
    <t>11.04.2021 11:26:49</t>
  </si>
  <si>
    <t>11.04.2021 11:26:51</t>
  </si>
  <si>
    <t>11.04.2021 11:26:52</t>
  </si>
  <si>
    <t>11.04.2021 11:26:54</t>
  </si>
  <si>
    <t>11.04.2021 11:26:55</t>
  </si>
  <si>
    <t>11.04.2021 11:26:57</t>
  </si>
  <si>
    <t>11.04.2021 11:29:31</t>
  </si>
  <si>
    <t>11.04.2021 11:29:33</t>
  </si>
  <si>
    <t>11.04.2021 11:29:34</t>
  </si>
  <si>
    <t>11.04.2021 11:29:36</t>
  </si>
  <si>
    <t>11.04.2021 11:29:37</t>
  </si>
  <si>
    <t>11.04.2021 11:29:39</t>
  </si>
  <si>
    <t>11.04.2021 11:29:54</t>
  </si>
  <si>
    <t>11.04.2021 11:29:55</t>
  </si>
  <si>
    <t>11.04.2021 11:29:57</t>
  </si>
  <si>
    <t>11.04.2021 11:29:58</t>
  </si>
  <si>
    <t>11.04.2021 11:30:00</t>
  </si>
  <si>
    <t>11.04.2021 11:30:01</t>
  </si>
  <si>
    <t>11.04.2021 11:30:03</t>
  </si>
  <si>
    <t>11.04.2021 11:30:04</t>
  </si>
  <si>
    <t>11.04.2021 11:30:06</t>
  </si>
  <si>
    <t>11.04.2021 11:30:08</t>
  </si>
  <si>
    <t>11.04.2021 11:31:09</t>
  </si>
  <si>
    <t>11.04.2021 11:31:22</t>
  </si>
  <si>
    <t>11.04.2021 11:31:24</t>
  </si>
  <si>
    <t>11.04.2021 11:31:27</t>
  </si>
  <si>
    <t>11.04.2021 11:31:28</t>
  </si>
  <si>
    <t>11.04.2021 11:31:31</t>
  </si>
  <si>
    <t>11.04.2021 11:31:33</t>
  </si>
  <si>
    <t>11.04.2021 11:31:34</t>
  </si>
  <si>
    <t>11.04.2021 11:31:36</t>
  </si>
  <si>
    <t>11.04.2021 11:33:53</t>
  </si>
  <si>
    <t>11.04.2021 11:33:57</t>
  </si>
  <si>
    <t>11.04.2021 11:34:01</t>
  </si>
  <si>
    <t>11.04.2021 11:34:03</t>
  </si>
  <si>
    <t>11.04.2021 11:36:03</t>
  </si>
  <si>
    <t>11.04.2021 11:36:06</t>
  </si>
  <si>
    <t>11.04.2021 11:36:07</t>
  </si>
  <si>
    <t>11.04.2021 11:36:09</t>
  </si>
  <si>
    <t>11.04.2021 11:36:10</t>
  </si>
  <si>
    <t>11.04.2021 11:36:12</t>
  </si>
  <si>
    <t>11.04.2021 11:36:13</t>
  </si>
  <si>
    <t>11.04.2021 11:36:15</t>
  </si>
  <si>
    <t>11.04.2021 11:36:16</t>
  </si>
  <si>
    <t>11.04.2021 11:36:18</t>
  </si>
  <si>
    <t>11.04.2021 11:36:19</t>
  </si>
  <si>
    <t>11.04.2021 11:39:10</t>
  </si>
  <si>
    <t>11.04.2021 11:39:12</t>
  </si>
  <si>
    <t>11.04.2021 11:39:13</t>
  </si>
  <si>
    <t>11.04.2021 11:39:15</t>
  </si>
  <si>
    <t>11.04.2021 11:39:18</t>
  </si>
  <si>
    <t>11.04.2021 11:39:21</t>
  </si>
  <si>
    <t>11.04.2021 11:39:22</t>
  </si>
  <si>
    <t>11.04.2021 11:39:24</t>
  </si>
  <si>
    <t>11.04.2021 11:39:25</t>
  </si>
  <si>
    <t>11.04.2021 11:39:27</t>
  </si>
  <si>
    <t>11.04.2021 11:39:28</t>
  </si>
  <si>
    <t>11.04.2021 11:39:30</t>
  </si>
  <si>
    <t>11.04.2021 11:39:31</t>
  </si>
  <si>
    <t>11.04.2021 11:39:57</t>
  </si>
  <si>
    <t>11.04.2021 11:39:58</t>
  </si>
  <si>
    <t>11.04.2021 11:40:00</t>
  </si>
  <si>
    <t>11.04.2021 11:40:01</t>
  </si>
  <si>
    <t>11.04.2021 11:40:03</t>
  </si>
  <si>
    <t>11.04.2021 11:40:04</t>
  </si>
  <si>
    <t>11.04.2021 11:41:09</t>
  </si>
  <si>
    <t>11.04.2021 11:41:10</t>
  </si>
  <si>
    <t>11.04.2021 11:41:12</t>
  </si>
  <si>
    <t>11.04.2021 11:41:13</t>
  </si>
  <si>
    <t>11.04.2021 11:41:15</t>
  </si>
  <si>
    <t>11.04.2021 11:41:28</t>
  </si>
  <si>
    <t>11.04.2021 11:41:30</t>
  </si>
  <si>
    <t>11.04.2021 11:41:31</t>
  </si>
  <si>
    <t>11.04.2021 11:41:33</t>
  </si>
  <si>
    <t>11.04.2021 11:41:34</t>
  </si>
  <si>
    <t>11.04.2021 11:41:36</t>
  </si>
  <si>
    <t>11.04.2021 11:44:39</t>
  </si>
  <si>
    <t>11.04.2021 11:44:40</t>
  </si>
  <si>
    <t>11.04.2021 11:44:42</t>
  </si>
  <si>
    <t>11.04.2021 11:44:43</t>
  </si>
  <si>
    <t>11.04.2021 11:44:45</t>
  </si>
  <si>
    <t>11.04.2021 11:44:46</t>
  </si>
  <si>
    <t>11.04.2021 11:45:19</t>
  </si>
  <si>
    <t>11.04.2021 11:45:21</t>
  </si>
  <si>
    <t>11.04.2021 11:45:22</t>
  </si>
  <si>
    <t>11.04.2021 11:45:24</t>
  </si>
  <si>
    <t>11.04.2021 11:45:25</t>
  </si>
  <si>
    <t>11.04.2021 11:45:27</t>
  </si>
  <si>
    <t>11.04.2021 11:45:28</t>
  </si>
  <si>
    <t>11.04.2021 11:49:46</t>
  </si>
  <si>
    <t>11.04.2021 11:49:48</t>
  </si>
  <si>
    <t>11.04.2021 11:53:48</t>
  </si>
  <si>
    <t>11.04.2021 11:53:49</t>
  </si>
  <si>
    <t>11.04.2021 11:53:51</t>
  </si>
  <si>
    <t>11.04.2021 11:53:52</t>
  </si>
  <si>
    <t>11.04.2021 11:53:54</t>
  </si>
  <si>
    <t>11.04.2021 11:53:55</t>
  </si>
  <si>
    <t>11.04.2021 11:53:57</t>
  </si>
  <si>
    <t>11.04.2021 11:53:58</t>
  </si>
  <si>
    <t>11.04.2021 11:54:26</t>
  </si>
  <si>
    <t>11.04.2021 11:54:27</t>
  </si>
  <si>
    <t>11.04.2021 11:54:29</t>
  </si>
  <si>
    <t>11.04.2021 11:54:30</t>
  </si>
  <si>
    <t>11.04.2021 11:54:32</t>
  </si>
  <si>
    <t>11.04.2021 11:55:36</t>
  </si>
  <si>
    <t>11.04.2021 11:55:37</t>
  </si>
  <si>
    <t>11.04.2021 11:55:39</t>
  </si>
  <si>
    <t>11.04.2021 11:55:40</t>
  </si>
  <si>
    <t>11.04.2021 11:55:42</t>
  </si>
  <si>
    <t>11.04.2021 11:55:43</t>
  </si>
  <si>
    <t>11.04.2021 11:55:45</t>
  </si>
  <si>
    <t>11.04.2021 11:55:46</t>
  </si>
  <si>
    <t>11.04.2021 11:56:25</t>
  </si>
  <si>
    <t>11.04.2021 11:56:27</t>
  </si>
  <si>
    <t>11.04.2021 11:56:28</t>
  </si>
  <si>
    <t>11.04.2021 11:56:30</t>
  </si>
  <si>
    <t>11.04.2021 11:56:31</t>
  </si>
  <si>
    <t>11.04.2021 11:57:31</t>
  </si>
  <si>
    <t>11.04.2021 11:57:33</t>
  </si>
  <si>
    <t>11.04.2021 11:57:34</t>
  </si>
  <si>
    <t>11.04.2021 11:57:36</t>
  </si>
  <si>
    <t>11.04.2021 11:57:37</t>
  </si>
  <si>
    <t>11.04.2021 11:57:39</t>
  </si>
  <si>
    <t>11.04.2021 11:57:40</t>
  </si>
  <si>
    <t>11.04.2021 11:59:19</t>
  </si>
  <si>
    <t>11.04.2021 11:59:21</t>
  </si>
  <si>
    <t>11.04.2021 11:59:22</t>
  </si>
  <si>
    <t>11.04.2021 11:59:24</t>
  </si>
  <si>
    <t>11.04.2021 11:59:25</t>
  </si>
  <si>
    <t>11.04.2021 11:59:27</t>
  </si>
  <si>
    <t>11.04.2021 12:01:45</t>
  </si>
  <si>
    <t>11.04.2021 12:01:46</t>
  </si>
  <si>
    <t>11.04.2021 12:01:48</t>
  </si>
  <si>
    <t>11.04.2021 12:01:49</t>
  </si>
  <si>
    <t>11.04.2021 12:01:51</t>
  </si>
  <si>
    <t>11.04.2021 12:07:09</t>
  </si>
  <si>
    <t>11.04.2021 12:07:10</t>
  </si>
  <si>
    <t>11.04.2021 12:07:12</t>
  </si>
  <si>
    <t>11.04.2021 12:07:13</t>
  </si>
  <si>
    <t>11.04.2021 12:07:15</t>
  </si>
  <si>
    <t>11.04.2021 12:07:16</t>
  </si>
  <si>
    <t>11.04.2021 12:07:18</t>
  </si>
  <si>
    <t>11.04.2021 12:07:46</t>
  </si>
  <si>
    <t>11.04.2021 12:10:00</t>
  </si>
  <si>
    <t>11.04.2021 12:10:01</t>
  </si>
  <si>
    <t>11.04.2021 12:10:03</t>
  </si>
  <si>
    <t>11.04.2021 12:10:04</t>
  </si>
  <si>
    <t>11.04.2021 12:10:06</t>
  </si>
  <si>
    <t>11.04.2021 12:12:58</t>
  </si>
  <si>
    <t>11.04.2021 12:13:02</t>
  </si>
  <si>
    <t>11.04.2021 12:13:57</t>
  </si>
  <si>
    <t>11.04.2021 12:13:59</t>
  </si>
  <si>
    <t>11.04.2021 12:14:02</t>
  </si>
  <si>
    <t>11.04.2021 12:14:03</t>
  </si>
  <si>
    <t>11.04.2021 12:14:05</t>
  </si>
  <si>
    <t>11.04.2021 12:14:58</t>
  </si>
  <si>
    <t>11.04.2021 12:14:59</t>
  </si>
  <si>
    <t>11.04.2021 12:15:01</t>
  </si>
  <si>
    <t>11.04.2021 12:15:02</t>
  </si>
  <si>
    <t>11.04.2021 12:15:04</t>
  </si>
  <si>
    <t>11.04.2021 12:15:05</t>
  </si>
  <si>
    <t>11.04.2021 12:15:07</t>
  </si>
  <si>
    <t>11.04.2021 12:16:48</t>
  </si>
  <si>
    <t>11.04.2021 12:17:37</t>
  </si>
  <si>
    <t>11.04.2021 12:17:39</t>
  </si>
  <si>
    <t>11.04.2021 12:17:40</t>
  </si>
  <si>
    <t>11.04.2021 12:17:42</t>
  </si>
  <si>
    <t>11.04.2021 12:17:43</t>
  </si>
  <si>
    <t>11.04.2021 12:17:45</t>
  </si>
  <si>
    <t>11.04.2021 12:17:46</t>
  </si>
  <si>
    <t>11.04.2021 12:18:13</t>
  </si>
  <si>
    <t>11.04.2021 12:18:16</t>
  </si>
  <si>
    <t>11.04.2021 12:18:18</t>
  </si>
  <si>
    <t>11.04.2021 12:18:19</t>
  </si>
  <si>
    <t>11.04.2021 12:19:34</t>
  </si>
  <si>
    <t>11.04.2021 12:19:36</t>
  </si>
  <si>
    <t>11.04.2021 12:19:37</t>
  </si>
  <si>
    <t>11.04.2021 12:19:39</t>
  </si>
  <si>
    <t>11.04.2021 12:19:42</t>
  </si>
  <si>
    <t>11.04.2021 12:21:40</t>
  </si>
  <si>
    <t>11.04.2021 12:21:42</t>
  </si>
  <si>
    <t>11.04.2021 12:21:43</t>
  </si>
  <si>
    <t>11.04.2021 12:21:45</t>
  </si>
  <si>
    <t>11.04.2021 12:21:46</t>
  </si>
  <si>
    <t>11.04.2021 12:21:48</t>
  </si>
  <si>
    <t>11.04.2021 12:21:49</t>
  </si>
  <si>
    <t>11.04.2021 12:21:51</t>
  </si>
  <si>
    <t>11.04.2021 12:21:54</t>
  </si>
  <si>
    <t>11.04.2021 12:22:04</t>
  </si>
  <si>
    <t>11.04.2021 12:22:06</t>
  </si>
  <si>
    <t>11.04.2021 12:22:07</t>
  </si>
  <si>
    <t>11.04.2021 12:22:09</t>
  </si>
  <si>
    <t>11.04.2021 12:22:10</t>
  </si>
  <si>
    <t>11.04.2021 12:22:12</t>
  </si>
  <si>
    <t>11.04.2021 12:22:55</t>
  </si>
  <si>
    <t>11.04.2021 12:22:58</t>
  </si>
  <si>
    <t>11.04.2021 12:23:00</t>
  </si>
  <si>
    <t>11.04.2021 12:23:01</t>
  </si>
  <si>
    <t>11.04.2021 12:23:03</t>
  </si>
  <si>
    <t>11.04.2021 12:26:00</t>
  </si>
  <si>
    <t>11.04.2021 12:26:01</t>
  </si>
  <si>
    <t>11.04.2021 12:26:03</t>
  </si>
  <si>
    <t>11.04.2021 12:26:04</t>
  </si>
  <si>
    <t>11.04.2021 12:26:06</t>
  </si>
  <si>
    <t>11.04.2021 12:26:07</t>
  </si>
  <si>
    <t>11.04.2021 12:26:12</t>
  </si>
  <si>
    <t>11.04.2021 12:26:13</t>
  </si>
  <si>
    <t>11.04.2021 12:26:43</t>
  </si>
  <si>
    <t>11.04.2021 12:26:45</t>
  </si>
  <si>
    <t>11.04.2021 12:26:46</t>
  </si>
  <si>
    <t>11.04.2021 12:26:48</t>
  </si>
  <si>
    <t>11.04.2021 12:26:49</t>
  </si>
  <si>
    <t>11.04.2021 12:26:51</t>
  </si>
  <si>
    <t>11.04.2021 12:26:52</t>
  </si>
  <si>
    <t>11.04.2021 12:26:54</t>
  </si>
  <si>
    <t>11.04.2021 12:26:55</t>
  </si>
  <si>
    <t>11.04.2021 12:26:57</t>
  </si>
  <si>
    <t>11.04.2021 12:27:01</t>
  </si>
  <si>
    <t>11.04.2021 12:27:03</t>
  </si>
  <si>
    <t>11.04.2021 12:27:04</t>
  </si>
  <si>
    <t>11.04.2021 12:27:06</t>
  </si>
  <si>
    <t>11.04.2021 12:27:07</t>
  </si>
  <si>
    <t>11.04.2021 12:27:09</t>
  </si>
  <si>
    <t>11.04.2021 12:30:40</t>
  </si>
  <si>
    <t>11.04.2021 12:30:42</t>
  </si>
  <si>
    <t>11.04.2021 12:30:43</t>
  </si>
  <si>
    <t>11.04.2021 12:30:45</t>
  </si>
  <si>
    <t>11.04.2021 12:30:46</t>
  </si>
  <si>
    <t>11.04.2021 12:30:48</t>
  </si>
  <si>
    <t>11.04.2021 12:30:49</t>
  </si>
  <si>
    <t>11.04.2021 12:30:52</t>
  </si>
  <si>
    <t>11.04.2021 12:30:54</t>
  </si>
  <si>
    <t>11.04.2021 12:30:55</t>
  </si>
  <si>
    <t>11.04.2021 12:30:58</t>
  </si>
  <si>
    <t>11.04.2021 12:32:07</t>
  </si>
  <si>
    <t>11.04.2021 12:32:09</t>
  </si>
  <si>
    <t>11.04.2021 12:32:10</t>
  </si>
  <si>
    <t>11.04.2021 12:32:12</t>
  </si>
  <si>
    <t>11.04.2021 12:32:13</t>
  </si>
  <si>
    <t>11.04.2021 12:32:15</t>
  </si>
  <si>
    <t>11.04.2021 12:32:16</t>
  </si>
  <si>
    <t>11.04.2021 12:32:18</t>
  </si>
  <si>
    <t>11.04.2021 12:32:49</t>
  </si>
  <si>
    <t>11.04.2021 12:32:52</t>
  </si>
  <si>
    <t>11.04.2021 12:32:54</t>
  </si>
  <si>
    <t>11.04.2021 12:32:55</t>
  </si>
  <si>
    <t>11.04.2021 12:32:57</t>
  </si>
  <si>
    <t>11.04.2021 12:33:21</t>
  </si>
  <si>
    <t>11.04.2021 12:33:23</t>
  </si>
  <si>
    <t>11.04.2021 12:33:24</t>
  </si>
  <si>
    <t>11.04.2021 12:33:26</t>
  </si>
  <si>
    <t>11.04.2021 12:33:27</t>
  </si>
  <si>
    <t>11.04.2021 12:33:29</t>
  </si>
  <si>
    <t>11.04.2021 12:34:16</t>
  </si>
  <si>
    <t>11.04.2021 12:34:18</t>
  </si>
  <si>
    <t>11.04.2021 12:34:19</t>
  </si>
  <si>
    <t>11.04.2021 12:34:21</t>
  </si>
  <si>
    <t>11.04.2021 12:34:22</t>
  </si>
  <si>
    <t>11.04.2021 12:40:40</t>
  </si>
  <si>
    <t>11.04.2021 12:40:42</t>
  </si>
  <si>
    <t>11.04.2021 12:40:43</t>
  </si>
  <si>
    <t>11.04.2021 12:40:45</t>
  </si>
  <si>
    <t>11.04.2021 12:40:46</t>
  </si>
  <si>
    <t>11.04.2021 12:43:06</t>
  </si>
  <si>
    <t>11.04.2021 12:43:07</t>
  </si>
  <si>
    <t>11.04.2021 12:43:09</t>
  </si>
  <si>
    <t>11.04.2021 12:43:10</t>
  </si>
  <si>
    <t>11.04.2021 12:43:12</t>
  </si>
  <si>
    <t>11.04.2021 12:43:13</t>
  </si>
  <si>
    <t>11.04.2021 12:53:28</t>
  </si>
  <si>
    <t>11.04.2021 12:53:30</t>
  </si>
  <si>
    <t>11.04.2021 12:53:31</t>
  </si>
  <si>
    <t>11.04.2021 12:53:33</t>
  </si>
  <si>
    <t>11.04.2021 12:53:34</t>
  </si>
  <si>
    <t>11.04.2021 12:55:03</t>
  </si>
  <si>
    <t>11.04.2021 12:55:04</t>
  </si>
  <si>
    <t>11.04.2021 12:55:06</t>
  </si>
  <si>
    <t>11.04.2021 12:55:07</t>
  </si>
  <si>
    <t>11.04.2021 12:55:09</t>
  </si>
  <si>
    <t>11.04.2021 12:55:10</t>
  </si>
  <si>
    <t>11.04.2021 12:55:12</t>
  </si>
  <si>
    <t>11.04.2021 12:55:13</t>
  </si>
  <si>
    <t>11.04.2021 12:55:15</t>
  </si>
  <si>
    <t>11.04.2021 12:56:37</t>
  </si>
  <si>
    <t>11.04.2021 12:56:40</t>
  </si>
  <si>
    <t>11.04.2021 12:56:43</t>
  </si>
  <si>
    <t>11.04.2021 12:56:45</t>
  </si>
  <si>
    <t>11.04.2021 13:00:06</t>
  </si>
  <si>
    <t>11.04.2021 13:00:07</t>
  </si>
  <si>
    <t>11.04.2021 13:00:10</t>
  </si>
  <si>
    <t>11.04.2021 13:00:12</t>
  </si>
  <si>
    <t>11.04.2021 13:00:16</t>
  </si>
  <si>
    <t>11.04.2021 13:00:19</t>
  </si>
  <si>
    <t>11.04.2021 13:00:21</t>
  </si>
  <si>
    <t>11.04.2021 13:00:22</t>
  </si>
  <si>
    <t>11.04.2021 13:01:01</t>
  </si>
  <si>
    <t>11.04.2021 13:01:03</t>
  </si>
  <si>
    <t>11.04.2021 13:01:04</t>
  </si>
  <si>
    <t>11.04.2021 13:01:06</t>
  </si>
  <si>
    <t>11.04.2021 13:01:09</t>
  </si>
  <si>
    <t>11.04.2021 13:01:57</t>
  </si>
  <si>
    <t>11.04.2021 13:01:58</t>
  </si>
  <si>
    <t>11.04.2021 13:02:00</t>
  </si>
  <si>
    <t>11.04.2021 13:02:01</t>
  </si>
  <si>
    <t>11.04.2021 13:02:03</t>
  </si>
  <si>
    <t>11.04.2021 13:02:04</t>
  </si>
  <si>
    <t>11.04.2021 13:02:06</t>
  </si>
  <si>
    <t>11.04.2021 13:04:09</t>
  </si>
  <si>
    <t>11.04.2021 13:04:10</t>
  </si>
  <si>
    <t>11.04.2021 13:04:12</t>
  </si>
  <si>
    <t>11.04.2021 13:04:13</t>
  </si>
  <si>
    <t>11.04.2021 13:04:15</t>
  </si>
  <si>
    <t>11.04.2021 13:04:16</t>
  </si>
  <si>
    <t>11.04.2021 13:07:39</t>
  </si>
  <si>
    <t>11.04.2021 13:07:42</t>
  </si>
  <si>
    <t>11.04.2021 13:07:43</t>
  </si>
  <si>
    <t>11.04.2021 13:07:45</t>
  </si>
  <si>
    <t>11.04.2021 13:07:46</t>
  </si>
  <si>
    <t>11.04.2021 13:08:39</t>
  </si>
  <si>
    <t>11.04.2021 13:08:40</t>
  </si>
  <si>
    <t>11.04.2021 13:08:42</t>
  </si>
  <si>
    <t>11.04.2021 13:08:43</t>
  </si>
  <si>
    <t>11.04.2021 13:08:45</t>
  </si>
  <si>
    <t>11.04.2021 13:08:46</t>
  </si>
  <si>
    <t>11.04.2021 13:08:48</t>
  </si>
  <si>
    <t>11.04.2021 13:09:21</t>
  </si>
  <si>
    <t>11.04.2021 13:09:22</t>
  </si>
  <si>
    <t>11.04.2021 13:09:24</t>
  </si>
  <si>
    <t>11.04.2021 13:09:25</t>
  </si>
  <si>
    <t>11.04.2021 13:09:27</t>
  </si>
  <si>
    <t>11.04.2021 13:09:30</t>
  </si>
  <si>
    <t>11.04.2021 13:09:31</t>
  </si>
  <si>
    <t>11.04.2021 13:09:33</t>
  </si>
  <si>
    <t>11.04.2021 13:09:34</t>
  </si>
  <si>
    <t>11.04.2021 13:10:40</t>
  </si>
  <si>
    <t>11.04.2021 13:10:42</t>
  </si>
  <si>
    <t>11.04.2021 13:10:43</t>
  </si>
  <si>
    <t>11.04.2021 13:10:45</t>
  </si>
  <si>
    <t>11.04.2021 13:10:46</t>
  </si>
  <si>
    <t>11.04.2021 13:12:46</t>
  </si>
  <si>
    <t>11.04.2021 13:12:49</t>
  </si>
  <si>
    <t>11.04.2021 13:12:52</t>
  </si>
  <si>
    <t>11.04.2021 13:12:54</t>
  </si>
  <si>
    <t>11.04.2021 13:13:01</t>
  </si>
  <si>
    <t>11.04.2021 13:13:57</t>
  </si>
  <si>
    <t>11.04.2021 13:13:58</t>
  </si>
  <si>
    <t>11.04.2021 13:14:00</t>
  </si>
  <si>
    <t>11.04.2021 13:14:01</t>
  </si>
  <si>
    <t>11.04.2021 13:14:03</t>
  </si>
  <si>
    <t>11.04.2021 13:14:04</t>
  </si>
  <si>
    <t>11.04.2021 13:14:06</t>
  </si>
  <si>
    <t>11.04.2021 13:20:21</t>
  </si>
  <si>
    <t>11.04.2021 13:20:22</t>
  </si>
  <si>
    <t>11.04.2021 13:20:24</t>
  </si>
  <si>
    <t>11.04.2021 13:20:25</t>
  </si>
  <si>
    <t>11.04.2021 13:20:27</t>
  </si>
  <si>
    <t>11.04.2021 13:20:28</t>
  </si>
  <si>
    <t>11.04.2021 13:20:39</t>
  </si>
  <si>
    <t>11.04.2021 13:20:40</t>
  </si>
  <si>
    <t>11.04.2021 13:20:42</t>
  </si>
  <si>
    <t>11.04.2021 13:20:43</t>
  </si>
  <si>
    <t>11.04.2021 13:20:45</t>
  </si>
  <si>
    <t>11.04.2021 13:22:45</t>
  </si>
  <si>
    <t>11.04.2021 13:22:46</t>
  </si>
  <si>
    <t>11.04.2021 13:22:48</t>
  </si>
  <si>
    <t>11.04.2021 13:22:49</t>
  </si>
  <si>
    <t>11.04.2021 13:22:51</t>
  </si>
  <si>
    <t>11.04.2021 13:22:52</t>
  </si>
  <si>
    <t>11.04.2021 13:23:22</t>
  </si>
  <si>
    <t>11.04.2021 13:23:24</t>
  </si>
  <si>
    <t>11.04.2021 13:23:25</t>
  </si>
  <si>
    <t>11.04.2021 13:23:27</t>
  </si>
  <si>
    <t>11.04.2021 13:23:28</t>
  </si>
  <si>
    <t>11.04.2021 13:23:30</t>
  </si>
  <si>
    <t>11.04.2021 13:23:31</t>
  </si>
  <si>
    <t>11.04.2021 13:23:33</t>
  </si>
  <si>
    <t>11.04.2021 13:23:34</t>
  </si>
  <si>
    <t>11.04.2021 13:23:36</t>
  </si>
  <si>
    <t>11.04.2021 13:25:06</t>
  </si>
  <si>
    <t>11.04.2021 13:25:07</t>
  </si>
  <si>
    <t>11.04.2021 13:25:09</t>
  </si>
  <si>
    <t>11.04.2021 13:25:10</t>
  </si>
  <si>
    <t>11.04.2021 13:25:12</t>
  </si>
  <si>
    <t>11.04.2021 13:25:13</t>
  </si>
  <si>
    <t>11.04.2021 13:26:46</t>
  </si>
  <si>
    <t>11.04.2021 13:26:48</t>
  </si>
  <si>
    <t>11.04.2021 13:26:51</t>
  </si>
  <si>
    <t>11.04.2021 13:26:52</t>
  </si>
  <si>
    <t>11.04.2021 13:27:57</t>
  </si>
  <si>
    <t>11.04.2021 13:27:59</t>
  </si>
  <si>
    <t>11.04.2021 13:28:05</t>
  </si>
  <si>
    <t>11.04.2021 13:30:19</t>
  </si>
  <si>
    <t>11.04.2021 13:30:21</t>
  </si>
  <si>
    <t>11.04.2021 13:30:22</t>
  </si>
  <si>
    <t>11.04.2021 13:30:24</t>
  </si>
  <si>
    <t>11.04.2021 13:30:25</t>
  </si>
  <si>
    <t>11.04.2021 13:30:27</t>
  </si>
  <si>
    <t>11.04.2021 13:30:28</t>
  </si>
  <si>
    <t>11.04.2021 13:31:45</t>
  </si>
  <si>
    <t>11.04.2021 13:31:46</t>
  </si>
  <si>
    <t>11.04.2021 13:31:48</t>
  </si>
  <si>
    <t>11.04.2021 13:31:49</t>
  </si>
  <si>
    <t>11.04.2021 13:31:51</t>
  </si>
  <si>
    <t>11.04.2021 13:31:52</t>
  </si>
  <si>
    <t>11.04.2021 13:31:54</t>
  </si>
  <si>
    <t>11.04.2021 13:31:55</t>
  </si>
  <si>
    <t>11.04.2021 13:35:21</t>
  </si>
  <si>
    <t>11.04.2021 13:35:22</t>
  </si>
  <si>
    <t>11.04.2021 13:35:25</t>
  </si>
  <si>
    <t>11.04.2021 13:35:27</t>
  </si>
  <si>
    <t>11.04.2021 13:35:28</t>
  </si>
  <si>
    <t>11.04.2021 13:35:30</t>
  </si>
  <si>
    <t>11.04.2021 13:35:31</t>
  </si>
  <si>
    <t>11.04.2021 13:36:21</t>
  </si>
  <si>
    <t>11.04.2021 13:36:22</t>
  </si>
  <si>
    <t>11.04.2021 13:36:24</t>
  </si>
  <si>
    <t>11.04.2021 13:36:25</t>
  </si>
  <si>
    <t>11.04.2021 13:36:27</t>
  </si>
  <si>
    <t>11.04.2021 13:36:28</t>
  </si>
  <si>
    <t>11.04.2021 13:36:30</t>
  </si>
  <si>
    <t>11.04.2021 13:36:31</t>
  </si>
  <si>
    <t>11.04.2021 13:37:43</t>
  </si>
  <si>
    <t>11.04.2021 13:37:45</t>
  </si>
  <si>
    <t>11.04.2021 13:37:46</t>
  </si>
  <si>
    <t>11.04.2021 13:37:48</t>
  </si>
  <si>
    <t>11.04.2021 13:37:49</t>
  </si>
  <si>
    <t>11.04.2021 13:37:51</t>
  </si>
  <si>
    <t>11.04.2021 13:38:01</t>
  </si>
  <si>
    <t>11.04.2021 13:38:03</t>
  </si>
  <si>
    <t>11.04.2021 13:38:04</t>
  </si>
  <si>
    <t>11.04.2021 13:38:06</t>
  </si>
  <si>
    <t>11.04.2021 13:38:07</t>
  </si>
  <si>
    <t>11.04.2021 13:38:09</t>
  </si>
  <si>
    <t>11.04.2021 13:40:57</t>
  </si>
  <si>
    <t>11.04.2021 13:40:58</t>
  </si>
  <si>
    <t>11.04.2021 13:41:00</t>
  </si>
  <si>
    <t>11.04.2021 13:41:01</t>
  </si>
  <si>
    <t>11.04.2021 13:41:03</t>
  </si>
  <si>
    <t>11.04.2021 13:41:04</t>
  </si>
  <si>
    <t>11.04.2021 13:41:06</t>
  </si>
  <si>
    <t>11.04.2021 13:41:08</t>
  </si>
  <si>
    <t>11.04.2021 13:43:06</t>
  </si>
  <si>
    <t>11.04.2021 13:43:07</t>
  </si>
  <si>
    <t>11.04.2021 13:49:22</t>
  </si>
  <si>
    <t>11.04.2021 13:49:24</t>
  </si>
  <si>
    <t>11.04.2021 13:49:25</t>
  </si>
  <si>
    <t>11.04.2021 13:49:27</t>
  </si>
  <si>
    <t>11.04.2021 13:49:28</t>
  </si>
  <si>
    <t>11.04.2021 13:49:30</t>
  </si>
  <si>
    <t>11.04.2021 13:51:19</t>
  </si>
  <si>
    <t>11.04.2021 13:51:21</t>
  </si>
  <si>
    <t>11.04.2021 13:51:22</t>
  </si>
  <si>
    <t>11.04.2021 13:51:24</t>
  </si>
  <si>
    <t>11.04.2021 13:51:25</t>
  </si>
  <si>
    <t>11.04.2021 13:51:27</t>
  </si>
  <si>
    <t>11.04.2021 13:51:28</t>
  </si>
  <si>
    <t>11.04.2021 13:52:28</t>
  </si>
  <si>
    <t>11.04.2021 13:52:30</t>
  </si>
  <si>
    <t>11.04.2021 13:52:31</t>
  </si>
  <si>
    <t>11.04.2021 13:52:33</t>
  </si>
  <si>
    <t>11.04.2021 13:52:34</t>
  </si>
  <si>
    <t>11.04.2021 13:52:36</t>
  </si>
  <si>
    <t>11.04.2021 13:52:37</t>
  </si>
  <si>
    <t>11.04.2021 13:53:54</t>
  </si>
  <si>
    <t>11.04.2021 13:53:55</t>
  </si>
  <si>
    <t>11.04.2021 13:53:57</t>
  </si>
  <si>
    <t>11.04.2021 13:53:58</t>
  </si>
  <si>
    <t>11.04.2021 13:54:00</t>
  </si>
  <si>
    <t>11.04.2021 13:54:01</t>
  </si>
  <si>
    <t>11.04.2021 13:54:03</t>
  </si>
  <si>
    <t>11.04.2021 13:54:04</t>
  </si>
  <si>
    <t>11.04.2021 13:54:06</t>
  </si>
  <si>
    <t>11.04.2021 13:56:27</t>
  </si>
  <si>
    <t>11.04.2021 13:56:28</t>
  </si>
  <si>
    <t>11.04.2021 13:56:30</t>
  </si>
  <si>
    <t>11.04.2021 13:56:31</t>
  </si>
  <si>
    <t>11.04.2021 13:56:33</t>
  </si>
  <si>
    <t>11.04.2021 13:56:34</t>
  </si>
  <si>
    <t>11.04.2021 13:56:39</t>
  </si>
  <si>
    <t>11.04.2021 13:56:48</t>
  </si>
  <si>
    <t>11.04.2021 14:01:28</t>
  </si>
  <si>
    <t>11.04.2021 14:01:30</t>
  </si>
  <si>
    <t>11.04.2021 14:02:39</t>
  </si>
  <si>
    <t>11.04.2021 14:02:42</t>
  </si>
  <si>
    <t>11.04.2021 14:02:46</t>
  </si>
  <si>
    <t>11.04.2021 14:02:48</t>
  </si>
  <si>
    <t>11.04.2021 14:02:58</t>
  </si>
  <si>
    <t>11.04.2021 14:03:01</t>
  </si>
  <si>
    <t>11.04.2021 14:03:03</t>
  </si>
  <si>
    <t>11.04.2021 14:03:04</t>
  </si>
  <si>
    <t>11.04.2021 14:03:06</t>
  </si>
  <si>
    <t>11.04.2021 14:03:07</t>
  </si>
  <si>
    <t>11.04.2021 14:03:09</t>
  </si>
  <si>
    <t>11.04.2021 14:03:56</t>
  </si>
  <si>
    <t>11.04.2021 14:03:57</t>
  </si>
  <si>
    <t>11.04.2021 14:03:59</t>
  </si>
  <si>
    <t>11.04.2021 14:04:00</t>
  </si>
  <si>
    <t>11.04.2021 14:04:02</t>
  </si>
  <si>
    <t>11.04.2021 14:04:03</t>
  </si>
  <si>
    <t>11.04.2021 14:04:05</t>
  </si>
  <si>
    <t>11.04.2021 14:04:06</t>
  </si>
  <si>
    <t>11.04.2021 14:10:01</t>
  </si>
  <si>
    <t>11.04.2021 14:10:03</t>
  </si>
  <si>
    <t>11.04.2021 14:10:04</t>
  </si>
  <si>
    <t>11.04.2021 14:10:06</t>
  </si>
  <si>
    <t>11.04.2021 14:10:07</t>
  </si>
  <si>
    <t>11.04.2021 14:10:09</t>
  </si>
  <si>
    <t>11.04.2021 14:10:10</t>
  </si>
  <si>
    <t>11.04.2021 14:10:15</t>
  </si>
  <si>
    <t>11.04.2021 14:10:16</t>
  </si>
  <si>
    <t>11.04.2021 14:10:18</t>
  </si>
  <si>
    <t>11.04.2021 14:10:19</t>
  </si>
  <si>
    <t>11.04.2021 14:10:21</t>
  </si>
  <si>
    <t>11.04.2021 14:10:22</t>
  </si>
  <si>
    <t>11.04.2021 14:10:24</t>
  </si>
  <si>
    <t>11.04.2021 14:10:25</t>
  </si>
  <si>
    <t>11.04.2021 14:11:01</t>
  </si>
  <si>
    <t>11.04.2021 14:11:19</t>
  </si>
  <si>
    <t>11.04.2021 14:11:27</t>
  </si>
  <si>
    <t>11.04.2021 14:11:28</t>
  </si>
  <si>
    <t>11.04.2021 14:11:30</t>
  </si>
  <si>
    <t>11.04.2021 14:11:31</t>
  </si>
  <si>
    <t>11.04.2021 14:11:33</t>
  </si>
  <si>
    <t>11.04.2021 14:11:55</t>
  </si>
  <si>
    <t>11.04.2021 14:11:57</t>
  </si>
  <si>
    <t>11.04.2021 14:11:58</t>
  </si>
  <si>
    <t>11.04.2021 14:12:00</t>
  </si>
  <si>
    <t>11.04.2021 14:12:01</t>
  </si>
  <si>
    <t>11.04.2021 14:12:03</t>
  </si>
  <si>
    <t>11.04.2021 14:12:04</t>
  </si>
  <si>
    <t>11.04.2021 14:19:48</t>
  </si>
  <si>
    <t>11.04.2021 14:20:25</t>
  </si>
  <si>
    <t>11.04.2021 14:20:27</t>
  </si>
  <si>
    <t>11.04.2021 14:20:28</t>
  </si>
  <si>
    <t>11.04.2021 14:20:30</t>
  </si>
  <si>
    <t>11.04.2021 14:20:31</t>
  </si>
  <si>
    <t>11.04.2021 14:20:33</t>
  </si>
  <si>
    <t>11.04.2021 14:20:43</t>
  </si>
  <si>
    <t>11.04.2021 14:20:45</t>
  </si>
  <si>
    <t>11.04.2021 14:20:46</t>
  </si>
  <si>
    <t>11.04.2021 14:20:49</t>
  </si>
  <si>
    <t>11.04.2021 14:20:51</t>
  </si>
  <si>
    <t>11.04.2021 14:20:54</t>
  </si>
  <si>
    <t>11.04.2021 14:20:58</t>
  </si>
  <si>
    <t>11.04.2021 14:24:07</t>
  </si>
  <si>
    <t>11.04.2021 14:24:09</t>
  </si>
  <si>
    <t>11.04.2021 14:25:46</t>
  </si>
  <si>
    <t>11.04.2021 14:25:48</t>
  </si>
  <si>
    <t>11.04.2021 14:25:49</t>
  </si>
  <si>
    <t>11.04.2021 14:25:51</t>
  </si>
  <si>
    <t>11.04.2021 14:25:52</t>
  </si>
  <si>
    <t>11.04.2021 14:25:54</t>
  </si>
  <si>
    <t>11.04.2021 14:25:55</t>
  </si>
  <si>
    <t>11.04.2021 14:25:57</t>
  </si>
  <si>
    <t>11.04.2021 14:26:51</t>
  </si>
  <si>
    <t>11.04.2021 14:26:52</t>
  </si>
  <si>
    <t>11.04.2021 14:26:54</t>
  </si>
  <si>
    <t>11.04.2021 14:26:55</t>
  </si>
  <si>
    <t>11.04.2021 14:26:57</t>
  </si>
  <si>
    <t>11.04.2021 14:26:58</t>
  </si>
  <si>
    <t>11.04.2021 14:27:00</t>
  </si>
  <si>
    <t>11.04.2021 14:27:01</t>
  </si>
  <si>
    <t>11.04.2021 14:27:21</t>
  </si>
  <si>
    <t>11.04.2021 14:27:23</t>
  </si>
  <si>
    <t>11.04.2021 14:27:24</t>
  </si>
  <si>
    <t>11.04.2021 14:27:26</t>
  </si>
  <si>
    <t>11.04.2021 14:27:27</t>
  </si>
  <si>
    <t>11.04.2021 14:27:29</t>
  </si>
  <si>
    <t>11.04.2021 14:27:30</t>
  </si>
  <si>
    <t>11.04.2021 14:28:51</t>
  </si>
  <si>
    <t>11.04.2021 14:28:52</t>
  </si>
  <si>
    <t>11.04.2021 14:28:54</t>
  </si>
  <si>
    <t>11.04.2021 14:28:55</t>
  </si>
  <si>
    <t>11.04.2021 14:28:57</t>
  </si>
  <si>
    <t>11.04.2021 14:28:58</t>
  </si>
  <si>
    <t>11.04.2021 14:29:00</t>
  </si>
  <si>
    <t>11.04.2021 14:29:53</t>
  </si>
  <si>
    <t>11.04.2021 14:29:54</t>
  </si>
  <si>
    <t>11.04.2021 14:29:56</t>
  </si>
  <si>
    <t>11.04.2021 14:29:57</t>
  </si>
  <si>
    <t>11.04.2021 14:29:59</t>
  </si>
  <si>
    <t>11.04.2021 14:31:07</t>
  </si>
  <si>
    <t>11.04.2021 14:31:09</t>
  </si>
  <si>
    <t>11.04.2021 14:31:10</t>
  </si>
  <si>
    <t>11.04.2021 14:31:12</t>
  </si>
  <si>
    <t>11.04.2021 14:31:13</t>
  </si>
  <si>
    <t>11.04.2021 14:35:48</t>
  </si>
  <si>
    <t>11.04.2021 14:35:49</t>
  </si>
  <si>
    <t>11.04.2021 14:35:51</t>
  </si>
  <si>
    <t>11.04.2021 14:35:52</t>
  </si>
  <si>
    <t>11.04.2021 14:35:54</t>
  </si>
  <si>
    <t>11.04.2021 14:35:55</t>
  </si>
  <si>
    <t>11.04.2021 14:35:57</t>
  </si>
  <si>
    <t>11.04.2021 14:37:54</t>
  </si>
  <si>
    <t>11.04.2021 14:37:55</t>
  </si>
  <si>
    <t>11.04.2021 14:37:57</t>
  </si>
  <si>
    <t>11.04.2021 14:37:58</t>
  </si>
  <si>
    <t>11.04.2021 14:38:00</t>
  </si>
  <si>
    <t>11.04.2021 14:38:01</t>
  </si>
  <si>
    <t>11.04.2021 14:38:03</t>
  </si>
  <si>
    <t>11.04.2021 14:38:04</t>
  </si>
  <si>
    <t>11.04.2021 14:38:14</t>
  </si>
  <si>
    <t>11.04.2021 14:38:15</t>
  </si>
  <si>
    <t>11.04.2021 14:38:17</t>
  </si>
  <si>
    <t>11.04.2021 14:38:18</t>
  </si>
  <si>
    <t>11.04.2021 14:38:20</t>
  </si>
  <si>
    <t>11.04.2021 14:38:21</t>
  </si>
  <si>
    <t>11.04.2021 14:38:23</t>
  </si>
  <si>
    <t>11.04.2021 14:38:51</t>
  </si>
  <si>
    <t>11.04.2021 14:38:53</t>
  </si>
  <si>
    <t>11.04.2021 14:38:54</t>
  </si>
  <si>
    <t>11.04.2021 14:38:56</t>
  </si>
  <si>
    <t>11.04.2021 14:38:57</t>
  </si>
  <si>
    <t>11.04.2021 14:38:59</t>
  </si>
  <si>
    <t>11.04.2021 14:39:00</t>
  </si>
  <si>
    <t>11.04.2021 14:39:02</t>
  </si>
  <si>
    <t>11.04.2021 14:40:27</t>
  </si>
  <si>
    <t>11.04.2021 14:40:28</t>
  </si>
  <si>
    <t>11.04.2021 14:40:31</t>
  </si>
  <si>
    <t>11.04.2021 14:40:33</t>
  </si>
  <si>
    <t>11.04.2021 14:40:34</t>
  </si>
  <si>
    <t>11.04.2021 14:40:36</t>
  </si>
  <si>
    <t>11.04.2021 14:40:37</t>
  </si>
  <si>
    <t>11.04.2021 14:40:40</t>
  </si>
  <si>
    <t>11.04.2021 14:40:42</t>
  </si>
  <si>
    <t>11.04.2021 14:45:36</t>
  </si>
  <si>
    <t>11.04.2021 14:45:37</t>
  </si>
  <si>
    <t>11.04.2021 14:45:39</t>
  </si>
  <si>
    <t>11.04.2021 14:45:40</t>
  </si>
  <si>
    <t>11.04.2021 14:45:42</t>
  </si>
  <si>
    <t>11.04.2021 14:45:45</t>
  </si>
  <si>
    <t>11.04.2021 14:45:46</t>
  </si>
  <si>
    <t>11.04.2021 14:47:22</t>
  </si>
  <si>
    <t>11.04.2021 14:47:24</t>
  </si>
  <si>
    <t>11.04.2021 14:47:25</t>
  </si>
  <si>
    <t>11.04.2021 14:47:27</t>
  </si>
  <si>
    <t>11.04.2021 14:47:28</t>
  </si>
  <si>
    <t>11.04.2021 14:47:30</t>
  </si>
  <si>
    <t>11.04.2021 14:47:31</t>
  </si>
  <si>
    <t>11.04.2021 14:47:33</t>
  </si>
  <si>
    <t>11.04.2021 14:47:34</t>
  </si>
  <si>
    <t>11.04.2021 14:48:21</t>
  </si>
  <si>
    <t>11.04.2021 14:48:24</t>
  </si>
  <si>
    <t>11.04.2021 14:48:25</t>
  </si>
  <si>
    <t>11.04.2021 14:48:27</t>
  </si>
  <si>
    <t>11.04.2021 14:48:28</t>
  </si>
  <si>
    <t>11.04.2021 14:48:30</t>
  </si>
  <si>
    <t>11.04.2021 14:48:31</t>
  </si>
  <si>
    <t>11.04.2021 14:48:33</t>
  </si>
  <si>
    <t>11.04.2021 14:48:34</t>
  </si>
  <si>
    <t>11.04.2021 14:53:22</t>
  </si>
  <si>
    <t>11.04.2021 14:53:24</t>
  </si>
  <si>
    <t>11.04.2021 14:53:27</t>
  </si>
  <si>
    <t>11.04.2021 14:53:30</t>
  </si>
  <si>
    <t>11.04.2021 14:55:54</t>
  </si>
  <si>
    <t>11.04.2021 14:55:55</t>
  </si>
  <si>
    <t>11.04.2021 14:55:57</t>
  </si>
  <si>
    <t>11.04.2021 14:55:58</t>
  </si>
  <si>
    <t>11.04.2021 14:56:00</t>
  </si>
  <si>
    <t>11.04.2021 14:56:01</t>
  </si>
  <si>
    <t>11.04.2021 14:57:39</t>
  </si>
  <si>
    <t>11.04.2021 14:57:40</t>
  </si>
  <si>
    <t>11.04.2021 15:00:10</t>
  </si>
  <si>
    <t>11.04.2021 15:00:12</t>
  </si>
  <si>
    <t>11.04.2021 15:00:13</t>
  </si>
  <si>
    <t>11.04.2021 15:00:15</t>
  </si>
  <si>
    <t>11.04.2021 15:00:16</t>
  </si>
  <si>
    <t>11.04.2021 15:00:18</t>
  </si>
  <si>
    <t>11.04.2021 15:00:19</t>
  </si>
  <si>
    <t>11.04.2021 15:00:21</t>
  </si>
  <si>
    <t>11.04.2021 15:01:18</t>
  </si>
  <si>
    <t>11.04.2021 15:01:19</t>
  </si>
  <si>
    <t>11.04.2021 15:01:21</t>
  </si>
  <si>
    <t>11.04.2021 15:01:24</t>
  </si>
  <si>
    <t>11.04.2021 15:01:46</t>
  </si>
  <si>
    <t>11.04.2021 15:01:48</t>
  </si>
  <si>
    <t>11.04.2021 15:02:21</t>
  </si>
  <si>
    <t>11.04.2021 15:02:22</t>
  </si>
  <si>
    <t>11.04.2021 15:02:24</t>
  </si>
  <si>
    <t>11.04.2021 15:02:25</t>
  </si>
  <si>
    <t>11.04.2021 15:02:28</t>
  </si>
  <si>
    <t>11.04.2021 15:02:31</t>
  </si>
  <si>
    <t>11.04.2021 15:02:33</t>
  </si>
  <si>
    <t>11.04.2021 15:02:34</t>
  </si>
  <si>
    <t>11.04.2021 15:02:36</t>
  </si>
  <si>
    <t>11.04.2021 15:02:46</t>
  </si>
  <si>
    <t>11.04.2021 15:02:48</t>
  </si>
  <si>
    <t>11.04.2021 15:02:49</t>
  </si>
  <si>
    <t>11.04.2021 15:02:51</t>
  </si>
  <si>
    <t>11.04.2021 15:02:52</t>
  </si>
  <si>
    <t>11.04.2021 15:02:54</t>
  </si>
  <si>
    <t>11.04.2021 15:02:55</t>
  </si>
  <si>
    <t>11.04.2021 15:03:35</t>
  </si>
  <si>
    <t>11.04.2021 15:03:36</t>
  </si>
  <si>
    <t>11.04.2021 15:03:38</t>
  </si>
  <si>
    <t>11.04.2021 15:03:39</t>
  </si>
  <si>
    <t>11.04.2021 15:03:41</t>
  </si>
  <si>
    <t>11.04.2021 15:03:44</t>
  </si>
  <si>
    <t>11.04.2021 15:03:45</t>
  </si>
  <si>
    <t>11.04.2021 15:03:47</t>
  </si>
  <si>
    <t>11.04.2021 15:04:27</t>
  </si>
  <si>
    <t>11.04.2021 15:04:28</t>
  </si>
  <si>
    <t>11.04.2021 15:04:30</t>
  </si>
  <si>
    <t>11.04.2021 15:04:31</t>
  </si>
  <si>
    <t>11.04.2021 15:04:33</t>
  </si>
  <si>
    <t>11.04.2021 15:04:34</t>
  </si>
  <si>
    <t>11.04.2021 15:04:36</t>
  </si>
  <si>
    <t>11.04.2021 15:04:39</t>
  </si>
  <si>
    <t>11.04.2021 15:04:40</t>
  </si>
  <si>
    <t>11.04.2021 15:04:42</t>
  </si>
  <si>
    <t>11.04.2021 15:04:43</t>
  </si>
  <si>
    <t>11.04.2021 15:04:46</t>
  </si>
  <si>
    <t>11.04.2021 15:04:49</t>
  </si>
  <si>
    <t>11.04.2021 15:04:57</t>
  </si>
  <si>
    <t>11.04.2021 15:12:39</t>
  </si>
  <si>
    <t>11.04.2021 15:12:40</t>
  </si>
  <si>
    <t>11.04.2021 15:12:42</t>
  </si>
  <si>
    <t>11.04.2021 15:12:48</t>
  </si>
  <si>
    <t>11.04.2021 15:13:22</t>
  </si>
  <si>
    <t>11.04.2021 15:13:24</t>
  </si>
  <si>
    <t>11.04.2021 15:13:25</t>
  </si>
  <si>
    <t>11.04.2021 15:13:27</t>
  </si>
  <si>
    <t>11.04.2021 15:13:28</t>
  </si>
  <si>
    <t>11.04.2021 15:13:30</t>
  </si>
  <si>
    <t>11.04.2021 15:18:36</t>
  </si>
  <si>
    <t>11.04.2021 15:18:37</t>
  </si>
  <si>
    <t>11.04.2021 15:18:39</t>
  </si>
  <si>
    <t>11.04.2021 15:18:40</t>
  </si>
  <si>
    <t>11.04.2021 15:18:42</t>
  </si>
  <si>
    <t>11.04.2021 15:18:43</t>
  </si>
  <si>
    <t>11.04.2021 15:22:49</t>
  </si>
  <si>
    <t>11.04.2021 15:22:51</t>
  </si>
  <si>
    <t>11.04.2021 15:22:52</t>
  </si>
  <si>
    <t>11.04.2021 15:22:54</t>
  </si>
  <si>
    <t>11.04.2021 15:22:55</t>
  </si>
  <si>
    <t>11.04.2021 15:22:57</t>
  </si>
  <si>
    <t>11.04.2021 15:23:51</t>
  </si>
  <si>
    <t>11.04.2021 15:23:52</t>
  </si>
  <si>
    <t>11.04.2021 15:23:54</t>
  </si>
  <si>
    <t>11.04.2021 15:23:55</t>
  </si>
  <si>
    <t>11.04.2021 15:23:57</t>
  </si>
  <si>
    <t>11.04.2021 15:34:21</t>
  </si>
  <si>
    <t>11.04.2021 15:34:22</t>
  </si>
  <si>
    <t>11.04.2021 15:34:24</t>
  </si>
  <si>
    <t>11.04.2021 15:34:25</t>
  </si>
  <si>
    <t>11.04.2021 15:34:27</t>
  </si>
  <si>
    <t>11.04.2021 15:34:28</t>
  </si>
  <si>
    <t>11.04.2021 15:34:30</t>
  </si>
  <si>
    <t>11.04.2021 15:34:31</t>
  </si>
  <si>
    <t>11.04.2021 15:36:21</t>
  </si>
  <si>
    <t>11.04.2021 15:36:22</t>
  </si>
  <si>
    <t>11.04.2021 15:36:24</t>
  </si>
  <si>
    <t>11.04.2021 15:36:25</t>
  </si>
  <si>
    <t>11.04.2021 15:36:27</t>
  </si>
  <si>
    <t>11.04.2021 15:36:28</t>
  </si>
  <si>
    <t>11.04.2021 15:36:30</t>
  </si>
  <si>
    <t>11.04.2021 15:38:19</t>
  </si>
  <si>
    <t>11.04.2021 15:38:21</t>
  </si>
  <si>
    <t>11.04.2021 15:38:22</t>
  </si>
  <si>
    <t>11.04.2021 15:38:24</t>
  </si>
  <si>
    <t>11.04.2021 15:38:25</t>
  </si>
  <si>
    <t>11.04.2021 15:42:37</t>
  </si>
  <si>
    <t>11.04.2021 15:42:39</t>
  </si>
  <si>
    <t>11.04.2021 15:42:40</t>
  </si>
  <si>
    <t>11.04.2021 15:42:42</t>
  </si>
  <si>
    <t>11.04.2021 15:42:43</t>
  </si>
  <si>
    <t>11.04.2021 15:42:45</t>
  </si>
  <si>
    <t>11.04.2021 15:42:46</t>
  </si>
  <si>
    <t>11.04.2021 15:45:55</t>
  </si>
  <si>
    <t>11.04.2021 15:45:57</t>
  </si>
  <si>
    <t>11.04.2021 15:45:58</t>
  </si>
  <si>
    <t>11.04.2021 15:46:00</t>
  </si>
  <si>
    <t>11.04.2021 15:46:01</t>
  </si>
  <si>
    <t>11.04.2021 15:48:43</t>
  </si>
  <si>
    <t>11.04.2021 15:48:45</t>
  </si>
  <si>
    <t>11.04.2021 15:48:46</t>
  </si>
  <si>
    <t>11.04.2021 15:48:48</t>
  </si>
  <si>
    <t>11.04.2021 15:48:49</t>
  </si>
  <si>
    <t>11.04.2021 15:48:51</t>
  </si>
  <si>
    <t>11.04.2021 15:51:04</t>
  </si>
  <si>
    <t>11.04.2021 15:51:06</t>
  </si>
  <si>
    <t>11.04.2021 15:51:07</t>
  </si>
  <si>
    <t>11.04.2021 15:52:28</t>
  </si>
  <si>
    <t>11.04.2021 15:52:31</t>
  </si>
  <si>
    <t>11.04.2021 15:52:34</t>
  </si>
  <si>
    <t>11.04.2021 15:52:37</t>
  </si>
  <si>
    <t>11.04.2021 15:52:57</t>
  </si>
  <si>
    <t>11.04.2021 15:52:58</t>
  </si>
  <si>
    <t>11.04.2021 15:53:00</t>
  </si>
  <si>
    <t>11.04.2021 15:53:01</t>
  </si>
  <si>
    <t>11.04.2021 15:53:03</t>
  </si>
  <si>
    <t>11.04.2021 15:58:33</t>
  </si>
  <si>
    <t>11.04.2021 15:58:34</t>
  </si>
  <si>
    <t>11.04.2021 15:58:36</t>
  </si>
  <si>
    <t>11.04.2021 15:58:37</t>
  </si>
  <si>
    <t>11.04.2021 15:58:39</t>
  </si>
  <si>
    <t>11.04.2021 15:58:40</t>
  </si>
  <si>
    <t>11.04.2021 15:58:42</t>
  </si>
  <si>
    <t>11.04.2021 15:58:43</t>
  </si>
  <si>
    <t>11.04.2021 15:58:45</t>
  </si>
  <si>
    <t>11.04.2021 16:00:10</t>
  </si>
  <si>
    <t>11.04.2021 16:00:13</t>
  </si>
  <si>
    <t>11.04.2021 16:00:15</t>
  </si>
  <si>
    <t>11.04.2021 16:00:16</t>
  </si>
  <si>
    <t>11.04.2021 16:00:18</t>
  </si>
  <si>
    <t>11.04.2021 16:00:19</t>
  </si>
  <si>
    <t>11.04.2021 16:00:55</t>
  </si>
  <si>
    <t>11.04.2021 16:00:57</t>
  </si>
  <si>
    <t>11.04.2021 16:00:58</t>
  </si>
  <si>
    <t>11.04.2021 16:01:00</t>
  </si>
  <si>
    <t>11.04.2021 16:01:01</t>
  </si>
  <si>
    <t>11.04.2021 16:01:03</t>
  </si>
  <si>
    <t>11.04.2021 16:01:04</t>
  </si>
  <si>
    <t>11.04.2021 16:01:09</t>
  </si>
  <si>
    <t>11.04.2021 16:01:10</t>
  </si>
  <si>
    <t>11.04.2021 16:01:12</t>
  </si>
  <si>
    <t>11.04.2021 16:01:26</t>
  </si>
  <si>
    <t>11.04.2021 16:01:27</t>
  </si>
  <si>
    <t>11.04.2021 16:01:29</t>
  </si>
  <si>
    <t>11.04.2021 16:01:32</t>
  </si>
  <si>
    <t>11.04.2021 16:01:35</t>
  </si>
  <si>
    <t>11.04.2021 16:01:36</t>
  </si>
  <si>
    <t>11.04.2021 16:01:39</t>
  </si>
  <si>
    <t>11.04.2021 16:01:41</t>
  </si>
  <si>
    <t>11.04.2021 16:03:24</t>
  </si>
  <si>
    <t>11.04.2021 16:03:25</t>
  </si>
  <si>
    <t>11.04.2021 16:05:06</t>
  </si>
  <si>
    <t>11.04.2021 16:05:09</t>
  </si>
  <si>
    <t>11.04.2021 16:06:07</t>
  </si>
  <si>
    <t>11.04.2021 16:06:09</t>
  </si>
  <si>
    <t>11.04.2021 16:06:10</t>
  </si>
  <si>
    <t>11.04.2021 16:06:12</t>
  </si>
  <si>
    <t>11.04.2021 16:06:13</t>
  </si>
  <si>
    <t>11.04.2021 16:06:15</t>
  </si>
  <si>
    <t>11.04.2021 16:06:16</t>
  </si>
  <si>
    <t>11.04.2021 16:15:48</t>
  </si>
  <si>
    <t>11.04.2021 16:15:49</t>
  </si>
  <si>
    <t>11.04.2021 16:15:51</t>
  </si>
  <si>
    <t>11.04.2021 16:15:52</t>
  </si>
  <si>
    <t>11.04.2021 16:15:54</t>
  </si>
  <si>
    <t>11.04.2021 16:15:55</t>
  </si>
  <si>
    <t>11.04.2021 16:19:19</t>
  </si>
  <si>
    <t>11.04.2021 16:19:21</t>
  </si>
  <si>
    <t>11.04.2021 16:19:24</t>
  </si>
  <si>
    <t>11.04.2021 16:19:25</t>
  </si>
  <si>
    <t>11.04.2021 16:19:27</t>
  </si>
  <si>
    <t>11.04.2021 16:19:28</t>
  </si>
  <si>
    <t>11.04.2021 16:19:30</t>
  </si>
  <si>
    <t>11.04.2021 16:19:33</t>
  </si>
  <si>
    <t>11.04.2021 16:22:12</t>
  </si>
  <si>
    <t>11.04.2021 16:22:15</t>
  </si>
  <si>
    <t>11.04.2021 16:22:16</t>
  </si>
  <si>
    <t>11.04.2021 16:22:18</t>
  </si>
  <si>
    <t>11.04.2021 16:22:19</t>
  </si>
  <si>
    <t>11.04.2021 16:22:21</t>
  </si>
  <si>
    <t>11.04.2021 16:32:40</t>
  </si>
  <si>
    <t>11.04.2021 16:32:42</t>
  </si>
  <si>
    <t>11.04.2021 16:32:43</t>
  </si>
  <si>
    <t>11.04.2021 16:32:46</t>
  </si>
  <si>
    <t>11.04.2021 16:32:48</t>
  </si>
  <si>
    <t>11.04.2021 16:32:49</t>
  </si>
  <si>
    <t>11.04.2021 16:34:19</t>
  </si>
  <si>
    <t>11.04.2021 16:34:21</t>
  </si>
  <si>
    <t>11.04.2021 16:34:22</t>
  </si>
  <si>
    <t>11.04.2021 16:34:24</t>
  </si>
  <si>
    <t>11.04.2021 16:34:25</t>
  </si>
  <si>
    <t>11.04.2021 16:34:27</t>
  </si>
  <si>
    <t>11.04.2021 16:34:28</t>
  </si>
  <si>
    <t>11.04.2021 16:34:30</t>
  </si>
  <si>
    <t>11.04.2021 16:35:12</t>
  </si>
  <si>
    <t>11.04.2021 16:35:13</t>
  </si>
  <si>
    <t>11.04.2021 16:35:15</t>
  </si>
  <si>
    <t>11.04.2021 16:35:16</t>
  </si>
  <si>
    <t>11.04.2021 16:35:18</t>
  </si>
  <si>
    <t>11.04.2021 16:38:21</t>
  </si>
  <si>
    <t>11.04.2021 16:38:24</t>
  </si>
  <si>
    <t>11.04.2021 16:38:25</t>
  </si>
  <si>
    <t>11.04.2021 16:38:27</t>
  </si>
  <si>
    <t>11.04.2021 16:38:28</t>
  </si>
  <si>
    <t>11.04.2021 16:38:30</t>
  </si>
  <si>
    <t>11.04.2021 16:39:19</t>
  </si>
  <si>
    <t>11.04.2021 16:43:10</t>
  </si>
  <si>
    <t>11.04.2021 16:43:12</t>
  </si>
  <si>
    <t>11.04.2021 16:43:13</t>
  </si>
  <si>
    <t>11.04.2021 16:43:16</t>
  </si>
  <si>
    <t>11.04.2021 16:43:18</t>
  </si>
  <si>
    <t>11.04.2021 16:43:19</t>
  </si>
  <si>
    <t>11.04.2021 16:43:24</t>
  </si>
  <si>
    <t>11.04.2021 16:43:25</t>
  </si>
  <si>
    <t>11.04.2021 16:43:27</t>
  </si>
  <si>
    <t>11.04.2021 16:43:28</t>
  </si>
  <si>
    <t>11.04.2021 16:43:30</t>
  </si>
  <si>
    <t>11.04.2021 16:43:31</t>
  </si>
  <si>
    <t>11.04.2021 16:43:33</t>
  </si>
  <si>
    <t>11.04.2021 16:43:37</t>
  </si>
  <si>
    <t>11.04.2021 16:43:39</t>
  </si>
  <si>
    <t>11.04.2021 16:43:40</t>
  </si>
  <si>
    <t>11.04.2021 16:43:42</t>
  </si>
  <si>
    <t>11.04.2021 16:43:43</t>
  </si>
  <si>
    <t>11.04.2021 16:43:45</t>
  </si>
  <si>
    <t>11.04.2021 16:43:46</t>
  </si>
  <si>
    <t>11.04.2021 16:43:48</t>
  </si>
  <si>
    <t>11.04.2021 16:43:49</t>
  </si>
  <si>
    <t>11.04.2021 16:43:51</t>
  </si>
  <si>
    <t>11.04.2021 16:44:46</t>
  </si>
  <si>
    <t>11.04.2021 16:44:48</t>
  </si>
  <si>
    <t>11.04.2021 16:44:49</t>
  </si>
  <si>
    <t>11.04.2021 16:44:52</t>
  </si>
  <si>
    <t>11.04.2021 16:44:54</t>
  </si>
  <si>
    <t>11.04.2021 16:44:55</t>
  </si>
  <si>
    <t>11.04.2021 16:44:57</t>
  </si>
  <si>
    <t>11.04.2021 16:44:58</t>
  </si>
  <si>
    <t>11.04.2021 16:45:00</t>
  </si>
  <si>
    <t>11.04.2021 16:45:01</t>
  </si>
  <si>
    <t>11.04.2021 16:46:45</t>
  </si>
  <si>
    <t>11.04.2021 16:46:46</t>
  </si>
  <si>
    <t>11.04.2021 16:46:48</t>
  </si>
  <si>
    <t>11.04.2021 16:46:49</t>
  </si>
  <si>
    <t>11.04.2021 16:46:51</t>
  </si>
  <si>
    <t>11.04.2021 16:46:52</t>
  </si>
  <si>
    <t>11.04.2021 16:46:54</t>
  </si>
  <si>
    <t>11.04.2021 16:47:15</t>
  </si>
  <si>
    <t>11.04.2021 16:47:16</t>
  </si>
  <si>
    <t>11.04.2021 16:47:18</t>
  </si>
  <si>
    <t>11.04.2021 16:47:19</t>
  </si>
  <si>
    <t>11.04.2021 16:47:21</t>
  </si>
  <si>
    <t>11.04.2021 16:49:45</t>
  </si>
  <si>
    <t>11.04.2021 16:49:48</t>
  </si>
  <si>
    <t>11.04.2021 16:49:51</t>
  </si>
  <si>
    <t>11.04.2021 16:49:52</t>
  </si>
  <si>
    <t>11.04.2021 16:51:39</t>
  </si>
  <si>
    <t>11.04.2021 16:51:40</t>
  </si>
  <si>
    <t>11.04.2021 16:51:42</t>
  </si>
  <si>
    <t>11.04.2021 16:51:43</t>
  </si>
  <si>
    <t>11.04.2021 16:52:13</t>
  </si>
  <si>
    <t>11.04.2021 16:52:15</t>
  </si>
  <si>
    <t>11.04.2021 16:52:16</t>
  </si>
  <si>
    <t>11.04.2021 16:52:18</t>
  </si>
  <si>
    <t>11.04.2021 16:52:19</t>
  </si>
  <si>
    <t>11.04.2021 16:53:04</t>
  </si>
  <si>
    <t>11.04.2021 16:53:06</t>
  </si>
  <si>
    <t>11.04.2021 16:53:07</t>
  </si>
  <si>
    <t>11.04.2021 16:53:09</t>
  </si>
  <si>
    <t>11.04.2021 16:53:10</t>
  </si>
  <si>
    <t>11.04.2021 16:53:12</t>
  </si>
  <si>
    <t>11.04.2021 16:53:13</t>
  </si>
  <si>
    <t>11.04.2021 16:53:15</t>
  </si>
  <si>
    <t>11.04.2021 16:53:16</t>
  </si>
  <si>
    <t>11.04.2021 16:53:18</t>
  </si>
  <si>
    <t>11.04.2021 16:54:51</t>
  </si>
  <si>
    <t>11.04.2021 16:54:54</t>
  </si>
  <si>
    <t>11.04.2021 16:54:55</t>
  </si>
  <si>
    <t>11.04.2021 16:54:59</t>
  </si>
  <si>
    <t>11.04.2021 17:00:06</t>
  </si>
  <si>
    <t>11.04.2021 17:04:42</t>
  </si>
  <si>
    <t>11.04.2021 17:04:43</t>
  </si>
  <si>
    <t>11.04.2021 17:04:45</t>
  </si>
  <si>
    <t>11.04.2021 17:04:46</t>
  </si>
  <si>
    <t>11.04.2021 17:04:49</t>
  </si>
  <si>
    <t>11.04.2021 17:08:19</t>
  </si>
  <si>
    <t>11.04.2021 17:08:22</t>
  </si>
  <si>
    <t>11.04.2021 17:08:24</t>
  </si>
  <si>
    <t>11.04.2021 17:08:25</t>
  </si>
  <si>
    <t>11.04.2021 17:10:46</t>
  </si>
  <si>
    <t>11.04.2021 17:10:51</t>
  </si>
  <si>
    <t>11.04.2021 17:10:54</t>
  </si>
  <si>
    <t>11.04.2021 17:11:51</t>
  </si>
  <si>
    <t>11.04.2021 17:11:52</t>
  </si>
  <si>
    <t>11.04.2021 17:11:54</t>
  </si>
  <si>
    <t>11.04.2021 17:17:10</t>
  </si>
  <si>
    <t>11.04.2021 17:22:18</t>
  </si>
  <si>
    <t>11.04.2021 17:22:21</t>
  </si>
  <si>
    <t>11.04.2021 17:23:39</t>
  </si>
  <si>
    <t>11.04.2021 17:25:57</t>
  </si>
  <si>
    <t>11.04.2021 17:25:59</t>
  </si>
  <si>
    <t>11.04.2021 17:26:00</t>
  </si>
  <si>
    <t>11.04.2021 17:26:02</t>
  </si>
  <si>
    <t>11.04.2021 17:26:03</t>
  </si>
  <si>
    <t>11.04.2021 17:28:54</t>
  </si>
  <si>
    <t>11.04.2021 17:28:59</t>
  </si>
  <si>
    <t>11.04.2021 17:31:15</t>
  </si>
  <si>
    <t>11.04.2021 17:32:21</t>
  </si>
  <si>
    <t>11.04.2021 17:33:13</t>
  </si>
  <si>
    <t>11.04.2021 17:33:15</t>
  </si>
  <si>
    <t>11.04.2021 17:33:16</t>
  </si>
  <si>
    <t>11.04.2021 17:33:18</t>
  </si>
  <si>
    <t>11.04.2021 17:37:12</t>
  </si>
  <si>
    <t>11.04.2021 17:39:42</t>
  </si>
  <si>
    <t>11.04.2021 17:39:43</t>
  </si>
  <si>
    <t>11.04.2021 17:39:45</t>
  </si>
  <si>
    <t>11.04.2021 17:39:46</t>
  </si>
  <si>
    <t>11.04.2021 17:40:13</t>
  </si>
  <si>
    <t>11.04.2021 17:43:51</t>
  </si>
  <si>
    <t>11.04.2021 17:45:30</t>
  </si>
  <si>
    <t>11.04.2021 17:45:48</t>
  </si>
  <si>
    <t>11.04.2021 17:51:04</t>
  </si>
  <si>
    <t>11.04.2021 17:51:06</t>
  </si>
  <si>
    <t>11.04.2021 17:51:07</t>
  </si>
  <si>
    <t>11.04.2021 17:51:09</t>
  </si>
  <si>
    <t>11.04.2021 17:52:10</t>
  </si>
  <si>
    <t>11.04.2021 17:53:15</t>
  </si>
  <si>
    <t>11.04.2021 17:53:37</t>
  </si>
  <si>
    <t>11.04.2021 17:55:16</t>
  </si>
  <si>
    <t>11.04.2021 17:55:18</t>
  </si>
  <si>
    <t>11.04.2021 17:55:51</t>
  </si>
  <si>
    <t>11.04.2021 17:55:52</t>
  </si>
  <si>
    <t>11.04.2021 17:55:54</t>
  </si>
  <si>
    <t>11.04.2021 17:55:55</t>
  </si>
  <si>
    <t>11.04.2021 17:57:45</t>
  </si>
  <si>
    <t>11.04.2021 17:57:59</t>
  </si>
  <si>
    <t>11.04.2021 17:58:33</t>
  </si>
  <si>
    <t>11.04.2021 17:58:35</t>
  </si>
  <si>
    <t>11.04.2021 17:58:45</t>
  </si>
  <si>
    <t>11.04.2021 17:58:47</t>
  </si>
  <si>
    <t>11.04.2021 17:58:48</t>
  </si>
  <si>
    <t>11.04.2021 17:58:50</t>
  </si>
  <si>
    <t>11.04.2021 17:58:51</t>
  </si>
  <si>
    <t>11.04.2021 17:58:53</t>
  </si>
  <si>
    <t>11.04.2021 17:58:56</t>
  </si>
  <si>
    <t>11.04.2021 17:58:57</t>
  </si>
  <si>
    <t>11.04.2021 17:58:59</t>
  </si>
  <si>
    <t>11.04.2021 17:59:00</t>
  </si>
  <si>
    <t>11.04.2021 17:59:14</t>
  </si>
  <si>
    <t>11.04.2021 17:59:38</t>
  </si>
  <si>
    <t>11.04.2021 17:59:47</t>
  </si>
  <si>
    <t>11.04.2021 17:59:50</t>
  </si>
  <si>
    <t>11.04.2021 18:03:21</t>
  </si>
  <si>
    <t>11.04.2021 18:04:27</t>
  </si>
  <si>
    <t>11.04.2021 18:05:06</t>
  </si>
  <si>
    <t>11.04.2021 18:05:07</t>
  </si>
  <si>
    <t>11.04.2021 18:05:09</t>
  </si>
  <si>
    <t>11.04.2021 18:05:10</t>
  </si>
  <si>
    <t>11.04.2021 18:07:43</t>
  </si>
  <si>
    <t>11.04.2021 18:07:45</t>
  </si>
  <si>
    <t>11.04.2021 18:07:49</t>
  </si>
  <si>
    <t>11.04.2021 18:07:51</t>
  </si>
  <si>
    <t>11.04.2021 18:09:21</t>
  </si>
  <si>
    <t>11.04.2021 18:10:37</t>
  </si>
  <si>
    <t>11.04.2021 18:10:39</t>
  </si>
  <si>
    <t>11.04.2021 18:10:40</t>
  </si>
  <si>
    <t>11.04.2021 18:10:42</t>
  </si>
  <si>
    <t>11.04.2021 18:10:43</t>
  </si>
  <si>
    <t>11.04.2021 18:10:45</t>
  </si>
  <si>
    <t>11.04.2021 18:11:00</t>
  </si>
  <si>
    <t>11.04.2021 18:11:01</t>
  </si>
  <si>
    <t>11.04.2021 18:11:03</t>
  </si>
  <si>
    <t>11.04.2021 18:11:04</t>
  </si>
  <si>
    <t>11.04.2021 18:11:06</t>
  </si>
  <si>
    <t>11.04.2021 18:11:07</t>
  </si>
  <si>
    <t>11.04.2021 18:12:28</t>
  </si>
  <si>
    <t>11.04.2021 18:12:30</t>
  </si>
  <si>
    <t>11.04.2021 18:12:31</t>
  </si>
  <si>
    <t>11.04.2021 18:12:33</t>
  </si>
  <si>
    <t>11.04.2021 18:12:39</t>
  </si>
  <si>
    <t>11.04.2021 18:13:53</t>
  </si>
  <si>
    <t>11.04.2021 18:15:30</t>
  </si>
  <si>
    <t>11.04.2021 18:15:31</t>
  </si>
  <si>
    <t>11.04.2021 18:15:33</t>
  </si>
  <si>
    <t>11.04.2021 18:15:34</t>
  </si>
  <si>
    <t>11.04.2021 18:15:36</t>
  </si>
  <si>
    <t>11.04.2021 18:15:37</t>
  </si>
  <si>
    <t>11.04.2021 18:15:39</t>
  </si>
  <si>
    <t>11.04.2021 18:18:37</t>
  </si>
  <si>
    <t>11.04.2021 18:18:39</t>
  </si>
  <si>
    <t>11.04.2021 18:18:40</t>
  </si>
  <si>
    <t>11.04.2021 18:18:42</t>
  </si>
  <si>
    <t>11.04.2021 18:18:43</t>
  </si>
  <si>
    <t>11.04.2021 18:26:25</t>
  </si>
  <si>
    <t>11.04.2021 18:26:36</t>
  </si>
  <si>
    <t>11.04.2021 18:28:18</t>
  </si>
  <si>
    <t>11.04.2021 18:30:46</t>
  </si>
  <si>
    <t>11.04.2021 18:30:49</t>
  </si>
  <si>
    <t>11.04.2021 18:31:24</t>
  </si>
  <si>
    <t>11.04.2021 18:33:07</t>
  </si>
  <si>
    <t>11.04.2021 18:35:51</t>
  </si>
  <si>
    <t>11.04.2021 18:35:52</t>
  </si>
  <si>
    <t>11.04.2021 18:35:54</t>
  </si>
  <si>
    <t>11.04.2021 18:35:55</t>
  </si>
  <si>
    <t>11.04.2021 18:36:00</t>
  </si>
  <si>
    <t>11.04.2021 18:37:51</t>
  </si>
  <si>
    <t>11.04.2021 18:37:52</t>
  </si>
  <si>
    <t>11.04.2021 18:37:54</t>
  </si>
  <si>
    <t>11.04.2021 18:37:56</t>
  </si>
  <si>
    <t>11.04.2021 18:37:57</t>
  </si>
  <si>
    <t>11.04.2021 18:37:58</t>
  </si>
  <si>
    <t>11.04.2021 18:45:34</t>
  </si>
  <si>
    <t>11.04.2021 18:45:49</t>
  </si>
  <si>
    <t>11.04.2021 18:45:51</t>
  </si>
  <si>
    <t>11.04.2021 18:45:53</t>
  </si>
  <si>
    <t>11.04.2021 18:45:54</t>
  </si>
  <si>
    <t>11.04.2021 18:45:57</t>
  </si>
  <si>
    <t>11.04.2021 18:52:24</t>
  </si>
  <si>
    <t>11.04.2021 18:52:25</t>
  </si>
  <si>
    <t>11.04.2021 18:52:27</t>
  </si>
  <si>
    <t>11.04.2021 18:52:28</t>
  </si>
  <si>
    <t>11.04.2021 18:52:30</t>
  </si>
  <si>
    <t>11.04.2021 18:52:31</t>
  </si>
  <si>
    <t>11.04.2021 18:52:33</t>
  </si>
  <si>
    <t>11.04.2021 18:52:34</t>
  </si>
  <si>
    <t>11.04.2021 18:52:36</t>
  </si>
  <si>
    <t>11.04.2021 18:52:37</t>
  </si>
  <si>
    <t>11.04.2021 18:52:39</t>
  </si>
  <si>
    <t>11.04.2021 18:52:40</t>
  </si>
  <si>
    <t>11.04.2021 18:52:42</t>
  </si>
  <si>
    <t>11.04.2021 18:54:57</t>
  </si>
  <si>
    <t>11.04.2021 18:57:48</t>
  </si>
  <si>
    <t>11.04.2021 19:00:07</t>
  </si>
  <si>
    <t>11.04.2021 19:04:15</t>
  </si>
  <si>
    <t>11.04.2021 19:04:25</t>
  </si>
  <si>
    <t>11.04.2021 19:06:39</t>
  </si>
  <si>
    <t>11.04.2021 19:06:46</t>
  </si>
  <si>
    <t>11.04.2021 19:08:47</t>
  </si>
  <si>
    <t>11.04.2021 19:09:00</t>
  </si>
  <si>
    <t>11.04.2021 19:10:39</t>
  </si>
  <si>
    <t>11.04.2021 19:13:56</t>
  </si>
  <si>
    <t>11.04.2021 19:13:57</t>
  </si>
  <si>
    <t>11.04.2021 19:13:59</t>
  </si>
  <si>
    <t>11.04.2021 19:14:00</t>
  </si>
  <si>
    <t>11.04.2021 19:14:02</t>
  </si>
  <si>
    <t>11.04.2021 19:14:03</t>
  </si>
  <si>
    <t>11.04.2021 19:14:05</t>
  </si>
  <si>
    <t>11.04.2021 19:14:56</t>
  </si>
  <si>
    <t>11.04.2021 19:14:57</t>
  </si>
  <si>
    <t>11.04.2021 19:14:59</t>
  </si>
  <si>
    <t>11.04.2021 19:15:00</t>
  </si>
  <si>
    <t>11.04.2021 19:15:03</t>
  </si>
  <si>
    <t>11.04.2021 19:15:40</t>
  </si>
  <si>
    <t>11.04.2021 19:17:25</t>
  </si>
  <si>
    <t>11.04.2021 19:17:27</t>
  </si>
  <si>
    <t>11.04.2021 19:17:28</t>
  </si>
  <si>
    <t>11.04.2021 19:17:30</t>
  </si>
  <si>
    <t>11.04.2021 19:17:31</t>
  </si>
  <si>
    <t>11.04.2021 19:17:33</t>
  </si>
  <si>
    <t>11.04.2021 19:18:09</t>
  </si>
  <si>
    <t>11.04.2021 19:18:10</t>
  </si>
  <si>
    <t>11.04.2021 19:18:13</t>
  </si>
  <si>
    <t>11.04.2021 19:18:15</t>
  </si>
  <si>
    <t>11.04.2021 19:18:16</t>
  </si>
  <si>
    <t>11.04.2021 19:21:42</t>
  </si>
  <si>
    <t>11.04.2021 19:21:43</t>
  </si>
  <si>
    <t>11.04.2021 19:21:45</t>
  </si>
  <si>
    <t>11.04.2021 19:21:46</t>
  </si>
  <si>
    <t>11.04.2021 19:21:48</t>
  </si>
  <si>
    <t>11.04.2021 19:21:49</t>
  </si>
  <si>
    <t>11.04.2021 19:21:51</t>
  </si>
  <si>
    <t>11.04.2021 19:22:48</t>
  </si>
  <si>
    <t>11.04.2021 19:22:52</t>
  </si>
  <si>
    <t>11.04.2021 19:22:54</t>
  </si>
  <si>
    <t>11.04.2021 19:22:55</t>
  </si>
  <si>
    <t>11.04.2021 19:22:57</t>
  </si>
  <si>
    <t>11.04.2021 19:22:59</t>
  </si>
  <si>
    <t>11.04.2021 19:23:00</t>
  </si>
  <si>
    <t>11.04.2021 19:32:30</t>
  </si>
  <si>
    <t>11.04.2021 19:32:31</t>
  </si>
  <si>
    <t>11.04.2021 19:32:33</t>
  </si>
  <si>
    <t>11.04.2021 19:32:34</t>
  </si>
  <si>
    <t>11.04.2021 19:32:36</t>
  </si>
  <si>
    <t>11.04.2021 19:32:39</t>
  </si>
  <si>
    <t>11.04.2021 19:32:40</t>
  </si>
  <si>
    <t>11.04.2021 19:49:52</t>
  </si>
  <si>
    <t>11.04.2021 19:49:54</t>
  </si>
  <si>
    <t>11.04.2021 19:49:56</t>
  </si>
  <si>
    <t>11.04.2021 19:49:57</t>
  </si>
  <si>
    <t>11.04.2021 19:49:59</t>
  </si>
  <si>
    <t>11.04.2021 19:50:00</t>
  </si>
  <si>
    <t>11.04.2021 19:50:02</t>
  </si>
  <si>
    <t>11.04.2021 19:50:03</t>
  </si>
  <si>
    <t>11.04.2021 19:53:30</t>
  </si>
  <si>
    <t>11.04.2021 19:53:31</t>
  </si>
  <si>
    <t>11.04.2021 19:53:33</t>
  </si>
  <si>
    <t>11.04.2021 19:53:34</t>
  </si>
  <si>
    <t>11.04.2021 19:53:36</t>
  </si>
  <si>
    <t>11.04.2021 19:53:37</t>
  </si>
  <si>
    <t>11.04.2021 19:53:39</t>
  </si>
  <si>
    <t>11.04.2021 20:24:10</t>
  </si>
  <si>
    <t>11.04.2021 20:24:13</t>
  </si>
  <si>
    <t>11.04.2021 20:24:15</t>
  </si>
  <si>
    <t>11.04.2021 20:24:16</t>
  </si>
  <si>
    <t>11.04.2021 20:24:18</t>
  </si>
  <si>
    <t>11.04.2021 20:24:19</t>
  </si>
  <si>
    <t>11.04.2021 20:24:21</t>
  </si>
  <si>
    <t>11.04.2021 20:24:22</t>
  </si>
  <si>
    <t>11.04.2021 20:26:57</t>
  </si>
  <si>
    <t>11.04.2021 20:26:59</t>
  </si>
  <si>
    <t>11.04.2021 20:27:00</t>
  </si>
  <si>
    <t>11.04.2021 20:27:02</t>
  </si>
  <si>
    <t>11.04.2021 20:27:03</t>
  </si>
  <si>
    <t>11.04.2021 20:27:05</t>
  </si>
  <si>
    <t>11.04.2021 20:27:06</t>
  </si>
  <si>
    <t>11.04.2021 20:27:08</t>
  </si>
  <si>
    <t>11.04.2021 20:33:25</t>
  </si>
  <si>
    <t>11.04.2021 20:36:25</t>
  </si>
  <si>
    <t>11.04.2021 20:36:44</t>
  </si>
  <si>
    <t>11.04.2021 20:39:37</t>
  </si>
  <si>
    <t>11.04.2021 20:41:34</t>
  </si>
  <si>
    <t>11.04.2021 20:41:36</t>
  </si>
  <si>
    <t>11.04.2021 20:41:37</t>
  </si>
  <si>
    <t>11.04.2021 20:41:39</t>
  </si>
  <si>
    <t>11.04.2021 20:41:40</t>
  </si>
  <si>
    <t>11.04.2021 20:41:45</t>
  </si>
  <si>
    <t>11.04.2021 20:45:12</t>
  </si>
  <si>
    <t>11.04.2021 20:45:13</t>
  </si>
  <si>
    <t>11.04.2021 20:45:16</t>
  </si>
  <si>
    <t>11.04.2021 20:45:19</t>
  </si>
  <si>
    <t>11.04.2021 20:45:37</t>
  </si>
  <si>
    <t>11.04.2021 20:45:52</t>
  </si>
  <si>
    <t>11.04.2021 20:45:54</t>
  </si>
  <si>
    <t>11.04.2021 20:45:55</t>
  </si>
  <si>
    <t>11.04.2021 20:45:57</t>
  </si>
  <si>
    <t>11.04.2021 20:45:58</t>
  </si>
  <si>
    <t>11.04.2021 20:46:00</t>
  </si>
  <si>
    <t>11.04.2021 20:46:01</t>
  </si>
  <si>
    <t>11.04.2021 21:04:24</t>
  </si>
  <si>
    <t>11.04.2021 21:04:25</t>
  </si>
  <si>
    <t>11.04.2021 21:04:27</t>
  </si>
  <si>
    <t>11.04.2021 21:04:30</t>
  </si>
  <si>
    <t>11.04.2021 21:04:31</t>
  </si>
  <si>
    <t>11.04.2021 21:04:33</t>
  </si>
  <si>
    <t>11.04.2021 21:04:34</t>
  </si>
  <si>
    <t>11.04.2021 21:04:36</t>
  </si>
  <si>
    <t>11.04.2021 21:04:37</t>
  </si>
  <si>
    <t>11.04.2021 21:04:39</t>
  </si>
  <si>
    <t>11.04.2021 21:11:15</t>
  </si>
  <si>
    <t>11.04.2021 21:11:16</t>
  </si>
  <si>
    <t>11.04.2021 21:11:18</t>
  </si>
  <si>
    <t>11.04.2021 21:11:19</t>
  </si>
  <si>
    <t>11.04.2021 21:11:21</t>
  </si>
  <si>
    <t>11.04.2021 21:11:22</t>
  </si>
  <si>
    <t>11.04.2021 21:29:37</t>
  </si>
  <si>
    <t>11.04.2021 21:32:31</t>
  </si>
  <si>
    <t>11.04.2021 21:47:36</t>
  </si>
  <si>
    <t>11.04.2021 22:46:12</t>
  </si>
  <si>
    <t>11.04.2021 22:46:13</t>
  </si>
  <si>
    <t>11.04.2021 22:46:15</t>
  </si>
  <si>
    <t>11.04.2021 22:46:18</t>
  </si>
  <si>
    <t>11.04.2021 22:46:19</t>
  </si>
  <si>
    <t>11.04.2021 22:46:21</t>
  </si>
  <si>
    <t>11.04.2021 23:00:15</t>
  </si>
  <si>
    <t>11.04.2021 23:00:16</t>
  </si>
  <si>
    <t>11.04.2021 23:00:18</t>
  </si>
  <si>
    <t>11.04.2021 23:25:53</t>
  </si>
  <si>
    <t>12.04.2021 00:36:57</t>
  </si>
  <si>
    <t>12.04.2021 00:37:00</t>
  </si>
  <si>
    <t>12.04.2021 00:37:01</t>
  </si>
  <si>
    <t>12.04.2021 00:37:03</t>
  </si>
  <si>
    <t>12.04.2021 00:37:04</t>
  </si>
  <si>
    <t>12.04.2021 00:37:06</t>
  </si>
  <si>
    <t>12.04.2021 00:37:07</t>
  </si>
  <si>
    <t>12.04.2021 04:17:57</t>
  </si>
  <si>
    <t>12.04.2021 04:17:59</t>
  </si>
  <si>
    <t>12.04.2021 04:21:30</t>
  </si>
  <si>
    <t>12.04.2021 04:21:31</t>
  </si>
  <si>
    <t>12.04.2021 04:21:33</t>
  </si>
  <si>
    <t>12.04.2021 04:21:34</t>
  </si>
  <si>
    <t>12.04.2021 04:21:36</t>
  </si>
  <si>
    <t>12.04.2021 04:21:37</t>
  </si>
  <si>
    <t>12.04.2021 04:21:39</t>
  </si>
  <si>
    <t>12.04.2021 04:21:40</t>
  </si>
  <si>
    <t>12.04.2021 04:22:56</t>
  </si>
  <si>
    <t>12.04.2021 04:22:57</t>
  </si>
  <si>
    <t>12.04.2021 04:22:59</t>
  </si>
  <si>
    <t>12.04.2021 04:23:00</t>
  </si>
  <si>
    <t>12.04.2021 04:23:02</t>
  </si>
  <si>
    <t>12.04.2021 04:23:03</t>
  </si>
  <si>
    <t>12.04.2021 04:23:05</t>
  </si>
  <si>
    <t>12.04.2021 04:23:06</t>
  </si>
  <si>
    <t>12.04.2021 04:23:08</t>
  </si>
  <si>
    <t>12.04.2021 04:30:22</t>
  </si>
  <si>
    <t>12.04.2021 04:30:42</t>
  </si>
  <si>
    <t>12.04.2021 04:30:43</t>
  </si>
  <si>
    <t>12.04.2021 04:30:45</t>
  </si>
  <si>
    <t>12.04.2021 04:30:46</t>
  </si>
  <si>
    <t>12.04.2021 04:30:48</t>
  </si>
  <si>
    <t>12.04.2021 04:30:49</t>
  </si>
  <si>
    <t>12.04.2021 04:30:51</t>
  </si>
  <si>
    <t>12.04.2021 04:37:09</t>
  </si>
  <si>
    <t>12.04.2021 04:37:10</t>
  </si>
  <si>
    <t>12.04.2021 04:37:12</t>
  </si>
  <si>
    <t>12.04.2021 04:37:13</t>
  </si>
  <si>
    <t>12.04.2021 04:37:15</t>
  </si>
  <si>
    <t>12.04.2021 04:37:16</t>
  </si>
  <si>
    <t>12.04.2021 04:37:18</t>
  </si>
  <si>
    <t>12.04.2021 04:44:13</t>
  </si>
  <si>
    <t>12.04.2021 04:44:15</t>
  </si>
  <si>
    <t>12.04.2021 04:44:16</t>
  </si>
  <si>
    <t>12.04.2021 04:44:18</t>
  </si>
  <si>
    <t>12.04.2021 04:44:19</t>
  </si>
  <si>
    <t>12.04.2021 04:44:21</t>
  </si>
  <si>
    <t>12.04.2021 04:44:24</t>
  </si>
  <si>
    <t>12.04.2021 04:57:04</t>
  </si>
  <si>
    <t>12.04.2021 04:57:06</t>
  </si>
  <si>
    <t>12.04.2021 04:57:07</t>
  </si>
  <si>
    <t>12.04.2021 04:57:09</t>
  </si>
  <si>
    <t>12.04.2021 04:57:10</t>
  </si>
  <si>
    <t>12.04.2021 04:57:12</t>
  </si>
  <si>
    <t>12.04.2021 04:58:46</t>
  </si>
  <si>
    <t>12.04.2021 04:58:48</t>
  </si>
  <si>
    <t>12.04.2021 04:58:49</t>
  </si>
  <si>
    <t>12.04.2021 04:58:51</t>
  </si>
  <si>
    <t>12.04.2021 04:58:54</t>
  </si>
  <si>
    <t>12.04.2021 04:58:55</t>
  </si>
  <si>
    <t>12.04.2021 04:58:57</t>
  </si>
  <si>
    <t>12.04.2021 05:07:57</t>
  </si>
  <si>
    <t>12.04.2021 05:07:59</t>
  </si>
  <si>
    <t>12.04.2021 05:08:00</t>
  </si>
  <si>
    <t>12.04.2021 05:08:02</t>
  </si>
  <si>
    <t>12.04.2021 05:08:03</t>
  </si>
  <si>
    <t>12.04.2021 05:15:34</t>
  </si>
  <si>
    <t>12.04.2021 05:15:36</t>
  </si>
  <si>
    <t>12.04.2021 05:15:37</t>
  </si>
  <si>
    <t>12.04.2021 05:15:39</t>
  </si>
  <si>
    <t>12.04.2021 05:15:40</t>
  </si>
  <si>
    <t>12.04.2021 05:15:42</t>
  </si>
  <si>
    <t>12.04.2021 05:15:43</t>
  </si>
  <si>
    <t>12.04.2021 05:16:06</t>
  </si>
  <si>
    <t>12.04.2021 05:16:07</t>
  </si>
  <si>
    <t>12.04.2021 05:16:09</t>
  </si>
  <si>
    <t>12.04.2021 05:16:10</t>
  </si>
  <si>
    <t>12.04.2021 05:16:12</t>
  </si>
  <si>
    <t>12.04.2021 05:16:13</t>
  </si>
  <si>
    <t>12.04.2021 05:17:40</t>
  </si>
  <si>
    <t>12.04.2021 05:17:42</t>
  </si>
  <si>
    <t>12.04.2021 05:17:43</t>
  </si>
  <si>
    <t>12.04.2021 05:17:45</t>
  </si>
  <si>
    <t>12.04.2021 05:17:46</t>
  </si>
  <si>
    <t>12.04.2021 05:19:37</t>
  </si>
  <si>
    <t>12.04.2021 05:19:39</t>
  </si>
  <si>
    <t>12.04.2021 05:19:40</t>
  </si>
  <si>
    <t>12.04.2021 05:19:42</t>
  </si>
  <si>
    <t>12.04.2021 05:19:43</t>
  </si>
  <si>
    <t>12.04.2021 05:19:45</t>
  </si>
  <si>
    <t>12.04.2021 05:26:49</t>
  </si>
  <si>
    <t>12.04.2021 05:26:51</t>
  </si>
  <si>
    <t>12.04.2021 05:26:52</t>
  </si>
  <si>
    <t>12.04.2021 05:26:54</t>
  </si>
  <si>
    <t>12.04.2021 05:37:42</t>
  </si>
  <si>
    <t>12.04.2021 05:37:43</t>
  </si>
  <si>
    <t>12.04.2021 05:37:45</t>
  </si>
  <si>
    <t>12.04.2021 05:37:46</t>
  </si>
  <si>
    <t>12.04.2021 05:37:48</t>
  </si>
  <si>
    <t>12.04.2021 05:43:36</t>
  </si>
  <si>
    <t>12.04.2021 05:43:37</t>
  </si>
  <si>
    <t>12.04.2021 05:43:39</t>
  </si>
  <si>
    <t>12.04.2021 05:43:40</t>
  </si>
  <si>
    <t>12.04.2021 05:43:42</t>
  </si>
  <si>
    <t>12.04.2021 05:43:43</t>
  </si>
  <si>
    <t>12.04.2021 05:43:45</t>
  </si>
  <si>
    <t>12.04.2021 05:46:48</t>
  </si>
  <si>
    <t>12.04.2021 05:46:49</t>
  </si>
  <si>
    <t>12.04.2021 05:46:51</t>
  </si>
  <si>
    <t>12.04.2021 05:46:52</t>
  </si>
  <si>
    <t>12.04.2021 05:46:54</t>
  </si>
  <si>
    <t>12.04.2021 05:46:55</t>
  </si>
  <si>
    <t>12.04.2021 05:46:57</t>
  </si>
  <si>
    <t>12.04.2021 05:46:58</t>
  </si>
  <si>
    <t>12.04.2021 05:48:24</t>
  </si>
  <si>
    <t>12.04.2021 05:48:25</t>
  </si>
  <si>
    <t>12.04.2021 05:48:27</t>
  </si>
  <si>
    <t>12.04.2021 05:48:28</t>
  </si>
  <si>
    <t>12.04.2021 05:48:30</t>
  </si>
  <si>
    <t>12.04.2021 05:48:34</t>
  </si>
  <si>
    <t>12.04.2021 05:52:40</t>
  </si>
  <si>
    <t>12.04.2021 05:52:42</t>
  </si>
  <si>
    <t>12.04.2021 05:52:43</t>
  </si>
  <si>
    <t>12.04.2021 05:52:45</t>
  </si>
  <si>
    <t>12.04.2021 05:52:46</t>
  </si>
  <si>
    <t>12.04.2021 05:52:48</t>
  </si>
  <si>
    <t>12.04.2021 05:52:55</t>
  </si>
  <si>
    <t>12.04.2021 05:52:59</t>
  </si>
  <si>
    <t>12.04.2021 05:53:00</t>
  </si>
  <si>
    <t>12.04.2021 05:53:02</t>
  </si>
  <si>
    <t>12.04.2021 05:53:03</t>
  </si>
  <si>
    <t>12.04.2021 05:53:05</t>
  </si>
  <si>
    <t>12.04.2021 05:53:06</t>
  </si>
  <si>
    <t>12.04.2021 05:53:08</t>
  </si>
  <si>
    <t>12.04.2021 05:53:09</t>
  </si>
  <si>
    <t>12.04.2021 05:53:11</t>
  </si>
  <si>
    <t>12.04.2021 05:53:12</t>
  </si>
  <si>
    <t>12.04.2021 05:55:39</t>
  </si>
  <si>
    <t>12.04.2021 05:55:40</t>
  </si>
  <si>
    <t>12.04.2021 05:55:42</t>
  </si>
  <si>
    <t>12.04.2021 05:55:43</t>
  </si>
  <si>
    <t>12.04.2021 05:55:45</t>
  </si>
  <si>
    <t>12.04.2021 05:55:46</t>
  </si>
  <si>
    <t>12.04.2021 05:55:48</t>
  </si>
  <si>
    <t>12.04.2021 05:55:49</t>
  </si>
  <si>
    <t>12.04.2021 05:55:51</t>
  </si>
  <si>
    <t>12.04.2021 05:55:52</t>
  </si>
  <si>
    <t>12.04.2021 05:55:55</t>
  </si>
  <si>
    <t>12.04.2021 05:56:31</t>
  </si>
  <si>
    <t>12.04.2021 05:56:33</t>
  </si>
  <si>
    <t>12.04.2021 05:56:34</t>
  </si>
  <si>
    <t>12.04.2021 05:56:36</t>
  </si>
  <si>
    <t>12.04.2021 05:56:37</t>
  </si>
  <si>
    <t>12.04.2021 05:57:56</t>
  </si>
  <si>
    <t>12.04.2021 05:57:57</t>
  </si>
  <si>
    <t>12.04.2021 05:57:59</t>
  </si>
  <si>
    <t>12.04.2021 05:58:00</t>
  </si>
  <si>
    <t>12.04.2021 05:58:02</t>
  </si>
  <si>
    <t>12.04.2021 05:58:03</t>
  </si>
  <si>
    <t>12.04.2021 05:59:21</t>
  </si>
  <si>
    <t>12.04.2021 05:59:22</t>
  </si>
  <si>
    <t>12.04.2021 05:59:24</t>
  </si>
  <si>
    <t>12.04.2021 05:59:25</t>
  </si>
  <si>
    <t>12.04.2021 05:59:27</t>
  </si>
  <si>
    <t>12.04.2021 05:59:33</t>
  </si>
  <si>
    <t>12.04.2021 05:59:34</t>
  </si>
  <si>
    <t>12.04.2021 05:59:36</t>
  </si>
  <si>
    <t>12.04.2021 05:59:37</t>
  </si>
  <si>
    <t>12.04.2021 05:59:39</t>
  </si>
  <si>
    <t>12.04.2021 05:59:40</t>
  </si>
  <si>
    <t>12.04.2021 06:00:48</t>
  </si>
  <si>
    <t>12.04.2021 06:00:49</t>
  </si>
  <si>
    <t>12.04.2021 06:00:51</t>
  </si>
  <si>
    <t>12.04.2021 06:00:52</t>
  </si>
  <si>
    <t>12.04.2021 06:00:54</t>
  </si>
  <si>
    <t>12.04.2021 06:00:55</t>
  </si>
  <si>
    <t>12.04.2021 06:00:57</t>
  </si>
  <si>
    <t>12.04.2021 06:00:58</t>
  </si>
  <si>
    <t>12.04.2021 06:01:00</t>
  </si>
  <si>
    <t>12.04.2021 06:01:11</t>
  </si>
  <si>
    <t>12.04.2021 06:01:12</t>
  </si>
  <si>
    <t>12.04.2021 06:01:14</t>
  </si>
  <si>
    <t>12.04.2021 06:01:15</t>
  </si>
  <si>
    <t>12.04.2021 06:01:17</t>
  </si>
  <si>
    <t>12.04.2021 06:01:18</t>
  </si>
  <si>
    <t>12.04.2021 06:04:39</t>
  </si>
  <si>
    <t>12.04.2021 06:04:40</t>
  </si>
  <si>
    <t>12.04.2021 06:04:42</t>
  </si>
  <si>
    <t>12.04.2021 06:04:43</t>
  </si>
  <si>
    <t>12.04.2021 06:04:45</t>
  </si>
  <si>
    <t>12.04.2021 06:04:46</t>
  </si>
  <si>
    <t>12.04.2021 06:04:48</t>
  </si>
  <si>
    <t>12.04.2021 06:04:49</t>
  </si>
  <si>
    <t>12.04.2021 06:04:52</t>
  </si>
  <si>
    <t>12.04.2021 06:04:54</t>
  </si>
  <si>
    <t>12.04.2021 06:05:01</t>
  </si>
  <si>
    <t>12.04.2021 06:05:03</t>
  </si>
  <si>
    <t>12.04.2021 06:05:04</t>
  </si>
  <si>
    <t>12.04.2021 06:05:06</t>
  </si>
  <si>
    <t>12.04.2021 06:05:07</t>
  </si>
  <si>
    <t>12.04.2021 06:05:18</t>
  </si>
  <si>
    <t>12.04.2021 06:05:19</t>
  </si>
  <si>
    <t>12.04.2021 06:05:21</t>
  </si>
  <si>
    <t>12.04.2021 06:05:22</t>
  </si>
  <si>
    <t>12.04.2021 06:05:24</t>
  </si>
  <si>
    <t>12.04.2021 06:05:25</t>
  </si>
  <si>
    <t>12.04.2021 06:06:33</t>
  </si>
  <si>
    <t>12.04.2021 06:06:34</t>
  </si>
  <si>
    <t>12.04.2021 06:06:36</t>
  </si>
  <si>
    <t>12.04.2021 06:06:37</t>
  </si>
  <si>
    <t>12.04.2021 06:06:40</t>
  </si>
  <si>
    <t>12.04.2021 06:07:19</t>
  </si>
  <si>
    <t>12.04.2021 06:07:21</t>
  </si>
  <si>
    <t>12.04.2021 06:07:22</t>
  </si>
  <si>
    <t>12.04.2021 06:07:24</t>
  </si>
  <si>
    <t>12.04.2021 06:07:25</t>
  </si>
  <si>
    <t>12.04.2021 06:07:27</t>
  </si>
  <si>
    <t>12.04.2021 06:07:28</t>
  </si>
  <si>
    <t>12.04.2021 06:07:31</t>
  </si>
  <si>
    <t>12.04.2021 06:07:36</t>
  </si>
  <si>
    <t>12.04.2021 06:07:37</t>
  </si>
  <si>
    <t>12.04.2021 06:07:39</t>
  </si>
  <si>
    <t>12.04.2021 06:07:40</t>
  </si>
  <si>
    <t>12.04.2021 06:07:42</t>
  </si>
  <si>
    <t>12.04.2021 06:07:43</t>
  </si>
  <si>
    <t>12.04.2021 06:08:43</t>
  </si>
  <si>
    <t>12.04.2021 06:08:45</t>
  </si>
  <si>
    <t>12.04.2021 06:08:46</t>
  </si>
  <si>
    <t>12.04.2021 06:08:48</t>
  </si>
  <si>
    <t>12.04.2021 06:08:49</t>
  </si>
  <si>
    <t>12.04.2021 06:08:51</t>
  </si>
  <si>
    <t>12.04.2021 06:08:52</t>
  </si>
  <si>
    <t>12.04.2021 06:09:43</t>
  </si>
  <si>
    <t>12.04.2021 06:09:45</t>
  </si>
  <si>
    <t>12.04.2021 06:09:46</t>
  </si>
  <si>
    <t>12.04.2021 06:09:48</t>
  </si>
  <si>
    <t>12.04.2021 06:09:49</t>
  </si>
  <si>
    <t>12.04.2021 06:09:57</t>
  </si>
  <si>
    <t>12.04.2021 06:09:58</t>
  </si>
  <si>
    <t>12.04.2021 06:10:00</t>
  </si>
  <si>
    <t>12.04.2021 06:10:01</t>
  </si>
  <si>
    <t>12.04.2021 06:10:03</t>
  </si>
  <si>
    <t>12.04.2021 06:10:05</t>
  </si>
  <si>
    <t>12.04.2021 06:10:06</t>
  </si>
  <si>
    <t>12.04.2021 06:10:08</t>
  </si>
  <si>
    <t>12.04.2021 06:10:15</t>
  </si>
  <si>
    <t>12.04.2021 06:10:17</t>
  </si>
  <si>
    <t>12.04.2021 06:10:18</t>
  </si>
  <si>
    <t>12.04.2021 06:10:20</t>
  </si>
  <si>
    <t>12.04.2021 06:10:21</t>
  </si>
  <si>
    <t>12.04.2021 06:10:35</t>
  </si>
  <si>
    <t>12.04.2021 06:10:36</t>
  </si>
  <si>
    <t>12.04.2021 06:10:38</t>
  </si>
  <si>
    <t>12.04.2021 06:10:39</t>
  </si>
  <si>
    <t>12.04.2021 06:10:41</t>
  </si>
  <si>
    <t>12.04.2021 06:10:42</t>
  </si>
  <si>
    <t>12.04.2021 06:10:44</t>
  </si>
  <si>
    <t>12.04.2021 06:13:45</t>
  </si>
  <si>
    <t>12.04.2021 06:13:46</t>
  </si>
  <si>
    <t>12.04.2021 06:13:48</t>
  </si>
  <si>
    <t>12.04.2021 06:13:49</t>
  </si>
  <si>
    <t>12.04.2021 06:13:51</t>
  </si>
  <si>
    <t>12.04.2021 06:13:55</t>
  </si>
  <si>
    <t>12.04.2021 06:13:57</t>
  </si>
  <si>
    <t>12.04.2021 06:13:58</t>
  </si>
  <si>
    <t>12.04.2021 06:14:00</t>
  </si>
  <si>
    <t>12.04.2021 06:14:01</t>
  </si>
  <si>
    <t>12.04.2021 06:14:03</t>
  </si>
  <si>
    <t>12.04.2021 06:14:08</t>
  </si>
  <si>
    <t>12.04.2021 06:15:31</t>
  </si>
  <si>
    <t>12.04.2021 06:15:33</t>
  </si>
  <si>
    <t>12.04.2021 06:15:34</t>
  </si>
  <si>
    <t>12.04.2021 06:15:36</t>
  </si>
  <si>
    <t>12.04.2021 06:15:37</t>
  </si>
  <si>
    <t>12.04.2021 06:15:39</t>
  </si>
  <si>
    <t>12.04.2021 06:16:13</t>
  </si>
  <si>
    <t>12.04.2021 06:16:15</t>
  </si>
  <si>
    <t>12.04.2021 06:16:16</t>
  </si>
  <si>
    <t>12.04.2021 06:16:18</t>
  </si>
  <si>
    <t>12.04.2021 06:16:19</t>
  </si>
  <si>
    <t>12.04.2021 06:16:21</t>
  </si>
  <si>
    <t>12.04.2021 06:16:22</t>
  </si>
  <si>
    <t>12.04.2021 06:18:45</t>
  </si>
  <si>
    <t>12.04.2021 06:18:46</t>
  </si>
  <si>
    <t>12.04.2021 06:18:48</t>
  </si>
  <si>
    <t>12.04.2021 06:18:49</t>
  </si>
  <si>
    <t>12.04.2021 06:18:51</t>
  </si>
  <si>
    <t>12.04.2021 06:18:56</t>
  </si>
  <si>
    <t>12.04.2021 06:18:57</t>
  </si>
  <si>
    <t>12.04.2021 06:18:58</t>
  </si>
  <si>
    <t>12.04.2021 06:19:00</t>
  </si>
  <si>
    <t>12.04.2021 06:19:01</t>
  </si>
  <si>
    <t>12.04.2021 06:19:06</t>
  </si>
  <si>
    <t>12.04.2021 06:19:08</t>
  </si>
  <si>
    <t>12.04.2021 06:19:09</t>
  </si>
  <si>
    <t>12.04.2021 06:19:11</t>
  </si>
  <si>
    <t>12.04.2021 06:19:12</t>
  </si>
  <si>
    <t>12.04.2021 06:19:38</t>
  </si>
  <si>
    <t>12.04.2021 06:19:39</t>
  </si>
  <si>
    <t>12.04.2021 06:19:41</t>
  </si>
  <si>
    <t>12.04.2021 06:19:42</t>
  </si>
  <si>
    <t>12.04.2021 06:19:44</t>
  </si>
  <si>
    <t>12.04.2021 06:20:03</t>
  </si>
  <si>
    <t>12.04.2021 06:20:04</t>
  </si>
  <si>
    <t>12.04.2021 06:20:06</t>
  </si>
  <si>
    <t>12.04.2021 06:20:07</t>
  </si>
  <si>
    <t>12.04.2021 06:20:09</t>
  </si>
  <si>
    <t>12.04.2021 06:20:10</t>
  </si>
  <si>
    <t>12.04.2021 06:20:12</t>
  </si>
  <si>
    <t>12.04.2021 06:20:13</t>
  </si>
  <si>
    <t>12.04.2021 06:20:15</t>
  </si>
  <si>
    <t>12.04.2021 06:20:16</t>
  </si>
  <si>
    <t>12.04.2021 06:20:18</t>
  </si>
  <si>
    <t>12.04.2021 06:22:36</t>
  </si>
  <si>
    <t>12.04.2021 06:22:37</t>
  </si>
  <si>
    <t>12.04.2021 06:22:39</t>
  </si>
  <si>
    <t>12.04.2021 06:22:40</t>
  </si>
  <si>
    <t>12.04.2021 06:22:42</t>
  </si>
  <si>
    <t>12.04.2021 06:22:43</t>
  </si>
  <si>
    <t>12.04.2021 06:22:49</t>
  </si>
  <si>
    <t>12.04.2021 06:22:54</t>
  </si>
  <si>
    <t>12.04.2021 06:22:55</t>
  </si>
  <si>
    <t>12.04.2021 06:22:57</t>
  </si>
  <si>
    <t>12.04.2021 06:24:19</t>
  </si>
  <si>
    <t>12.04.2021 06:24:21</t>
  </si>
  <si>
    <t>12.04.2021 06:24:22</t>
  </si>
  <si>
    <t>12.04.2021 06:24:24</t>
  </si>
  <si>
    <t>12.04.2021 06:24:25</t>
  </si>
  <si>
    <t>12.04.2021 06:24:27</t>
  </si>
  <si>
    <t>12.04.2021 06:25:18</t>
  </si>
  <si>
    <t>12.04.2021 06:25:19</t>
  </si>
  <si>
    <t>12.04.2021 06:25:21</t>
  </si>
  <si>
    <t>12.04.2021 06:25:22</t>
  </si>
  <si>
    <t>12.04.2021 06:25:24</t>
  </si>
  <si>
    <t>12.04.2021 06:27:33</t>
  </si>
  <si>
    <t>12.04.2021 06:27:34</t>
  </si>
  <si>
    <t>12.04.2021 06:27:36</t>
  </si>
  <si>
    <t>12.04.2021 06:27:37</t>
  </si>
  <si>
    <t>12.04.2021 06:27:39</t>
  </si>
  <si>
    <t>12.04.2021 06:27:40</t>
  </si>
  <si>
    <t>12.04.2021 06:30:12</t>
  </si>
  <si>
    <t>12.04.2021 06:30:13</t>
  </si>
  <si>
    <t>12.04.2021 06:30:15</t>
  </si>
  <si>
    <t>12.04.2021 06:30:16</t>
  </si>
  <si>
    <t>12.04.2021 06:30:19</t>
  </si>
  <si>
    <t>12.04.2021 06:33:10</t>
  </si>
  <si>
    <t>12.04.2021 06:33:12</t>
  </si>
  <si>
    <t>12.04.2021 06:33:13</t>
  </si>
  <si>
    <t>12.04.2021 06:33:15</t>
  </si>
  <si>
    <t>12.04.2021 06:33:16</t>
  </si>
  <si>
    <t>12.04.2021 06:33:42</t>
  </si>
  <si>
    <t>12.04.2021 06:33:43</t>
  </si>
  <si>
    <t>12.04.2021 06:33:45</t>
  </si>
  <si>
    <t>12.04.2021 06:33:46</t>
  </si>
  <si>
    <t>12.04.2021 06:33:48</t>
  </si>
  <si>
    <t>12.04.2021 06:33:49</t>
  </si>
  <si>
    <t>12.04.2021 06:34:03</t>
  </si>
  <si>
    <t>12.04.2021 06:34:04</t>
  </si>
  <si>
    <t>12.04.2021 06:34:06</t>
  </si>
  <si>
    <t>12.04.2021 06:34:07</t>
  </si>
  <si>
    <t>12.04.2021 06:34:09</t>
  </si>
  <si>
    <t>12.04.2021 06:34:10</t>
  </si>
  <si>
    <t>12.04.2021 06:34:51</t>
  </si>
  <si>
    <t>12.04.2021 06:34:52</t>
  </si>
  <si>
    <t>12.04.2021 06:34:54</t>
  </si>
  <si>
    <t>12.04.2021 06:34:55</t>
  </si>
  <si>
    <t>12.04.2021 06:34:57</t>
  </si>
  <si>
    <t>12.04.2021 06:34:58</t>
  </si>
  <si>
    <t>12.04.2021 06:35:00</t>
  </si>
  <si>
    <t>12.04.2021 06:35:02</t>
  </si>
  <si>
    <t>12.04.2021 06:35:35</t>
  </si>
  <si>
    <t>12.04.2021 06:35:36</t>
  </si>
  <si>
    <t>12.04.2021 06:35:38</t>
  </si>
  <si>
    <t>12.04.2021 06:35:39</t>
  </si>
  <si>
    <t>12.04.2021 06:35:41</t>
  </si>
  <si>
    <t>12.04.2021 06:35:42</t>
  </si>
  <si>
    <t>12.04.2021 06:35:45</t>
  </si>
  <si>
    <t>12.04.2021 06:35:47</t>
  </si>
  <si>
    <t>12.04.2021 06:35:48</t>
  </si>
  <si>
    <t>12.04.2021 06:35:50</t>
  </si>
  <si>
    <t>12.04.2021 06:35:51</t>
  </si>
  <si>
    <t>12.04.2021 06:35:53</t>
  </si>
  <si>
    <t>12.04.2021 06:35:54</t>
  </si>
  <si>
    <t>12.04.2021 06:35:56</t>
  </si>
  <si>
    <t>12.04.2021 06:35:57</t>
  </si>
  <si>
    <t>12.04.2021 06:36:28</t>
  </si>
  <si>
    <t>12.04.2021 06:36:30</t>
  </si>
  <si>
    <t>12.04.2021 06:36:34</t>
  </si>
  <si>
    <t>12.04.2021 06:36:36</t>
  </si>
  <si>
    <t>12.04.2021 06:37:12</t>
  </si>
  <si>
    <t>12.04.2021 06:37:13</t>
  </si>
  <si>
    <t>12.04.2021 06:37:15</t>
  </si>
  <si>
    <t>12.04.2021 06:37:16</t>
  </si>
  <si>
    <t>12.04.2021 06:37:18</t>
  </si>
  <si>
    <t>12.04.2021 06:37:21</t>
  </si>
  <si>
    <t>12.04.2021 06:37:46</t>
  </si>
  <si>
    <t>12.04.2021 06:37:48</t>
  </si>
  <si>
    <t>12.04.2021 06:37:49</t>
  </si>
  <si>
    <t>12.04.2021 06:37:51</t>
  </si>
  <si>
    <t>12.04.2021 06:37:52</t>
  </si>
  <si>
    <t>12.04.2021 06:37:54</t>
  </si>
  <si>
    <t>12.04.2021 06:37:55</t>
  </si>
  <si>
    <t>12.04.2021 06:37:57</t>
  </si>
  <si>
    <t>12.04.2021 06:38:13</t>
  </si>
  <si>
    <t>12.04.2021 06:38:15</t>
  </si>
  <si>
    <t>12.04.2021 06:38:16</t>
  </si>
  <si>
    <t>12.04.2021 06:38:18</t>
  </si>
  <si>
    <t>12.04.2021 06:38:19</t>
  </si>
  <si>
    <t>12.04.2021 06:38:21</t>
  </si>
  <si>
    <t>12.04.2021 06:38:22</t>
  </si>
  <si>
    <t>12.04.2021 06:38:24</t>
  </si>
  <si>
    <t>12.04.2021 06:39:37</t>
  </si>
  <si>
    <t>12.04.2021 06:39:39</t>
  </si>
  <si>
    <t>12.04.2021 06:39:40</t>
  </si>
  <si>
    <t>12.04.2021 06:39:42</t>
  </si>
  <si>
    <t>12.04.2021 06:39:43</t>
  </si>
  <si>
    <t>12.04.2021 06:39:45</t>
  </si>
  <si>
    <t>12.04.2021 06:39:46</t>
  </si>
  <si>
    <t>12.04.2021 06:40:16</t>
  </si>
  <si>
    <t>12.04.2021 06:40:18</t>
  </si>
  <si>
    <t>12.04.2021 06:40:19</t>
  </si>
  <si>
    <t>12.04.2021 06:40:21</t>
  </si>
  <si>
    <t>12.04.2021 06:40:24</t>
  </si>
  <si>
    <t>12.04.2021 06:40:25</t>
  </si>
  <si>
    <t>12.04.2021 06:40:27</t>
  </si>
  <si>
    <t>12.04.2021 06:40:30</t>
  </si>
  <si>
    <t>12.04.2021 06:40:31</t>
  </si>
  <si>
    <t>12.04.2021 06:40:33</t>
  </si>
  <si>
    <t>12.04.2021 06:40:34</t>
  </si>
  <si>
    <t>12.04.2021 06:40:36</t>
  </si>
  <si>
    <t>12.04.2021 06:40:37</t>
  </si>
  <si>
    <t>12.04.2021 06:40:39</t>
  </si>
  <si>
    <t>12.04.2021 06:40:40</t>
  </si>
  <si>
    <t>12.04.2021 06:43:33</t>
  </si>
  <si>
    <t>12.04.2021 06:43:34</t>
  </si>
  <si>
    <t>12.04.2021 06:43:36</t>
  </si>
  <si>
    <t>12.04.2021 06:43:37</t>
  </si>
  <si>
    <t>12.04.2021 06:43:40</t>
  </si>
  <si>
    <t>12.04.2021 06:43:42</t>
  </si>
  <si>
    <t>12.04.2021 06:46:48</t>
  </si>
  <si>
    <t>12.04.2021 06:46:49</t>
  </si>
  <si>
    <t>12.04.2021 06:46:51</t>
  </si>
  <si>
    <t>12.04.2021 06:46:52</t>
  </si>
  <si>
    <t>12.04.2021 06:46:54</t>
  </si>
  <si>
    <t>12.04.2021 06:46:55</t>
  </si>
  <si>
    <t>12.04.2021 06:46:57</t>
  </si>
  <si>
    <t>12.04.2021 06:49:30</t>
  </si>
  <si>
    <t>12.04.2021 06:49:31</t>
  </si>
  <si>
    <t>12.04.2021 06:49:33</t>
  </si>
  <si>
    <t>12.04.2021 06:49:34</t>
  </si>
  <si>
    <t>12.04.2021 06:49:36</t>
  </si>
  <si>
    <t>12.04.2021 06:49:37</t>
  </si>
  <si>
    <t>12.04.2021 06:49:39</t>
  </si>
  <si>
    <t>12.04.2021 06:49:40</t>
  </si>
  <si>
    <t>12.04.2021 06:49:42</t>
  </si>
  <si>
    <t>12.04.2021 06:49:43</t>
  </si>
  <si>
    <t>12.04.2021 06:49:46</t>
  </si>
  <si>
    <t>12.04.2021 06:49:48</t>
  </si>
  <si>
    <t>12.04.2021 06:49:49</t>
  </si>
  <si>
    <t>12.04.2021 06:49:51</t>
  </si>
  <si>
    <t>12.04.2021 06:49:52</t>
  </si>
  <si>
    <t>12.04.2021 06:49:54</t>
  </si>
  <si>
    <t>12.04.2021 06:49:55</t>
  </si>
  <si>
    <t>12.04.2021 06:49:57</t>
  </si>
  <si>
    <t>12.04.2021 06:49:58</t>
  </si>
  <si>
    <t>12.04.2021 06:50:00</t>
  </si>
  <si>
    <t>12.04.2021 06:50:01</t>
  </si>
  <si>
    <t>12.04.2021 06:50:03</t>
  </si>
  <si>
    <t>12.04.2021 06:50:54</t>
  </si>
  <si>
    <t>12.04.2021 06:50:57</t>
  </si>
  <si>
    <t>12.04.2021 06:50:59</t>
  </si>
  <si>
    <t>12.04.2021 06:51:00</t>
  </si>
  <si>
    <t>12.04.2021 06:51:02</t>
  </si>
  <si>
    <t>12.04.2021 06:51:03</t>
  </si>
  <si>
    <t>12.04.2021 06:51:05</t>
  </si>
  <si>
    <t>12.04.2021 06:51:06</t>
  </si>
  <si>
    <t>12.04.2021 06:51:08</t>
  </si>
  <si>
    <t>12.04.2021 06:51:09</t>
  </si>
  <si>
    <t>12.04.2021 06:51:11</t>
  </si>
  <si>
    <t>12.04.2021 06:51:12</t>
  </si>
  <si>
    <t>12.04.2021 06:51:14</t>
  </si>
  <si>
    <t>12.04.2021 06:51:49</t>
  </si>
  <si>
    <t>12.04.2021 06:51:50</t>
  </si>
  <si>
    <t>12.04.2021 06:51:52</t>
  </si>
  <si>
    <t>12.04.2021 06:51:53</t>
  </si>
  <si>
    <t>12.04.2021 06:51:55</t>
  </si>
  <si>
    <t>12.04.2021 06:51:56</t>
  </si>
  <si>
    <t>12.04.2021 06:54:18</t>
  </si>
  <si>
    <t>12.04.2021 06:54:19</t>
  </si>
  <si>
    <t>12.04.2021 06:54:21</t>
  </si>
  <si>
    <t>12.04.2021 06:54:22</t>
  </si>
  <si>
    <t>12.04.2021 06:54:24</t>
  </si>
  <si>
    <t>12.04.2021 06:54:25</t>
  </si>
  <si>
    <t>12.04.2021 06:54:27</t>
  </si>
  <si>
    <t>12.04.2021 06:54:28</t>
  </si>
  <si>
    <t>12.04.2021 06:54:30</t>
  </si>
  <si>
    <t>12.04.2021 06:54:31</t>
  </si>
  <si>
    <t>12.04.2021 06:54:33</t>
  </si>
  <si>
    <t>12.04.2021 06:54:42</t>
  </si>
  <si>
    <t>12.04.2021 06:54:43</t>
  </si>
  <si>
    <t>12.04.2021 06:54:45</t>
  </si>
  <si>
    <t>12.04.2021 06:54:46</t>
  </si>
  <si>
    <t>12.04.2021 06:54:48</t>
  </si>
  <si>
    <t>12.04.2021 06:54:49</t>
  </si>
  <si>
    <t>12.04.2021 06:56:10</t>
  </si>
  <si>
    <t>12.04.2021 06:56:12</t>
  </si>
  <si>
    <t>12.04.2021 06:56:13</t>
  </si>
  <si>
    <t>12.04.2021 06:56:15</t>
  </si>
  <si>
    <t>12.04.2021 06:56:16</t>
  </si>
  <si>
    <t>12.04.2021 06:56:18</t>
  </si>
  <si>
    <t>12.04.2021 06:56:19</t>
  </si>
  <si>
    <t>12.04.2021 06:56:21</t>
  </si>
  <si>
    <t>12.04.2021 06:57:00</t>
  </si>
  <si>
    <t>12.04.2021 06:57:01</t>
  </si>
  <si>
    <t>12.04.2021 06:57:03</t>
  </si>
  <si>
    <t>12.04.2021 06:57:04</t>
  </si>
  <si>
    <t>12.04.2021 06:57:06</t>
  </si>
  <si>
    <t>12.04.2021 06:57:07</t>
  </si>
  <si>
    <t>12.04.2021 06:57:09</t>
  </si>
  <si>
    <t>12.04.2021 06:57:10</t>
  </si>
  <si>
    <t>12.04.2021 06:57:15</t>
  </si>
  <si>
    <t>12.04.2021 06:57:16</t>
  </si>
  <si>
    <t>12.04.2021 06:57:18</t>
  </si>
  <si>
    <t>12.04.2021 06:57:19</t>
  </si>
  <si>
    <t>12.04.2021 06:57:21</t>
  </si>
  <si>
    <t>12.04.2021 06:58:46</t>
  </si>
  <si>
    <t>12.04.2021 06:58:48</t>
  </si>
  <si>
    <t>12.04.2021 06:58:49</t>
  </si>
  <si>
    <t>12.04.2021 06:58:51</t>
  </si>
  <si>
    <t>12.04.2021 06:58:52</t>
  </si>
  <si>
    <t>12.04.2021 06:58:54</t>
  </si>
  <si>
    <t>12.04.2021 06:58:55</t>
  </si>
  <si>
    <t>12.04.2021 06:58:57</t>
  </si>
  <si>
    <t>12.04.2021 06:58:59</t>
  </si>
  <si>
    <t>12.04.2021 06:59:00</t>
  </si>
  <si>
    <t>12.04.2021 06:59:08</t>
  </si>
  <si>
    <t>12.04.2021 06:59:33</t>
  </si>
  <si>
    <t>12.04.2021 06:59:35</t>
  </si>
  <si>
    <t>12.04.2021 06:59:36</t>
  </si>
  <si>
    <t>12.04.2021 06:59:38</t>
  </si>
  <si>
    <t>12.04.2021 06:59:39</t>
  </si>
  <si>
    <t>12.04.2021 06:59:41</t>
  </si>
  <si>
    <t>12.04.2021 06:59:42</t>
  </si>
  <si>
    <t>12.04.2021 06:59:47</t>
  </si>
  <si>
    <t>12.04.2021 06:59:48</t>
  </si>
  <si>
    <t>12.04.2021 06:59:50</t>
  </si>
  <si>
    <t>12.04.2021 06:59:51</t>
  </si>
  <si>
    <t>12.04.2021 06:59:53</t>
  </si>
  <si>
    <t>12.04.2021 06:59:54</t>
  </si>
  <si>
    <t>12.04.2021 06:59:56</t>
  </si>
  <si>
    <t>12.04.2021 06:59:57</t>
  </si>
  <si>
    <t>12.04.2021 07:00:44</t>
  </si>
  <si>
    <t>12.04.2021 07:00:46</t>
  </si>
  <si>
    <t>12.04.2021 07:00:47</t>
  </si>
  <si>
    <t>12.04.2021 07:00:49</t>
  </si>
  <si>
    <t>12.04.2021 07:00:50</t>
  </si>
  <si>
    <t>12.04.2021 07:00:52</t>
  </si>
  <si>
    <t>12.04.2021 07:00:53</t>
  </si>
  <si>
    <t>12.04.2021 07:00:55</t>
  </si>
  <si>
    <t>12.04.2021 07:00:56</t>
  </si>
  <si>
    <t>12.04.2021 07:02:39</t>
  </si>
  <si>
    <t>12.04.2021 07:02:40</t>
  </si>
  <si>
    <t>12.04.2021 07:02:42</t>
  </si>
  <si>
    <t>12.04.2021 07:02:45</t>
  </si>
  <si>
    <t>12.04.2021 07:02:46</t>
  </si>
  <si>
    <t>12.04.2021 07:02:48</t>
  </si>
  <si>
    <t>12.04.2021 07:02:49</t>
  </si>
  <si>
    <t>12.04.2021 07:02:51</t>
  </si>
  <si>
    <t>12.04.2021 07:02:52</t>
  </si>
  <si>
    <t>12.04.2021 07:02:54</t>
  </si>
  <si>
    <t>12.04.2021 07:02:55</t>
  </si>
  <si>
    <t>12.04.2021 07:06:15</t>
  </si>
  <si>
    <t>12.04.2021 07:06:16</t>
  </si>
  <si>
    <t>12.04.2021 07:06:18</t>
  </si>
  <si>
    <t>12.04.2021 07:06:19</t>
  </si>
  <si>
    <t>12.04.2021 07:06:21</t>
  </si>
  <si>
    <t>12.04.2021 07:06:22</t>
  </si>
  <si>
    <t>12.04.2021 07:08:56</t>
  </si>
  <si>
    <t>12.04.2021 07:08:57</t>
  </si>
  <si>
    <t>12.04.2021 07:08:59</t>
  </si>
  <si>
    <t>12.04.2021 07:09:00</t>
  </si>
  <si>
    <t>12.04.2021 07:09:02</t>
  </si>
  <si>
    <t>12.04.2021 07:09:03</t>
  </si>
  <si>
    <t>12.04.2021 07:09:05</t>
  </si>
  <si>
    <t>12.04.2021 07:09:56</t>
  </si>
  <si>
    <t>12.04.2021 07:09:57</t>
  </si>
  <si>
    <t>12.04.2021 07:09:59</t>
  </si>
  <si>
    <t>12.04.2021 07:10:00</t>
  </si>
  <si>
    <t>12.04.2021 07:10:02</t>
  </si>
  <si>
    <t>12.04.2021 07:10:03</t>
  </si>
  <si>
    <t>12.04.2021 07:10:05</t>
  </si>
  <si>
    <t>12.04.2021 07:11:40</t>
  </si>
  <si>
    <t>12.04.2021 07:11:42</t>
  </si>
  <si>
    <t>12.04.2021 07:11:43</t>
  </si>
  <si>
    <t>12.04.2021 07:11:45</t>
  </si>
  <si>
    <t>12.04.2021 07:11:46</t>
  </si>
  <si>
    <t>12.04.2021 07:11:48</t>
  </si>
  <si>
    <t>12.04.2021 07:11:49</t>
  </si>
  <si>
    <t>12.04.2021 07:11:51</t>
  </si>
  <si>
    <t>12.04.2021 07:12:28</t>
  </si>
  <si>
    <t>12.04.2021 07:12:30</t>
  </si>
  <si>
    <t>12.04.2021 07:12:31</t>
  </si>
  <si>
    <t>12.04.2021 07:12:33</t>
  </si>
  <si>
    <t>12.04.2021 07:12:34</t>
  </si>
  <si>
    <t>12.04.2021 07:12:36</t>
  </si>
  <si>
    <t>12.04.2021 07:12:48</t>
  </si>
  <si>
    <t>12.04.2021 07:12:49</t>
  </si>
  <si>
    <t>12.04.2021 07:12:51</t>
  </si>
  <si>
    <t>12.04.2021 07:12:52</t>
  </si>
  <si>
    <t>12.04.2021 07:12:54</t>
  </si>
  <si>
    <t>12.04.2021 07:12:55</t>
  </si>
  <si>
    <t>12.04.2021 07:12:57</t>
  </si>
  <si>
    <t>12.04.2021 07:12:58</t>
  </si>
  <si>
    <t>12.04.2021 07:13:00</t>
  </si>
  <si>
    <t>12.04.2021 07:13:03</t>
  </si>
  <si>
    <t>12.04.2021 07:13:04</t>
  </si>
  <si>
    <t>12.04.2021 07:13:06</t>
  </si>
  <si>
    <t>12.04.2021 07:13:07</t>
  </si>
  <si>
    <t>12.04.2021 07:13:09</t>
  </si>
  <si>
    <t>12.04.2021 07:16:24</t>
  </si>
  <si>
    <t>12.04.2021 07:16:25</t>
  </si>
  <si>
    <t>12.04.2021 07:16:27</t>
  </si>
  <si>
    <t>12.04.2021 07:16:28</t>
  </si>
  <si>
    <t>12.04.2021 07:16:30</t>
  </si>
  <si>
    <t>12.04.2021 07:16:31</t>
  </si>
  <si>
    <t>12.04.2021 07:17:54</t>
  </si>
  <si>
    <t>12.04.2021 07:17:56</t>
  </si>
  <si>
    <t>12.04.2021 07:17:57</t>
  </si>
  <si>
    <t>12.04.2021 07:17:59</t>
  </si>
  <si>
    <t>12.04.2021 07:18:00</t>
  </si>
  <si>
    <t>12.04.2021 07:18:02</t>
  </si>
  <si>
    <t>12.04.2021 07:18:03</t>
  </si>
  <si>
    <t>12.04.2021 07:18:44</t>
  </si>
  <si>
    <t>12.04.2021 07:18:45</t>
  </si>
  <si>
    <t>12.04.2021 07:18:47</t>
  </si>
  <si>
    <t>12.04.2021 07:18:48</t>
  </si>
  <si>
    <t>12.04.2021 07:18:50</t>
  </si>
  <si>
    <t>12.04.2021 07:18:51</t>
  </si>
  <si>
    <t>12.04.2021 07:18:53</t>
  </si>
  <si>
    <t>12.04.2021 07:18:57</t>
  </si>
  <si>
    <t>12.04.2021 07:19:00</t>
  </si>
  <si>
    <t>12.04.2021 07:20:19</t>
  </si>
  <si>
    <t>12.04.2021 07:20:21</t>
  </si>
  <si>
    <t>12.04.2021 07:20:22</t>
  </si>
  <si>
    <t>12.04.2021 07:20:25</t>
  </si>
  <si>
    <t>12.04.2021 07:20:27</t>
  </si>
  <si>
    <t>12.04.2021 07:26:30</t>
  </si>
  <si>
    <t>12.04.2021 07:26:31</t>
  </si>
  <si>
    <t>12.04.2021 07:26:33</t>
  </si>
  <si>
    <t>12.04.2021 07:26:34</t>
  </si>
  <si>
    <t>12.04.2021 07:26:36</t>
  </si>
  <si>
    <t>12.04.2021 07:26:37</t>
  </si>
  <si>
    <t>12.04.2021 07:26:39</t>
  </si>
  <si>
    <t>12.04.2021 07:26:40</t>
  </si>
  <si>
    <t>12.04.2021 07:26:42</t>
  </si>
  <si>
    <t>12.04.2021 07:30:56</t>
  </si>
  <si>
    <t>12.04.2021 07:30:57</t>
  </si>
  <si>
    <t>12.04.2021 07:30:59</t>
  </si>
  <si>
    <t>12.04.2021 07:31:00</t>
  </si>
  <si>
    <t>12.04.2021 07:31:02</t>
  </si>
  <si>
    <t>12.04.2021 07:31:03</t>
  </si>
  <si>
    <t>12.04.2021 07:31:05</t>
  </si>
  <si>
    <t>12.04.2021 07:31:06</t>
  </si>
  <si>
    <t>12.04.2021 07:31:57</t>
  </si>
  <si>
    <t>12.04.2021 07:31:59</t>
  </si>
  <si>
    <t>12.04.2021 07:32:00</t>
  </si>
  <si>
    <t>12.04.2021 07:32:02</t>
  </si>
  <si>
    <t>12.04.2021 07:32:03</t>
  </si>
  <si>
    <t>12.04.2021 07:32:05</t>
  </si>
  <si>
    <t>12.04.2021 07:32:06</t>
  </si>
  <si>
    <t>12.04.2021 07:32:25</t>
  </si>
  <si>
    <t>12.04.2021 07:32:26</t>
  </si>
  <si>
    <t>12.04.2021 07:32:28</t>
  </si>
  <si>
    <t>12.04.2021 07:32:29</t>
  </si>
  <si>
    <t>12.04.2021 07:32:31</t>
  </si>
  <si>
    <t>12.04.2021 07:32:32</t>
  </si>
  <si>
    <t>12.04.2021 07:32:35</t>
  </si>
  <si>
    <t>12.04.2021 07:32:37</t>
  </si>
  <si>
    <t>12.04.2021 07:32:38</t>
  </si>
  <si>
    <t>12.04.2021 07:32:40</t>
  </si>
  <si>
    <t>12.04.2021 07:33:18</t>
  </si>
  <si>
    <t>12.04.2021 07:33:19</t>
  </si>
  <si>
    <t>12.04.2021 07:33:21</t>
  </si>
  <si>
    <t>12.04.2021 07:33:22</t>
  </si>
  <si>
    <t>12.04.2021 07:33:24</t>
  </si>
  <si>
    <t>12.04.2021 07:33:25</t>
  </si>
  <si>
    <t>12.04.2021 07:33:42</t>
  </si>
  <si>
    <t>12.04.2021 07:33:43</t>
  </si>
  <si>
    <t>12.04.2021 07:33:45</t>
  </si>
  <si>
    <t>12.04.2021 07:33:46</t>
  </si>
  <si>
    <t>12.04.2021 07:33:48</t>
  </si>
  <si>
    <t>12.04.2021 07:33:49</t>
  </si>
  <si>
    <t>12.04.2021 07:33:51</t>
  </si>
  <si>
    <t>12.04.2021 07:35:34</t>
  </si>
  <si>
    <t>12.04.2021 07:35:36</t>
  </si>
  <si>
    <t>12.04.2021 07:35:37</t>
  </si>
  <si>
    <t>12.04.2021 07:35:39</t>
  </si>
  <si>
    <t>12.04.2021 07:35:40</t>
  </si>
  <si>
    <t>12.04.2021 07:35:42</t>
  </si>
  <si>
    <t>12.04.2021 07:35:43</t>
  </si>
  <si>
    <t>12.04.2021 07:35:45</t>
  </si>
  <si>
    <t>12.04.2021 07:35:46</t>
  </si>
  <si>
    <t>12.04.2021 07:39:01</t>
  </si>
  <si>
    <t>12.04.2021 07:39:03</t>
  </si>
  <si>
    <t>12.04.2021 07:39:04</t>
  </si>
  <si>
    <t>12.04.2021 07:39:06</t>
  </si>
  <si>
    <t>12.04.2021 07:39:07</t>
  </si>
  <si>
    <t>12.04.2021 07:39:09</t>
  </si>
  <si>
    <t>12.04.2021 07:39:10</t>
  </si>
  <si>
    <t>12.04.2021 07:40:56</t>
  </si>
  <si>
    <t>12.04.2021 07:40:57</t>
  </si>
  <si>
    <t>12.04.2021 07:40:59</t>
  </si>
  <si>
    <t>12.04.2021 07:41:00</t>
  </si>
  <si>
    <t>12.04.2021 07:41:02</t>
  </si>
  <si>
    <t>12.04.2021 07:41:03</t>
  </si>
  <si>
    <t>12.04.2021 07:42:01</t>
  </si>
  <si>
    <t>12.04.2021 07:42:03</t>
  </si>
  <si>
    <t>12.04.2021 07:42:04</t>
  </si>
  <si>
    <t>12.04.2021 07:42:06</t>
  </si>
  <si>
    <t>12.04.2021 07:42:07</t>
  </si>
  <si>
    <t>12.04.2021 07:42:09</t>
  </si>
  <si>
    <t>12.04.2021 07:42:10</t>
  </si>
  <si>
    <t>12.04.2021 07:42:12</t>
  </si>
  <si>
    <t>12.04.2021 07:43:36</t>
  </si>
  <si>
    <t>12.04.2021 07:43:37</t>
  </si>
  <si>
    <t>12.04.2021 07:43:39</t>
  </si>
  <si>
    <t>12.04.2021 07:43:40</t>
  </si>
  <si>
    <t>12.04.2021 07:43:42</t>
  </si>
  <si>
    <t>12.04.2021 07:43:43</t>
  </si>
  <si>
    <t>12.04.2021 07:45:31</t>
  </si>
  <si>
    <t>12.04.2021 07:45:33</t>
  </si>
  <si>
    <t>12.04.2021 07:45:34</t>
  </si>
  <si>
    <t>12.04.2021 07:45:36</t>
  </si>
  <si>
    <t>12.04.2021 07:45:37</t>
  </si>
  <si>
    <t>12.04.2021 07:45:39</t>
  </si>
  <si>
    <t>12.04.2021 07:45:40</t>
  </si>
  <si>
    <t>12.04.2021 07:46:21</t>
  </si>
  <si>
    <t>12.04.2021 07:46:22</t>
  </si>
  <si>
    <t>12.04.2021 07:46:24</t>
  </si>
  <si>
    <t>12.04.2021 07:46:25</t>
  </si>
  <si>
    <t>12.04.2021 07:46:27</t>
  </si>
  <si>
    <t>12.04.2021 07:46:28</t>
  </si>
  <si>
    <t>12.04.2021 07:46:31</t>
  </si>
  <si>
    <t>12.04.2021 07:46:33</t>
  </si>
  <si>
    <t>12.04.2021 07:46:34</t>
  </si>
  <si>
    <t>12.04.2021 07:46:42</t>
  </si>
  <si>
    <t>12.04.2021 07:46:43</t>
  </si>
  <si>
    <t>12.04.2021 07:46:46</t>
  </si>
  <si>
    <t>12.04.2021 07:46:49</t>
  </si>
  <si>
    <t>12.04.2021 07:46:52</t>
  </si>
  <si>
    <t>12.04.2021 07:48:52</t>
  </si>
  <si>
    <t>12.04.2021 07:48:54</t>
  </si>
  <si>
    <t>12.04.2021 07:48:55</t>
  </si>
  <si>
    <t>12.04.2021 07:48:57</t>
  </si>
  <si>
    <t>12.04.2021 07:48:59</t>
  </si>
  <si>
    <t>12.04.2021 07:49:21</t>
  </si>
  <si>
    <t>12.04.2021 07:49:23</t>
  </si>
  <si>
    <t>12.04.2021 07:49:24</t>
  </si>
  <si>
    <t>12.04.2021 07:49:26</t>
  </si>
  <si>
    <t>12.04.2021 07:49:27</t>
  </si>
  <si>
    <t>12.04.2021 07:49:29</t>
  </si>
  <si>
    <t>12.04.2021 07:49:30</t>
  </si>
  <si>
    <t>12.04.2021 07:51:30</t>
  </si>
  <si>
    <t>12.04.2021 07:51:31</t>
  </si>
  <si>
    <t>12.04.2021 07:51:33</t>
  </si>
  <si>
    <t>12.04.2021 07:51:34</t>
  </si>
  <si>
    <t>12.04.2021 07:51:36</t>
  </si>
  <si>
    <t>12.04.2021 07:51:37</t>
  </si>
  <si>
    <t>12.04.2021 07:51:39</t>
  </si>
  <si>
    <t>12.04.2021 07:51:40</t>
  </si>
  <si>
    <t>12.04.2021 07:52:39</t>
  </si>
  <si>
    <t>12.04.2021 07:52:40</t>
  </si>
  <si>
    <t>12.04.2021 07:52:42</t>
  </si>
  <si>
    <t>12.04.2021 07:52:43</t>
  </si>
  <si>
    <t>12.04.2021 07:52:45</t>
  </si>
  <si>
    <t>12.04.2021 07:54:03</t>
  </si>
  <si>
    <t>12.04.2021 07:54:04</t>
  </si>
  <si>
    <t>12.04.2021 07:54:06</t>
  </si>
  <si>
    <t>12.04.2021 07:54:07</t>
  </si>
  <si>
    <t>12.04.2021 07:54:09</t>
  </si>
  <si>
    <t>12.04.2021 07:54:28</t>
  </si>
  <si>
    <t>12.04.2021 07:54:30</t>
  </si>
  <si>
    <t>12.04.2021 07:54:31</t>
  </si>
  <si>
    <t>12.04.2021 07:54:33</t>
  </si>
  <si>
    <t>12.04.2021 07:54:34</t>
  </si>
  <si>
    <t>12.04.2021 07:54:36</t>
  </si>
  <si>
    <t>12.04.2021 07:56:39</t>
  </si>
  <si>
    <t>12.04.2021 07:56:40</t>
  </si>
  <si>
    <t>12.04.2021 07:56:42</t>
  </si>
  <si>
    <t>12.04.2021 07:56:46</t>
  </si>
  <si>
    <t>12.04.2021 07:56:48</t>
  </si>
  <si>
    <t>12.04.2021 07:56:49</t>
  </si>
  <si>
    <t>12.04.2021 07:56:51</t>
  </si>
  <si>
    <t>12.04.2021 07:56:54</t>
  </si>
  <si>
    <t>12.04.2021 07:56:55</t>
  </si>
  <si>
    <t>12.04.2021 07:58:13</t>
  </si>
  <si>
    <t>12.04.2021 07:58:15</t>
  </si>
  <si>
    <t>12.04.2021 07:58:16</t>
  </si>
  <si>
    <t>12.04.2021 07:58:18</t>
  </si>
  <si>
    <t>12.04.2021 07:58:19</t>
  </si>
  <si>
    <t>12.04.2021 07:58:21</t>
  </si>
  <si>
    <t>12.04.2021 07:58:22</t>
  </si>
  <si>
    <t>12.04.2021 07:58:24</t>
  </si>
  <si>
    <t>12.04.2021 07:58:25</t>
  </si>
  <si>
    <t>12.04.2021 07:59:25</t>
  </si>
  <si>
    <t>12.04.2021 07:59:27</t>
  </si>
  <si>
    <t>12.04.2021 07:59:28</t>
  </si>
  <si>
    <t>12.04.2021 07:59:30</t>
  </si>
  <si>
    <t>12.04.2021 07:59:31</t>
  </si>
  <si>
    <t>12.04.2021 07:59:33</t>
  </si>
  <si>
    <t>12.04.2021 07:59:34</t>
  </si>
  <si>
    <t>12.04.2021 07:59:36</t>
  </si>
  <si>
    <t>12.04.2021 07:59:42</t>
  </si>
  <si>
    <t>12.04.2021 07:59:57</t>
  </si>
  <si>
    <t>12.04.2021 07:59:58</t>
  </si>
  <si>
    <t>12.04.2021 08:01:04</t>
  </si>
  <si>
    <t>12.04.2021 08:01:06</t>
  </si>
  <si>
    <t>12.04.2021 08:01:07</t>
  </si>
  <si>
    <t>12.04.2021 08:01:09</t>
  </si>
  <si>
    <t>12.04.2021 08:01:10</t>
  </si>
  <si>
    <t>12.04.2021 08:01:12</t>
  </si>
  <si>
    <t>12.04.2021 08:01:13</t>
  </si>
  <si>
    <t>12.04.2021 08:01:16</t>
  </si>
  <si>
    <t>12.04.2021 08:01:18</t>
  </si>
  <si>
    <t>12.04.2021 08:01:19</t>
  </si>
  <si>
    <t>12.04.2021 08:01:21</t>
  </si>
  <si>
    <t>12.04.2021 08:01:22</t>
  </si>
  <si>
    <t>12.04.2021 08:06:48</t>
  </si>
  <si>
    <t>12.04.2021 08:06:49</t>
  </si>
  <si>
    <t>12.04.2021 08:06:51</t>
  </si>
  <si>
    <t>12.04.2021 08:06:52</t>
  </si>
  <si>
    <t>12.04.2021 08:06:54</t>
  </si>
  <si>
    <t>12.04.2021 08:06:55</t>
  </si>
  <si>
    <t>12.04.2021 08:06:57</t>
  </si>
  <si>
    <t>12.04.2021 08:07:09</t>
  </si>
  <si>
    <t>12.04.2021 08:07:11</t>
  </si>
  <si>
    <t>12.04.2021 08:07:12</t>
  </si>
  <si>
    <t>12.04.2021 08:07:14</t>
  </si>
  <si>
    <t>12.04.2021 08:07:15</t>
  </si>
  <si>
    <t>12.04.2021 08:08:09</t>
  </si>
  <si>
    <t>12.04.2021 08:08:10</t>
  </si>
  <si>
    <t>12.04.2021 08:08:12</t>
  </si>
  <si>
    <t>12.04.2021 08:08:13</t>
  </si>
  <si>
    <t>12.04.2021 08:08:15</t>
  </si>
  <si>
    <t>12.04.2021 08:08:16</t>
  </si>
  <si>
    <t>12.04.2021 08:08:18</t>
  </si>
  <si>
    <t>12.04.2021 08:08:19</t>
  </si>
  <si>
    <t>12.04.2021 08:08:21</t>
  </si>
  <si>
    <t>12.04.2021 08:08:22</t>
  </si>
  <si>
    <t>12.04.2021 08:08:24</t>
  </si>
  <si>
    <t>12.04.2021 08:09:00</t>
  </si>
  <si>
    <t>12.04.2021 08:09:01</t>
  </si>
  <si>
    <t>12.04.2021 08:09:03</t>
  </si>
  <si>
    <t>12.04.2021 08:09:04</t>
  </si>
  <si>
    <t>12.04.2021 08:09:06</t>
  </si>
  <si>
    <t>12.04.2021 08:09:07</t>
  </si>
  <si>
    <t>12.04.2021 08:09:09</t>
  </si>
  <si>
    <t>12.04.2021 08:09:10</t>
  </si>
  <si>
    <t>12.04.2021 08:09:22</t>
  </si>
  <si>
    <t>12.04.2021 08:09:24</t>
  </si>
  <si>
    <t>12.04.2021 08:14:45</t>
  </si>
  <si>
    <t>12.04.2021 08:14:46</t>
  </si>
  <si>
    <t>12.04.2021 08:14:48</t>
  </si>
  <si>
    <t>12.04.2021 08:14:51</t>
  </si>
  <si>
    <t>12.04.2021 08:14:54</t>
  </si>
  <si>
    <t>12.04.2021 08:14:55</t>
  </si>
  <si>
    <t>12.04.2021 08:14:57</t>
  </si>
  <si>
    <t>12.04.2021 08:16:22</t>
  </si>
  <si>
    <t>12.04.2021 08:16:24</t>
  </si>
  <si>
    <t>12.04.2021 08:16:25</t>
  </si>
  <si>
    <t>12.04.2021 08:16:27</t>
  </si>
  <si>
    <t>12.04.2021 08:16:28</t>
  </si>
  <si>
    <t>12.04.2021 08:16:30</t>
  </si>
  <si>
    <t>12.04.2021 08:16:31</t>
  </si>
  <si>
    <t>12.04.2021 08:18:52</t>
  </si>
  <si>
    <t>12.04.2021 08:18:54</t>
  </si>
  <si>
    <t>12.04.2021 08:18:55</t>
  </si>
  <si>
    <t>12.04.2021 08:18:57</t>
  </si>
  <si>
    <t>12.04.2021 08:18:58</t>
  </si>
  <si>
    <t>12.04.2021 08:19:00</t>
  </si>
  <si>
    <t>12.04.2021 08:19:01</t>
  </si>
  <si>
    <t>12.04.2021 08:19:03</t>
  </si>
  <si>
    <t>12.04.2021 08:21:19</t>
  </si>
  <si>
    <t>12.04.2021 08:21:21</t>
  </si>
  <si>
    <t>12.04.2021 08:21:22</t>
  </si>
  <si>
    <t>12.04.2021 08:21:24</t>
  </si>
  <si>
    <t>12.04.2021 08:21:25</t>
  </si>
  <si>
    <t>12.04.2021 08:21:27</t>
  </si>
  <si>
    <t>12.04.2021 08:22:01</t>
  </si>
  <si>
    <t>12.04.2021 08:22:03</t>
  </si>
  <si>
    <t>12.04.2021 08:22:06</t>
  </si>
  <si>
    <t>12.04.2021 08:22:07</t>
  </si>
  <si>
    <t>12.04.2021 08:22:09</t>
  </si>
  <si>
    <t>12.04.2021 08:22:10</t>
  </si>
  <si>
    <t>12.04.2021 08:22:42</t>
  </si>
  <si>
    <t>12.04.2021 08:22:43</t>
  </si>
  <si>
    <t>12.04.2021 08:22:45</t>
  </si>
  <si>
    <t>12.04.2021 08:22:46</t>
  </si>
  <si>
    <t>12.04.2021 08:22:49</t>
  </si>
  <si>
    <t>12.04.2021 08:22:51</t>
  </si>
  <si>
    <t>12.04.2021 08:22:52</t>
  </si>
  <si>
    <t>12.04.2021 08:23:46</t>
  </si>
  <si>
    <t>12.04.2021 08:23:48</t>
  </si>
  <si>
    <t>12.04.2021 08:23:49</t>
  </si>
  <si>
    <t>12.04.2021 08:23:52</t>
  </si>
  <si>
    <t>12.04.2021 08:23:55</t>
  </si>
  <si>
    <t>12.04.2021 08:25:28</t>
  </si>
  <si>
    <t>12.04.2021 08:25:30</t>
  </si>
  <si>
    <t>12.04.2021 08:25:31</t>
  </si>
  <si>
    <t>12.04.2021 08:25:33</t>
  </si>
  <si>
    <t>12.04.2021 08:25:34</t>
  </si>
  <si>
    <t>12.04.2021 08:25:36</t>
  </si>
  <si>
    <t>12.04.2021 08:25:37</t>
  </si>
  <si>
    <t>12.04.2021 08:25:39</t>
  </si>
  <si>
    <t>12.04.2021 08:25:40</t>
  </si>
  <si>
    <t>12.04.2021 08:25:42</t>
  </si>
  <si>
    <t>12.04.2021 08:25:43</t>
  </si>
  <si>
    <t>12.04.2021 08:28:33</t>
  </si>
  <si>
    <t>12.04.2021 08:28:34</t>
  </si>
  <si>
    <t>12.04.2021 08:28:36</t>
  </si>
  <si>
    <t>12.04.2021 08:28:37</t>
  </si>
  <si>
    <t>12.04.2021 08:28:39</t>
  </si>
  <si>
    <t>12.04.2021 08:28:40</t>
  </si>
  <si>
    <t>12.04.2021 08:28:42</t>
  </si>
  <si>
    <t>12.04.2021 08:28:43</t>
  </si>
  <si>
    <t>12.04.2021 08:30:39</t>
  </si>
  <si>
    <t>12.04.2021 08:30:40</t>
  </si>
  <si>
    <t>12.04.2021 08:30:42</t>
  </si>
  <si>
    <t>12.04.2021 08:30:43</t>
  </si>
  <si>
    <t>12.04.2021 08:30:45</t>
  </si>
  <si>
    <t>12.04.2021 08:30:46</t>
  </si>
  <si>
    <t>12.04.2021 08:30:54</t>
  </si>
  <si>
    <t>12.04.2021 08:30:55</t>
  </si>
  <si>
    <t>12.04.2021 08:30:57</t>
  </si>
  <si>
    <t>12.04.2021 08:30:58</t>
  </si>
  <si>
    <t>12.04.2021 08:31:00</t>
  </si>
  <si>
    <t>12.04.2021 08:31:01</t>
  </si>
  <si>
    <t>12.04.2021 08:31:03</t>
  </si>
  <si>
    <t>12.04.2021 08:31:04</t>
  </si>
  <si>
    <t>12.04.2021 08:31:06</t>
  </si>
  <si>
    <t>12.04.2021 08:31:07</t>
  </si>
  <si>
    <t>12.04.2021 08:31:39</t>
  </si>
  <si>
    <t>12.04.2021 08:31:41</t>
  </si>
  <si>
    <t>12.04.2021 08:31:42</t>
  </si>
  <si>
    <t>12.04.2021 08:31:44</t>
  </si>
  <si>
    <t>12.04.2021 08:31:45</t>
  </si>
  <si>
    <t>12.04.2021 08:31:47</t>
  </si>
  <si>
    <t>12.04.2021 08:31:48</t>
  </si>
  <si>
    <t>12.04.2021 08:32:59</t>
  </si>
  <si>
    <t>12.04.2021 08:33:00</t>
  </si>
  <si>
    <t>12.04.2021 08:33:02</t>
  </si>
  <si>
    <t>12.04.2021 08:33:03</t>
  </si>
  <si>
    <t>12.04.2021 08:33:05</t>
  </si>
  <si>
    <t>12.04.2021 08:33:06</t>
  </si>
  <si>
    <t>12.04.2021 08:33:08</t>
  </si>
  <si>
    <t>12.04.2021 08:34:13</t>
  </si>
  <si>
    <t>12.04.2021 08:34:15</t>
  </si>
  <si>
    <t>12.04.2021 08:34:16</t>
  </si>
  <si>
    <t>12.04.2021 08:34:18</t>
  </si>
  <si>
    <t>12.04.2021 08:34:19</t>
  </si>
  <si>
    <t>12.04.2021 08:34:21</t>
  </si>
  <si>
    <t>12.04.2021 08:34:22</t>
  </si>
  <si>
    <t>12.04.2021 08:34:24</t>
  </si>
  <si>
    <t>12.04.2021 08:34:25</t>
  </si>
  <si>
    <t>12.04.2021 08:37:51</t>
  </si>
  <si>
    <t>12.04.2021 08:37:52</t>
  </si>
  <si>
    <t>12.04.2021 08:37:54</t>
  </si>
  <si>
    <t>12.04.2021 08:37:55</t>
  </si>
  <si>
    <t>12.04.2021 08:37:57</t>
  </si>
  <si>
    <t>12.04.2021 08:37:58</t>
  </si>
  <si>
    <t>12.04.2021 08:38:02</t>
  </si>
  <si>
    <t>12.04.2021 08:41:04</t>
  </si>
  <si>
    <t>12.04.2021 08:41:06</t>
  </si>
  <si>
    <t>12.04.2021 08:41:07</t>
  </si>
  <si>
    <t>12.04.2021 08:41:09</t>
  </si>
  <si>
    <t>12.04.2021 08:41:10</t>
  </si>
  <si>
    <t>12.04.2021 08:41:12</t>
  </si>
  <si>
    <t>12.04.2021 08:41:13</t>
  </si>
  <si>
    <t>12.04.2021 08:41:15</t>
  </si>
  <si>
    <t>12.04.2021 08:41:16</t>
  </si>
  <si>
    <t>12.04.2021 08:41:18</t>
  </si>
  <si>
    <t>12.04.2021 08:42:00</t>
  </si>
  <si>
    <t>12.04.2021 08:42:01</t>
  </si>
  <si>
    <t>12.04.2021 08:42:03</t>
  </si>
  <si>
    <t>12.04.2021 08:42:04</t>
  </si>
  <si>
    <t>12.04.2021 08:42:06</t>
  </si>
  <si>
    <t>12.04.2021 08:42:07</t>
  </si>
  <si>
    <t>12.04.2021 08:42:09</t>
  </si>
  <si>
    <t>12.04.2021 08:42:39</t>
  </si>
  <si>
    <t>12.04.2021 08:42:40</t>
  </si>
  <si>
    <t>12.04.2021 08:42:42</t>
  </si>
  <si>
    <t>12.04.2021 08:42:43</t>
  </si>
  <si>
    <t>12.04.2021 08:42:45</t>
  </si>
  <si>
    <t>12.04.2021 08:42:46</t>
  </si>
  <si>
    <t>12.04.2021 08:42:48</t>
  </si>
  <si>
    <t>12.04.2021 08:42:49</t>
  </si>
  <si>
    <t>12.04.2021 08:42:57</t>
  </si>
  <si>
    <t>12.04.2021 08:42:58</t>
  </si>
  <si>
    <t>12.04.2021 08:43:00</t>
  </si>
  <si>
    <t>12.04.2021 08:43:01</t>
  </si>
  <si>
    <t>12.04.2021 08:43:03</t>
  </si>
  <si>
    <t>12.04.2021 08:43:04</t>
  </si>
  <si>
    <t>12.04.2021 08:43:06</t>
  </si>
  <si>
    <t>12.04.2021 08:43:07</t>
  </si>
  <si>
    <t>12.04.2021 08:46:30</t>
  </si>
  <si>
    <t>12.04.2021 08:46:31</t>
  </si>
  <si>
    <t>12.04.2021 08:46:33</t>
  </si>
  <si>
    <t>12.04.2021 08:47:43</t>
  </si>
  <si>
    <t>12.04.2021 08:47:45</t>
  </si>
  <si>
    <t>12.04.2021 08:47:46</t>
  </si>
  <si>
    <t>12.04.2021 08:47:48</t>
  </si>
  <si>
    <t>12.04.2021 08:47:49</t>
  </si>
  <si>
    <t>12.04.2021 08:47:51</t>
  </si>
  <si>
    <t>12.04.2021 08:47:52</t>
  </si>
  <si>
    <t>12.04.2021 08:48:43</t>
  </si>
  <si>
    <t>12.04.2021 08:48:45</t>
  </si>
  <si>
    <t>12.04.2021 08:48:46</t>
  </si>
  <si>
    <t>12.04.2021 08:48:48</t>
  </si>
  <si>
    <t>12.04.2021 08:48:49</t>
  </si>
  <si>
    <t>12.04.2021 08:48:51</t>
  </si>
  <si>
    <t>12.04.2021 08:48:52</t>
  </si>
  <si>
    <t>12.04.2021 08:48:54</t>
  </si>
  <si>
    <t>12.04.2021 08:48:55</t>
  </si>
  <si>
    <t>12.04.2021 08:48:57</t>
  </si>
  <si>
    <t>12.04.2021 08:52:51</t>
  </si>
  <si>
    <t>12.04.2021 08:52:52</t>
  </si>
  <si>
    <t>12.04.2021 08:52:54</t>
  </si>
  <si>
    <t>12.04.2021 08:52:55</t>
  </si>
  <si>
    <t>12.04.2021 08:52:57</t>
  </si>
  <si>
    <t>12.04.2021 08:52:58</t>
  </si>
  <si>
    <t>12.04.2021 08:53:00</t>
  </si>
  <si>
    <t>12.04.2021 08:53:01</t>
  </si>
  <si>
    <t>12.04.2021 08:53:03</t>
  </si>
  <si>
    <t>12.04.2021 08:53:04</t>
  </si>
  <si>
    <t>12.04.2021 08:53:06</t>
  </si>
  <si>
    <t>12.04.2021 08:53:27</t>
  </si>
  <si>
    <t>12.04.2021 08:53:29</t>
  </si>
  <si>
    <t>12.04.2021 08:53:30</t>
  </si>
  <si>
    <t>12.04.2021 08:53:32</t>
  </si>
  <si>
    <t>12.04.2021 08:53:33</t>
  </si>
  <si>
    <t>12.04.2021 08:53:35</t>
  </si>
  <si>
    <t>12.04.2021 08:53:36</t>
  </si>
  <si>
    <t>12.04.2021 08:53:39</t>
  </si>
  <si>
    <t>12.04.2021 08:53:41</t>
  </si>
  <si>
    <t>12.04.2021 08:53:42</t>
  </si>
  <si>
    <t>12.04.2021 08:53:44</t>
  </si>
  <si>
    <t>12.04.2021 08:53:45</t>
  </si>
  <si>
    <t>12.04.2021 08:53:47</t>
  </si>
  <si>
    <t>12.04.2021 08:53:48</t>
  </si>
  <si>
    <t>12.04.2021 08:55:07</t>
  </si>
  <si>
    <t>12.04.2021 08:55:09</t>
  </si>
  <si>
    <t>12.04.2021 08:55:10</t>
  </si>
  <si>
    <t>12.04.2021 08:55:12</t>
  </si>
  <si>
    <t>12.04.2021 08:55:13</t>
  </si>
  <si>
    <t>12.04.2021 08:55:15</t>
  </si>
  <si>
    <t>12.04.2021 08:58:50</t>
  </si>
  <si>
    <t>12.04.2021 08:58:51</t>
  </si>
  <si>
    <t>12.04.2021 08:59:00</t>
  </si>
  <si>
    <t>12.04.2021 08:59:01</t>
  </si>
  <si>
    <t>12.04.2021 08:59:03</t>
  </si>
  <si>
    <t>12.04.2021 08:59:04</t>
  </si>
  <si>
    <t>12.04.2021 08:59:06</t>
  </si>
  <si>
    <t>12.04.2021 08:59:09</t>
  </si>
  <si>
    <t>12.04.2021 08:59:12</t>
  </si>
  <si>
    <t>12.04.2021 08:59:15</t>
  </si>
  <si>
    <t>12.04.2021 08:59:16</t>
  </si>
  <si>
    <t>12.04.2021 08:59:31</t>
  </si>
  <si>
    <t>12.04.2021 08:59:34</t>
  </si>
  <si>
    <t>12.04.2021 09:01:13</t>
  </si>
  <si>
    <t>12.04.2021 09:01:15</t>
  </si>
  <si>
    <t>12.04.2021 09:01:16</t>
  </si>
  <si>
    <t>12.04.2021 09:01:18</t>
  </si>
  <si>
    <t>12.04.2021 09:01:19</t>
  </si>
  <si>
    <t>12.04.2021 09:01:21</t>
  </si>
  <si>
    <t>12.04.2021 09:01:22</t>
  </si>
  <si>
    <t>12.04.2021 09:01:24</t>
  </si>
  <si>
    <t>12.04.2021 09:01:25</t>
  </si>
  <si>
    <t>12.04.2021 09:01:27</t>
  </si>
  <si>
    <t>12.04.2021 09:02:40</t>
  </si>
  <si>
    <t>12.04.2021 09:02:42</t>
  </si>
  <si>
    <t>12.04.2021 09:02:43</t>
  </si>
  <si>
    <t>12.04.2021 09:02:45</t>
  </si>
  <si>
    <t>12.04.2021 09:02:46</t>
  </si>
  <si>
    <t>12.04.2021 09:02:48</t>
  </si>
  <si>
    <t>12.04.2021 09:02:49</t>
  </si>
  <si>
    <t>12.04.2021 09:02:59</t>
  </si>
  <si>
    <t>12.04.2021 09:03:00</t>
  </si>
  <si>
    <t>12.04.2021 09:03:01</t>
  </si>
  <si>
    <t>12.04.2021 09:03:07</t>
  </si>
  <si>
    <t>12.04.2021 09:03:09</t>
  </si>
  <si>
    <t>12.04.2021 09:03:10</t>
  </si>
  <si>
    <t>12.04.2021 09:03:12</t>
  </si>
  <si>
    <t>12.04.2021 09:03:13</t>
  </si>
  <si>
    <t>12.04.2021 09:03:15</t>
  </si>
  <si>
    <t>12.04.2021 09:04:40</t>
  </si>
  <si>
    <t>12.04.2021 09:04:42</t>
  </si>
  <si>
    <t>12.04.2021 09:04:43</t>
  </si>
  <si>
    <t>12.04.2021 09:04:45</t>
  </si>
  <si>
    <t>12.04.2021 09:04:46</t>
  </si>
  <si>
    <t>12.04.2021 09:04:48</t>
  </si>
  <si>
    <t>12.04.2021 09:04:58</t>
  </si>
  <si>
    <t>12.04.2021 09:05:00</t>
  </si>
  <si>
    <t>12.04.2021 09:05:01</t>
  </si>
  <si>
    <t>12.04.2021 09:05:03</t>
  </si>
  <si>
    <t>12.04.2021 09:05:04</t>
  </si>
  <si>
    <t>12.04.2021 09:05:06</t>
  </si>
  <si>
    <t>12.04.2021 09:05:07</t>
  </si>
  <si>
    <t>12.04.2021 09:05:09</t>
  </si>
  <si>
    <t>12.04.2021 09:05:14</t>
  </si>
  <si>
    <t>12.04.2021 09:05:15</t>
  </si>
  <si>
    <t>12.04.2021 09:06:43</t>
  </si>
  <si>
    <t>12.04.2021 09:06:45</t>
  </si>
  <si>
    <t>12.04.2021 09:06:46</t>
  </si>
  <si>
    <t>12.04.2021 09:06:48</t>
  </si>
  <si>
    <t>12.04.2021 09:06:49</t>
  </si>
  <si>
    <t>12.04.2021 09:06:51</t>
  </si>
  <si>
    <t>12.04.2021 09:09:03</t>
  </si>
  <si>
    <t>12.04.2021 09:09:04</t>
  </si>
  <si>
    <t>12.04.2021 09:09:06</t>
  </si>
  <si>
    <t>12.04.2021 09:09:07</t>
  </si>
  <si>
    <t>12.04.2021 09:09:09</t>
  </si>
  <si>
    <t>12.04.2021 09:09:10</t>
  </si>
  <si>
    <t>12.04.2021 09:09:12</t>
  </si>
  <si>
    <t>12.04.2021 09:09:13</t>
  </si>
  <si>
    <t>12.04.2021 09:09:15</t>
  </si>
  <si>
    <t>12.04.2021 09:09:16</t>
  </si>
  <si>
    <t>12.04.2021 09:09:18</t>
  </si>
  <si>
    <t>12.04.2021 09:09:19</t>
  </si>
  <si>
    <t>12.04.2021 09:11:39</t>
  </si>
  <si>
    <t>12.04.2021 09:11:40</t>
  </si>
  <si>
    <t>12.04.2021 09:11:42</t>
  </si>
  <si>
    <t>12.04.2021 09:11:45</t>
  </si>
  <si>
    <t>12.04.2021 09:11:46</t>
  </si>
  <si>
    <t>12.04.2021 09:11:48</t>
  </si>
  <si>
    <t>12.04.2021 09:11:49</t>
  </si>
  <si>
    <t>12.04.2021 09:11:51</t>
  </si>
  <si>
    <t>12.04.2021 09:11:52</t>
  </si>
  <si>
    <t>12.04.2021 09:12:06</t>
  </si>
  <si>
    <t>12.04.2021 09:12:07</t>
  </si>
  <si>
    <t>12.04.2021 09:12:09</t>
  </si>
  <si>
    <t>12.04.2021 09:12:36</t>
  </si>
  <si>
    <t>12.04.2021 09:12:37</t>
  </si>
  <si>
    <t>12.04.2021 09:12:39</t>
  </si>
  <si>
    <t>12.04.2021 09:12:40</t>
  </si>
  <si>
    <t>12.04.2021 09:12:42</t>
  </si>
  <si>
    <t>12.04.2021 09:12:43</t>
  </si>
  <si>
    <t>12.04.2021 09:12:45</t>
  </si>
  <si>
    <t>12.04.2021 09:12:46</t>
  </si>
  <si>
    <t>12.04.2021 09:12:48</t>
  </si>
  <si>
    <t>12.04.2021 09:15:46</t>
  </si>
  <si>
    <t>12.04.2021 09:15:48</t>
  </si>
  <si>
    <t>12.04.2021 09:15:49</t>
  </si>
  <si>
    <t>12.04.2021 09:15:51</t>
  </si>
  <si>
    <t>12.04.2021 09:15:52</t>
  </si>
  <si>
    <t>12.04.2021 09:15:54</t>
  </si>
  <si>
    <t>12.04.2021 09:15:55</t>
  </si>
  <si>
    <t>12.04.2021 09:17:51</t>
  </si>
  <si>
    <t>12.04.2021 09:17:52</t>
  </si>
  <si>
    <t>12.04.2021 09:17:54</t>
  </si>
  <si>
    <t>12.04.2021 09:17:55</t>
  </si>
  <si>
    <t>12.04.2021 09:17:57</t>
  </si>
  <si>
    <t>12.04.2021 09:17:58</t>
  </si>
  <si>
    <t>12.04.2021 09:18:00</t>
  </si>
  <si>
    <t>12.04.2021 09:18:02</t>
  </si>
  <si>
    <t>12.04.2021 09:18:03</t>
  </si>
  <si>
    <t>12.04.2021 09:18:05</t>
  </si>
  <si>
    <t>12.04.2021 09:18:20</t>
  </si>
  <si>
    <t>12.04.2021 09:18:21</t>
  </si>
  <si>
    <t>12.04.2021 09:18:23</t>
  </si>
  <si>
    <t>12.04.2021 09:18:24</t>
  </si>
  <si>
    <t>12.04.2021 09:18:26</t>
  </si>
  <si>
    <t>12.04.2021 09:18:29</t>
  </si>
  <si>
    <t>12.04.2021 09:19:24</t>
  </si>
  <si>
    <t>12.04.2021 09:19:25</t>
  </si>
  <si>
    <t>12.04.2021 09:19:27</t>
  </si>
  <si>
    <t>12.04.2021 09:19:30</t>
  </si>
  <si>
    <t>12.04.2021 09:19:31</t>
  </si>
  <si>
    <t>12.04.2021 09:19:33</t>
  </si>
  <si>
    <t>12.04.2021 09:19:34</t>
  </si>
  <si>
    <t>12.04.2021 09:19:36</t>
  </si>
  <si>
    <t>12.04.2021 09:19:45</t>
  </si>
  <si>
    <t>12.04.2021 09:19:46</t>
  </si>
  <si>
    <t>12.04.2021 09:19:48</t>
  </si>
  <si>
    <t>12.04.2021 09:19:49</t>
  </si>
  <si>
    <t>12.04.2021 09:19:51</t>
  </si>
  <si>
    <t>12.04.2021 09:19:52</t>
  </si>
  <si>
    <t>12.04.2021 09:19:54</t>
  </si>
  <si>
    <t>12.04.2021 09:19:55</t>
  </si>
  <si>
    <t>12.04.2021 09:21:13</t>
  </si>
  <si>
    <t>12.04.2021 09:21:15</t>
  </si>
  <si>
    <t>12.04.2021 09:21:16</t>
  </si>
  <si>
    <t>12.04.2021 09:21:18</t>
  </si>
  <si>
    <t>12.04.2021 09:21:19</t>
  </si>
  <si>
    <t>12.04.2021 09:21:21</t>
  </si>
  <si>
    <t>12.04.2021 09:21:22</t>
  </si>
  <si>
    <t>12.04.2021 09:21:24</t>
  </si>
  <si>
    <t>12.04.2021 09:21:27</t>
  </si>
  <si>
    <t>12.04.2021 09:22:12</t>
  </si>
  <si>
    <t>12.04.2021 09:22:13</t>
  </si>
  <si>
    <t>12.04.2021 09:22:15</t>
  </si>
  <si>
    <t>12.04.2021 09:22:16</t>
  </si>
  <si>
    <t>12.04.2021 09:24:52</t>
  </si>
  <si>
    <t>12.04.2021 09:24:54</t>
  </si>
  <si>
    <t>12.04.2021 09:24:55</t>
  </si>
  <si>
    <t>12.04.2021 09:24:57</t>
  </si>
  <si>
    <t>12.04.2021 09:24:58</t>
  </si>
  <si>
    <t>12.04.2021 09:25:00</t>
  </si>
  <si>
    <t>12.04.2021 09:25:01</t>
  </si>
  <si>
    <t>12.04.2021 09:25:03</t>
  </si>
  <si>
    <t>12.04.2021 09:25:05</t>
  </si>
  <si>
    <t>12.04.2021 09:25:14</t>
  </si>
  <si>
    <t>12.04.2021 09:25:15</t>
  </si>
  <si>
    <t>12.04.2021 09:25:17</t>
  </si>
  <si>
    <t>12.04.2021 09:25:18</t>
  </si>
  <si>
    <t>12.04.2021 09:25:20</t>
  </si>
  <si>
    <t>12.04.2021 09:25:21</t>
  </si>
  <si>
    <t>12.04.2021 09:25:23</t>
  </si>
  <si>
    <t>12.04.2021 09:25:24</t>
  </si>
  <si>
    <t>12.04.2021 09:25:26</t>
  </si>
  <si>
    <t>12.04.2021 09:25:27</t>
  </si>
  <si>
    <t>12.04.2021 09:26:21</t>
  </si>
  <si>
    <t>12.04.2021 09:26:22</t>
  </si>
  <si>
    <t>12.04.2021 09:26:24</t>
  </si>
  <si>
    <t>12.04.2021 09:26:25</t>
  </si>
  <si>
    <t>12.04.2021 09:26:27</t>
  </si>
  <si>
    <t>12.04.2021 09:26:28</t>
  </si>
  <si>
    <t>12.04.2021 09:26:30</t>
  </si>
  <si>
    <t>12.04.2021 09:26:54</t>
  </si>
  <si>
    <t>12.04.2021 09:26:55</t>
  </si>
  <si>
    <t>12.04.2021 09:26:58</t>
  </si>
  <si>
    <t>12.04.2021 09:27:00</t>
  </si>
  <si>
    <t>12.04.2021 09:27:01</t>
  </si>
  <si>
    <t>12.04.2021 09:27:11</t>
  </si>
  <si>
    <t>12.04.2021 09:28:25</t>
  </si>
  <si>
    <t>12.04.2021 09:28:27</t>
  </si>
  <si>
    <t>12.04.2021 09:28:28</t>
  </si>
  <si>
    <t>12.04.2021 09:28:30</t>
  </si>
  <si>
    <t>12.04.2021 09:28:33</t>
  </si>
  <si>
    <t>12.04.2021 09:28:34</t>
  </si>
  <si>
    <t>12.04.2021 09:28:36</t>
  </si>
  <si>
    <t>12.04.2021 09:28:37</t>
  </si>
  <si>
    <t>12.04.2021 09:29:19</t>
  </si>
  <si>
    <t>12.04.2021 09:29:21</t>
  </si>
  <si>
    <t>12.04.2021 09:29:25</t>
  </si>
  <si>
    <t>12.04.2021 09:29:27</t>
  </si>
  <si>
    <t>12.04.2021 09:29:28</t>
  </si>
  <si>
    <t>12.04.2021 09:29:30</t>
  </si>
  <si>
    <t>12.04.2021 09:29:31</t>
  </si>
  <si>
    <t>12.04.2021 09:29:36</t>
  </si>
  <si>
    <t>12.04.2021 09:29:37</t>
  </si>
  <si>
    <t>12.04.2021 09:29:40</t>
  </si>
  <si>
    <t>12.04.2021 09:29:42</t>
  </si>
  <si>
    <t>12.04.2021 09:29:43</t>
  </si>
  <si>
    <t>12.04.2021 09:29:45</t>
  </si>
  <si>
    <t>12.04.2021 09:30:04</t>
  </si>
  <si>
    <t>12.04.2021 09:30:06</t>
  </si>
  <si>
    <t>12.04.2021 09:30:07</t>
  </si>
  <si>
    <t>12.04.2021 09:30:10</t>
  </si>
  <si>
    <t>12.04.2021 09:30:12</t>
  </si>
  <si>
    <t>12.04.2021 09:30:13</t>
  </si>
  <si>
    <t>12.04.2021 09:30:15</t>
  </si>
  <si>
    <t>12.04.2021 09:30:16</t>
  </si>
  <si>
    <t>12.04.2021 09:30:18</t>
  </si>
  <si>
    <t>12.04.2021 09:30:19</t>
  </si>
  <si>
    <t>12.04.2021 09:30:22</t>
  </si>
  <si>
    <t>12.04.2021 09:30:25</t>
  </si>
  <si>
    <t>12.04.2021 09:30:27</t>
  </si>
  <si>
    <t>12.04.2021 09:30:28</t>
  </si>
  <si>
    <t>12.04.2021 09:35:16</t>
  </si>
  <si>
    <t>12.04.2021 09:35:21</t>
  </si>
  <si>
    <t>12.04.2021 09:35:22</t>
  </si>
  <si>
    <t>12.04.2021 09:35:24</t>
  </si>
  <si>
    <t>12.04.2021 09:35:25</t>
  </si>
  <si>
    <t>12.04.2021 09:35:27</t>
  </si>
  <si>
    <t>12.04.2021 09:35:36</t>
  </si>
  <si>
    <t>12.04.2021 09:35:55</t>
  </si>
  <si>
    <t>12.04.2021 09:35:57</t>
  </si>
  <si>
    <t>12.04.2021 09:36:01</t>
  </si>
  <si>
    <t>12.04.2021 09:36:03</t>
  </si>
  <si>
    <t>12.04.2021 09:36:04</t>
  </si>
  <si>
    <t>12.04.2021 09:38:03</t>
  </si>
  <si>
    <t>12.04.2021 09:38:04</t>
  </si>
  <si>
    <t>12.04.2021 09:38:06</t>
  </si>
  <si>
    <t>12.04.2021 09:38:07</t>
  </si>
  <si>
    <t>12.04.2021 09:38:09</t>
  </si>
  <si>
    <t>12.04.2021 09:38:10</t>
  </si>
  <si>
    <t>12.04.2021 09:38:12</t>
  </si>
  <si>
    <t>12.04.2021 09:38:13</t>
  </si>
  <si>
    <t>12.04.2021 09:38:15</t>
  </si>
  <si>
    <t>12.04.2021 09:38:57</t>
  </si>
  <si>
    <t>12.04.2021 09:38:58</t>
  </si>
  <si>
    <t>12.04.2021 09:39:01</t>
  </si>
  <si>
    <t>12.04.2021 09:39:03</t>
  </si>
  <si>
    <t>12.04.2021 09:39:04</t>
  </si>
  <si>
    <t>12.04.2021 09:39:07</t>
  </si>
  <si>
    <t>12.04.2021 09:39:10</t>
  </si>
  <si>
    <t>12.04.2021 09:39:12</t>
  </si>
  <si>
    <t>12.04.2021 09:39:13</t>
  </si>
  <si>
    <t>12.04.2021 09:39:18</t>
  </si>
  <si>
    <t>12.04.2021 09:39:29</t>
  </si>
  <si>
    <t>12.04.2021 09:39:42</t>
  </si>
  <si>
    <t>12.04.2021 09:39:44</t>
  </si>
  <si>
    <t>12.04.2021 09:39:45</t>
  </si>
  <si>
    <t>12.04.2021 09:39:48</t>
  </si>
  <si>
    <t>12.04.2021 09:39:50</t>
  </si>
  <si>
    <t>12.04.2021 09:39:51</t>
  </si>
  <si>
    <t>12.04.2021 09:40:37</t>
  </si>
  <si>
    <t>12.04.2021 09:40:39</t>
  </si>
  <si>
    <t>12.04.2021 09:40:55</t>
  </si>
  <si>
    <t>12.04.2021 09:41:00</t>
  </si>
  <si>
    <t>12.04.2021 09:41:16</t>
  </si>
  <si>
    <t>12.04.2021 09:41:18</t>
  </si>
  <si>
    <t>12.04.2021 09:41:51</t>
  </si>
  <si>
    <t>12.04.2021 09:41:54</t>
  </si>
  <si>
    <t>12.04.2021 09:41:57</t>
  </si>
  <si>
    <t>12.04.2021 09:41:58</t>
  </si>
  <si>
    <t>12.04.2021 09:42:00</t>
  </si>
  <si>
    <t>12.04.2021 09:42:01</t>
  </si>
  <si>
    <t>12.04.2021 09:44:04</t>
  </si>
  <si>
    <t>12.04.2021 09:44:06</t>
  </si>
  <si>
    <t>12.04.2021 09:44:07</t>
  </si>
  <si>
    <t>12.04.2021 09:44:09</t>
  </si>
  <si>
    <t>12.04.2021 09:44:12</t>
  </si>
  <si>
    <t>12.04.2021 09:44:13</t>
  </si>
  <si>
    <t>12.04.2021 09:44:15</t>
  </si>
  <si>
    <t>12.04.2021 09:44:24</t>
  </si>
  <si>
    <t>12.04.2021 09:44:27</t>
  </si>
  <si>
    <t>12.04.2021 09:44:28</t>
  </si>
  <si>
    <t>12.04.2021 09:44:30</t>
  </si>
  <si>
    <t>12.04.2021 09:45:33</t>
  </si>
  <si>
    <t>12.04.2021 09:45:34</t>
  </si>
  <si>
    <t>12.04.2021 09:45:36</t>
  </si>
  <si>
    <t>12.04.2021 09:45:37</t>
  </si>
  <si>
    <t>12.04.2021 09:45:39</t>
  </si>
  <si>
    <t>12.04.2021 09:45:40</t>
  </si>
  <si>
    <t>12.04.2021 09:45:42</t>
  </si>
  <si>
    <t>12.04.2021 09:46:43</t>
  </si>
  <si>
    <t>12.04.2021 09:46:45</t>
  </si>
  <si>
    <t>12.04.2021 09:46:46</t>
  </si>
  <si>
    <t>12.04.2021 09:46:48</t>
  </si>
  <si>
    <t>12.04.2021 09:46:49</t>
  </si>
  <si>
    <t>12.04.2021 09:46:51</t>
  </si>
  <si>
    <t>12.04.2021 09:46:52</t>
  </si>
  <si>
    <t>12.04.2021 09:49:39</t>
  </si>
  <si>
    <t>12.04.2021 09:49:40</t>
  </si>
  <si>
    <t>12.04.2021 09:49:42</t>
  </si>
  <si>
    <t>12.04.2021 09:49:43</t>
  </si>
  <si>
    <t>12.04.2021 09:49:48</t>
  </si>
  <si>
    <t>12.04.2021 09:49:51</t>
  </si>
  <si>
    <t>12.04.2021 09:52:55</t>
  </si>
  <si>
    <t>12.04.2021 09:52:57</t>
  </si>
  <si>
    <t>12.04.2021 09:52:58</t>
  </si>
  <si>
    <t>12.04.2021 09:53:00</t>
  </si>
  <si>
    <t>12.04.2021 09:53:01</t>
  </si>
  <si>
    <t>12.04.2021 09:53:03</t>
  </si>
  <si>
    <t>12.04.2021 09:53:04</t>
  </si>
  <si>
    <t>12.04.2021 09:53:06</t>
  </si>
  <si>
    <t>12.04.2021 09:53:07</t>
  </si>
  <si>
    <t>12.04.2021 09:55:07</t>
  </si>
  <si>
    <t>12.04.2021 09:55:09</t>
  </si>
  <si>
    <t>12.04.2021 09:55:10</t>
  </si>
  <si>
    <t>12.04.2021 09:55:12</t>
  </si>
  <si>
    <t>12.04.2021 09:55:13</t>
  </si>
  <si>
    <t>12.04.2021 09:55:15</t>
  </si>
  <si>
    <t>12.04.2021 09:55:16</t>
  </si>
  <si>
    <t>12.04.2021 09:56:49</t>
  </si>
  <si>
    <t>12.04.2021 09:56:51</t>
  </si>
  <si>
    <t>12.04.2021 09:56:52</t>
  </si>
  <si>
    <t>12.04.2021 09:56:54</t>
  </si>
  <si>
    <t>12.04.2021 09:56:55</t>
  </si>
  <si>
    <t>12.04.2021 09:56:57</t>
  </si>
  <si>
    <t>12.04.2021 09:56:58</t>
  </si>
  <si>
    <t>12.04.2021 09:57:45</t>
  </si>
  <si>
    <t>12.04.2021 09:57:47</t>
  </si>
  <si>
    <t>12.04.2021 09:57:48</t>
  </si>
  <si>
    <t>12.04.2021 09:57:50</t>
  </si>
  <si>
    <t>12.04.2021 09:57:51</t>
  </si>
  <si>
    <t>12.04.2021 09:57:53</t>
  </si>
  <si>
    <t>12.04.2021 09:57:54</t>
  </si>
  <si>
    <t>12.04.2021 09:57:56</t>
  </si>
  <si>
    <t>12.04.2021 09:57:57</t>
  </si>
  <si>
    <t>12.04.2021 09:58:00</t>
  </si>
  <si>
    <t>12.04.2021 10:00:10</t>
  </si>
  <si>
    <t>12.04.2021 10:00:12</t>
  </si>
  <si>
    <t>12.04.2021 10:00:13</t>
  </si>
  <si>
    <t>12.04.2021 10:00:15</t>
  </si>
  <si>
    <t>12.04.2021 10:00:16</t>
  </si>
  <si>
    <t>12.04.2021 10:00:18</t>
  </si>
  <si>
    <t>12.04.2021 10:00:19</t>
  </si>
  <si>
    <t>12.04.2021 10:03:13</t>
  </si>
  <si>
    <t>12.04.2021 10:03:15</t>
  </si>
  <si>
    <t>12.04.2021 10:03:16</t>
  </si>
  <si>
    <t>12.04.2021 10:03:18</t>
  </si>
  <si>
    <t>12.04.2021 10:03:19</t>
  </si>
  <si>
    <t>12.04.2021 10:03:21</t>
  </si>
  <si>
    <t>12.04.2021 10:03:22</t>
  </si>
  <si>
    <t>12.04.2021 10:03:28</t>
  </si>
  <si>
    <t>12.04.2021 10:03:36</t>
  </si>
  <si>
    <t>12.04.2021 10:03:37</t>
  </si>
  <si>
    <t>12.04.2021 10:03:39</t>
  </si>
  <si>
    <t>12.04.2021 10:09:55</t>
  </si>
  <si>
    <t>12.04.2021 10:10:01</t>
  </si>
  <si>
    <t>12.04.2021 10:10:59</t>
  </si>
  <si>
    <t>12.04.2021 10:11:00</t>
  </si>
  <si>
    <t>12.04.2021 10:11:02</t>
  </si>
  <si>
    <t>12.04.2021 10:11:03</t>
  </si>
  <si>
    <t>12.04.2021 10:11:05</t>
  </si>
  <si>
    <t>12.04.2021 10:11:06</t>
  </si>
  <si>
    <t>12.04.2021 10:11:08</t>
  </si>
  <si>
    <t>12.04.2021 10:11:15</t>
  </si>
  <si>
    <t>12.04.2021 10:11:18</t>
  </si>
  <si>
    <t>12.04.2021 10:11:20</t>
  </si>
  <si>
    <t>12.04.2021 10:13:00</t>
  </si>
  <si>
    <t>12.04.2021 10:13:01</t>
  </si>
  <si>
    <t>12.04.2021 10:13:03</t>
  </si>
  <si>
    <t>12.04.2021 10:13:04</t>
  </si>
  <si>
    <t>12.04.2021 10:13:06</t>
  </si>
  <si>
    <t>12.04.2021 10:13:07</t>
  </si>
  <si>
    <t>12.04.2021 10:13:09</t>
  </si>
  <si>
    <t>12.04.2021 10:13:55</t>
  </si>
  <si>
    <t>12.04.2021 10:13:57</t>
  </si>
  <si>
    <t>12.04.2021 10:13:58</t>
  </si>
  <si>
    <t>12.04.2021 10:14:00</t>
  </si>
  <si>
    <t>12.04.2021 10:14:01</t>
  </si>
  <si>
    <t>12.04.2021 10:14:03</t>
  </si>
  <si>
    <t>12.04.2021 10:14:07</t>
  </si>
  <si>
    <t>12.04.2021 10:14:09</t>
  </si>
  <si>
    <t>12.04.2021 10:14:10</t>
  </si>
  <si>
    <t>12.04.2021 10:14:13</t>
  </si>
  <si>
    <t>12.04.2021 10:15:42</t>
  </si>
  <si>
    <t>12.04.2021 10:15:43</t>
  </si>
  <si>
    <t>12.04.2021 10:15:45</t>
  </si>
  <si>
    <t>12.04.2021 10:15:46</t>
  </si>
  <si>
    <t>12.04.2021 10:15:48</t>
  </si>
  <si>
    <t>12.04.2021 10:15:49</t>
  </si>
  <si>
    <t>12.04.2021 10:15:51</t>
  </si>
  <si>
    <t>12.04.2021 10:15:52</t>
  </si>
  <si>
    <t>12.04.2021 10:15:54</t>
  </si>
  <si>
    <t>12.04.2021 10:15:55</t>
  </si>
  <si>
    <t>12.04.2021 10:16:47</t>
  </si>
  <si>
    <t>12.04.2021 10:16:48</t>
  </si>
  <si>
    <t>12.04.2021 10:16:50</t>
  </si>
  <si>
    <t>12.04.2021 10:16:51</t>
  </si>
  <si>
    <t>12.04.2021 10:16:54</t>
  </si>
  <si>
    <t>12.04.2021 10:16:56</t>
  </si>
  <si>
    <t>12.04.2021 10:20:21</t>
  </si>
  <si>
    <t>12.04.2021 10:20:25</t>
  </si>
  <si>
    <t>12.04.2021 10:20:58</t>
  </si>
  <si>
    <t>12.04.2021 10:21:00</t>
  </si>
  <si>
    <t>12.04.2021 10:21:01</t>
  </si>
  <si>
    <t>12.04.2021 10:21:04</t>
  </si>
  <si>
    <t>12.04.2021 10:21:06</t>
  </si>
  <si>
    <t>12.04.2021 10:21:07</t>
  </si>
  <si>
    <t>12.04.2021 10:21:41</t>
  </si>
  <si>
    <t>12.04.2021 10:21:45</t>
  </si>
  <si>
    <t>12.04.2021 10:21:47</t>
  </si>
  <si>
    <t>12.04.2021 10:22:15</t>
  </si>
  <si>
    <t>12.04.2021 10:22:16</t>
  </si>
  <si>
    <t>12.04.2021 10:22:18</t>
  </si>
  <si>
    <t>12.04.2021 10:22:19</t>
  </si>
  <si>
    <t>12.04.2021 10:22:21</t>
  </si>
  <si>
    <t>12.04.2021 10:22:22</t>
  </si>
  <si>
    <t>12.04.2021 10:22:24</t>
  </si>
  <si>
    <t>12.04.2021 10:22:25</t>
  </si>
  <si>
    <t>12.04.2021 10:22:27</t>
  </si>
  <si>
    <t>12.04.2021 10:22:28</t>
  </si>
  <si>
    <t>12.04.2021 10:22:30</t>
  </si>
  <si>
    <t>12.04.2021 10:22:31</t>
  </si>
  <si>
    <t>12.04.2021 10:24:55</t>
  </si>
  <si>
    <t>12.04.2021 10:24:57</t>
  </si>
  <si>
    <t>12.04.2021 10:25:00</t>
  </si>
  <si>
    <t>12.04.2021 10:25:01</t>
  </si>
  <si>
    <t>12.04.2021 10:27:27</t>
  </si>
  <si>
    <t>12.04.2021 10:27:28</t>
  </si>
  <si>
    <t>12.04.2021 10:27:31</t>
  </si>
  <si>
    <t>12.04.2021 10:27:33</t>
  </si>
  <si>
    <t>12.04.2021 10:27:34</t>
  </si>
  <si>
    <t>12.04.2021 10:28:06</t>
  </si>
  <si>
    <t>12.04.2021 10:28:07</t>
  </si>
  <si>
    <t>12.04.2021 10:28:09</t>
  </si>
  <si>
    <t>12.04.2021 10:28:10</t>
  </si>
  <si>
    <t>12.04.2021 10:28:12</t>
  </si>
  <si>
    <t>12.04.2021 10:28:13</t>
  </si>
  <si>
    <t>12.04.2021 10:28:15</t>
  </si>
  <si>
    <t>12.04.2021 10:29:07</t>
  </si>
  <si>
    <t>12.04.2021 10:29:12</t>
  </si>
  <si>
    <t>12.04.2021 10:32:24</t>
  </si>
  <si>
    <t>12.04.2021 10:32:25</t>
  </si>
  <si>
    <t>12.04.2021 10:32:28</t>
  </si>
  <si>
    <t>12.04.2021 10:32:30</t>
  </si>
  <si>
    <t>12.04.2021 10:33:09</t>
  </si>
  <si>
    <t>12.04.2021 10:33:10</t>
  </si>
  <si>
    <t>12.04.2021 10:33:13</t>
  </si>
  <si>
    <t>12.04.2021 10:38:07</t>
  </si>
  <si>
    <t>12.04.2021 10:38:09</t>
  </si>
  <si>
    <t>12.04.2021 10:38:10</t>
  </si>
  <si>
    <t>12.04.2021 10:38:12</t>
  </si>
  <si>
    <t>12.04.2021 10:38:16</t>
  </si>
  <si>
    <t>12.04.2021 10:38:18</t>
  </si>
  <si>
    <t>12.04.2021 10:38:19</t>
  </si>
  <si>
    <t>12.04.2021 10:41:07</t>
  </si>
  <si>
    <t>12.04.2021 10:41:09</t>
  </si>
  <si>
    <t>12.04.2021 10:41:10</t>
  </si>
  <si>
    <t>12.04.2021 10:41:12</t>
  </si>
  <si>
    <t>12.04.2021 10:41:21</t>
  </si>
  <si>
    <t>12.04.2021 10:41:22</t>
  </si>
  <si>
    <t>12.04.2021 10:41:24</t>
  </si>
  <si>
    <t>12.04.2021 10:41:25</t>
  </si>
  <si>
    <t>12.04.2021 10:41:27</t>
  </si>
  <si>
    <t>12.04.2021 10:41:28</t>
  </si>
  <si>
    <t>12.04.2021 10:41:30</t>
  </si>
  <si>
    <t>12.04.2021 10:41:31</t>
  </si>
  <si>
    <t>12.04.2021 10:41:33</t>
  </si>
  <si>
    <t>12.04.2021 10:41:34</t>
  </si>
  <si>
    <t>12.04.2021 10:41:36</t>
  </si>
  <si>
    <t>12.04.2021 10:41:37</t>
  </si>
  <si>
    <t>12.04.2021 10:41:46</t>
  </si>
  <si>
    <t>12.04.2021 10:41:49</t>
  </si>
  <si>
    <t>12.04.2021 10:41:52</t>
  </si>
  <si>
    <t>12.04.2021 10:41:54</t>
  </si>
  <si>
    <t>12.04.2021 10:41:55</t>
  </si>
  <si>
    <t>12.04.2021 10:45:40</t>
  </si>
  <si>
    <t>12.04.2021 10:45:45</t>
  </si>
  <si>
    <t>12.04.2021 10:45:46</t>
  </si>
  <si>
    <t>12.04.2021 10:45:48</t>
  </si>
  <si>
    <t>12.04.2021 10:45:49</t>
  </si>
  <si>
    <t>12.04.2021 10:47:33</t>
  </si>
  <si>
    <t>12.04.2021 10:47:34</t>
  </si>
  <si>
    <t>12.04.2021 10:47:36</t>
  </si>
  <si>
    <t>12.04.2021 10:47:39</t>
  </si>
  <si>
    <t>12.04.2021 10:47:40</t>
  </si>
  <si>
    <t>12.04.2021 10:50:49</t>
  </si>
  <si>
    <t>12.04.2021 10:50:51</t>
  </si>
  <si>
    <t>12.04.2021 10:50:52</t>
  </si>
  <si>
    <t>12.04.2021 10:50:54</t>
  </si>
  <si>
    <t>12.04.2021 10:52:06</t>
  </si>
  <si>
    <t>12.04.2021 10:52:07</t>
  </si>
  <si>
    <t>12.04.2021 10:52:09</t>
  </si>
  <si>
    <t>12.04.2021 10:52:10</t>
  </si>
  <si>
    <t>12.04.2021 10:52:12</t>
  </si>
  <si>
    <t>12.04.2021 10:52:13</t>
  </si>
  <si>
    <t>12.04.2021 10:52:51</t>
  </si>
  <si>
    <t>12.04.2021 10:52:52</t>
  </si>
  <si>
    <t>12.04.2021 10:52:54</t>
  </si>
  <si>
    <t>12.04.2021 10:52:55</t>
  </si>
  <si>
    <t>12.04.2021 10:52:57</t>
  </si>
  <si>
    <t>12.04.2021 10:52:58</t>
  </si>
  <si>
    <t>12.04.2021 10:53:06</t>
  </si>
  <si>
    <t>12.04.2021 10:53:07</t>
  </si>
  <si>
    <t>12.04.2021 10:53:09</t>
  </si>
  <si>
    <t>12.04.2021 10:53:10</t>
  </si>
  <si>
    <t>12.04.2021 10:53:12</t>
  </si>
  <si>
    <t>12.04.2021 10:53:15</t>
  </si>
  <si>
    <t>12.04.2021 10:53:16</t>
  </si>
  <si>
    <t>12.04.2021 10:53:19</t>
  </si>
  <si>
    <t>12.04.2021 10:53:21</t>
  </si>
  <si>
    <t>12.04.2021 10:53:22</t>
  </si>
  <si>
    <t>12.04.2021 10:53:24</t>
  </si>
  <si>
    <t>12.04.2021 10:53:25</t>
  </si>
  <si>
    <t>12.04.2021 10:53:30</t>
  </si>
  <si>
    <t>12.04.2021 10:53:33</t>
  </si>
  <si>
    <t>12.04.2021 10:54:54</t>
  </si>
  <si>
    <t>12.04.2021 10:54:55</t>
  </si>
  <si>
    <t>12.04.2021 10:54:57</t>
  </si>
  <si>
    <t>12.04.2021 10:54:58</t>
  </si>
  <si>
    <t>12.04.2021 10:55:00</t>
  </si>
  <si>
    <t>12.04.2021 10:55:01</t>
  </si>
  <si>
    <t>12.04.2021 10:56:34</t>
  </si>
  <si>
    <t>12.04.2021 10:56:36</t>
  </si>
  <si>
    <t>12.04.2021 10:56:37</t>
  </si>
  <si>
    <t>12.04.2021 10:56:39</t>
  </si>
  <si>
    <t>12.04.2021 10:56:40</t>
  </si>
  <si>
    <t>12.04.2021 10:56:48</t>
  </si>
  <si>
    <t>12.04.2021 10:56:49</t>
  </si>
  <si>
    <t>12.04.2021 10:56:51</t>
  </si>
  <si>
    <t>12.04.2021 10:57:16</t>
  </si>
  <si>
    <t>12.04.2021 10:57:18</t>
  </si>
  <si>
    <t>12.04.2021 10:57:19</t>
  </si>
  <si>
    <t>12.04.2021 10:57:25</t>
  </si>
  <si>
    <t>12.04.2021 10:57:58</t>
  </si>
  <si>
    <t>12.04.2021 10:58:00</t>
  </si>
  <si>
    <t>12.04.2021 10:58:01</t>
  </si>
  <si>
    <t>12.04.2021 10:58:03</t>
  </si>
  <si>
    <t>12.04.2021 10:58:04</t>
  </si>
  <si>
    <t>12.04.2021 10:58:07</t>
  </si>
  <si>
    <t>12.04.2021 10:58:10</t>
  </si>
  <si>
    <t>12.04.2021 10:58:12</t>
  </si>
  <si>
    <t>12.04.2021 10:59:45</t>
  </si>
  <si>
    <t>12.04.2021 10:59:46</t>
  </si>
  <si>
    <t>12.04.2021 11:01:07</t>
  </si>
  <si>
    <t>12.04.2021 11:01:09</t>
  </si>
  <si>
    <t>12.04.2021 11:01:10</t>
  </si>
  <si>
    <t>12.04.2021 11:01:12</t>
  </si>
  <si>
    <t>12.04.2021 11:01:13</t>
  </si>
  <si>
    <t>12.04.2021 11:01:16</t>
  </si>
  <si>
    <t>12.04.2021 11:01:18</t>
  </si>
  <si>
    <t>12.04.2021 11:03:43</t>
  </si>
  <si>
    <t>12.04.2021 11:03:45</t>
  </si>
  <si>
    <t>12.04.2021 11:03:46</t>
  </si>
  <si>
    <t>12.04.2021 11:03:49</t>
  </si>
  <si>
    <t>12.04.2021 11:03:51</t>
  </si>
  <si>
    <t>12.04.2021 11:03:52</t>
  </si>
  <si>
    <t>12.04.2021 11:06:37</t>
  </si>
  <si>
    <t>12.04.2021 11:06:39</t>
  </si>
  <si>
    <t>12.04.2021 11:06:40</t>
  </si>
  <si>
    <t>12.04.2021 11:06:42</t>
  </si>
  <si>
    <t>12.04.2021 11:06:43</t>
  </si>
  <si>
    <t>12.04.2021 11:06:45</t>
  </si>
  <si>
    <t>12.04.2021 11:08:51</t>
  </si>
  <si>
    <t>12.04.2021 11:08:52</t>
  </si>
  <si>
    <t>12.04.2021 11:08:55</t>
  </si>
  <si>
    <t>12.04.2021 11:08:57</t>
  </si>
  <si>
    <t>12.04.2021 11:09:54</t>
  </si>
  <si>
    <t>12.04.2021 11:09:59</t>
  </si>
  <si>
    <t>12.04.2021 11:10:00</t>
  </si>
  <si>
    <t>12.04.2021 11:10:02</t>
  </si>
  <si>
    <t>12.04.2021 11:10:49</t>
  </si>
  <si>
    <t>12.04.2021 11:10:50</t>
  </si>
  <si>
    <t>12.04.2021 11:10:53</t>
  </si>
  <si>
    <t>12.04.2021 11:10:56</t>
  </si>
  <si>
    <t>12.04.2021 11:12:58</t>
  </si>
  <si>
    <t>12.04.2021 11:13:00</t>
  </si>
  <si>
    <t>12.04.2021 11:13:03</t>
  </si>
  <si>
    <t>12.04.2021 11:13:04</t>
  </si>
  <si>
    <t>12.04.2021 11:13:06</t>
  </si>
  <si>
    <t>12.04.2021 11:15:58</t>
  </si>
  <si>
    <t>12.04.2021 11:16:00</t>
  </si>
  <si>
    <t>12.04.2021 11:16:04</t>
  </si>
  <si>
    <t>12.04.2021 11:20:04</t>
  </si>
  <si>
    <t>12.04.2021 11:20:06</t>
  </si>
  <si>
    <t>12.04.2021 11:20:09</t>
  </si>
  <si>
    <t>12.04.2021 11:20:10</t>
  </si>
  <si>
    <t>12.04.2021 11:22:18</t>
  </si>
  <si>
    <t>12.04.2021 11:22:19</t>
  </si>
  <si>
    <t>12.04.2021 11:22:22</t>
  </si>
  <si>
    <t>12.04.2021 11:22:24</t>
  </si>
  <si>
    <t>12.04.2021 11:22:25</t>
  </si>
  <si>
    <t>12.04.2021 11:23:34</t>
  </si>
  <si>
    <t>12.04.2021 11:23:36</t>
  </si>
  <si>
    <t>12.04.2021 11:23:37</t>
  </si>
  <si>
    <t>12.04.2021 11:23:39</t>
  </si>
  <si>
    <t>12.04.2021 11:23:40</t>
  </si>
  <si>
    <t>12.04.2021 11:26:15</t>
  </si>
  <si>
    <t>12.04.2021 11:26:16</t>
  </si>
  <si>
    <t>12.04.2021 11:26:18</t>
  </si>
  <si>
    <t>12.04.2021 11:26:19</t>
  </si>
  <si>
    <t>12.04.2021 11:26:22</t>
  </si>
  <si>
    <t>12.04.2021 11:26:24</t>
  </si>
  <si>
    <t>12.04.2021 11:26:37</t>
  </si>
  <si>
    <t>12.04.2021 11:26:40</t>
  </si>
  <si>
    <t>12.04.2021 11:26:42</t>
  </si>
  <si>
    <t>12.04.2021 11:27:06</t>
  </si>
  <si>
    <t>12.04.2021 11:27:07</t>
  </si>
  <si>
    <t>12.04.2021 11:27:10</t>
  </si>
  <si>
    <t>12.04.2021 11:27:31</t>
  </si>
  <si>
    <t>12.04.2021 11:27:33</t>
  </si>
  <si>
    <t>12.04.2021 11:27:36</t>
  </si>
  <si>
    <t>12.04.2021 11:27:37</t>
  </si>
  <si>
    <t>12.04.2021 11:27:39</t>
  </si>
  <si>
    <t>12.04.2021 11:27:40</t>
  </si>
  <si>
    <t>12.04.2021 11:29:09</t>
  </si>
  <si>
    <t>12.04.2021 11:29:10</t>
  </si>
  <si>
    <t>12.04.2021 11:29:12</t>
  </si>
  <si>
    <t>12.04.2021 11:29:15</t>
  </si>
  <si>
    <t>12.04.2021 11:29:18</t>
  </si>
  <si>
    <t>12.04.2021 11:29:19</t>
  </si>
  <si>
    <t>12.04.2021 11:29:58</t>
  </si>
  <si>
    <t>12.04.2021 11:30:00</t>
  </si>
  <si>
    <t>12.04.2021 11:30:01</t>
  </si>
  <si>
    <t>12.04.2021 11:30:04</t>
  </si>
  <si>
    <t>12.04.2021 11:30:06</t>
  </si>
  <si>
    <t>12.04.2021 11:30:07</t>
  </si>
  <si>
    <t>12.04.2021 11:30:09</t>
  </si>
  <si>
    <t>12.04.2021 11:32:24</t>
  </si>
  <si>
    <t>12.04.2021 11:32:25</t>
  </si>
  <si>
    <t>12.04.2021 11:32:30</t>
  </si>
  <si>
    <t>12.04.2021 11:32:31</t>
  </si>
  <si>
    <t>12.04.2021 11:32:33</t>
  </si>
  <si>
    <t>12.04.2021 11:32:34</t>
  </si>
  <si>
    <t>12.04.2021 11:32:36</t>
  </si>
  <si>
    <t>12.04.2021 11:32:40</t>
  </si>
  <si>
    <t>12.04.2021 11:32:42</t>
  </si>
  <si>
    <t>12.04.2021 11:32:43</t>
  </si>
  <si>
    <t>12.04.2021 11:32:45</t>
  </si>
  <si>
    <t>12.04.2021 11:33:49</t>
  </si>
  <si>
    <t>12.04.2021 11:33:51</t>
  </si>
  <si>
    <t>12.04.2021 11:33:52</t>
  </si>
  <si>
    <t>12.04.2021 11:33:57</t>
  </si>
  <si>
    <t>12.04.2021 11:33:58</t>
  </si>
  <si>
    <t>12.04.2021 11:34:01</t>
  </si>
  <si>
    <t>12.04.2021 11:34:35</t>
  </si>
  <si>
    <t>12.04.2021 11:34:36</t>
  </si>
  <si>
    <t>12.04.2021 11:34:39</t>
  </si>
  <si>
    <t>12.04.2021 11:34:42</t>
  </si>
  <si>
    <t>12.04.2021 11:34:53</t>
  </si>
  <si>
    <t>12.04.2021 11:34:54</t>
  </si>
  <si>
    <t>12.04.2021 11:34:56</t>
  </si>
  <si>
    <t>12.04.2021 11:34:57</t>
  </si>
  <si>
    <t>12.04.2021 11:34:59</t>
  </si>
  <si>
    <t>12.04.2021 11:35:03</t>
  </si>
  <si>
    <t>12.04.2021 11:35:05</t>
  </si>
  <si>
    <t>12.04.2021 11:35:06</t>
  </si>
  <si>
    <t>12.04.2021 11:35:12</t>
  </si>
  <si>
    <t>12.04.2021 11:36:09</t>
  </si>
  <si>
    <t>12.04.2021 11:36:10</t>
  </si>
  <si>
    <t>12.04.2021 11:36:12</t>
  </si>
  <si>
    <t>12.04.2021 11:36:13</t>
  </si>
  <si>
    <t>12.04.2021 11:36:16</t>
  </si>
  <si>
    <t>12.04.2021 11:36:18</t>
  </si>
  <si>
    <t>12.04.2021 11:36:19</t>
  </si>
  <si>
    <t>12.04.2021 11:36:21</t>
  </si>
  <si>
    <t>12.04.2021 11:39:27</t>
  </si>
  <si>
    <t>12.04.2021 11:39:28</t>
  </si>
  <si>
    <t>12.04.2021 11:39:30</t>
  </si>
  <si>
    <t>12.04.2021 11:39:33</t>
  </si>
  <si>
    <t>12.04.2021 11:39:34</t>
  </si>
  <si>
    <t>12.04.2021 11:39:36</t>
  </si>
  <si>
    <t>12.04.2021 11:43:33</t>
  </si>
  <si>
    <t>12.04.2021 11:43:34</t>
  </si>
  <si>
    <t>12.04.2021 11:43:36</t>
  </si>
  <si>
    <t>12.04.2021 11:43:37</t>
  </si>
  <si>
    <t>12.04.2021 11:43:39</t>
  </si>
  <si>
    <t>12.04.2021 11:43:46</t>
  </si>
  <si>
    <t>12.04.2021 11:45:00</t>
  </si>
  <si>
    <t>12.04.2021 11:45:01</t>
  </si>
  <si>
    <t>12.04.2021 11:45:03</t>
  </si>
  <si>
    <t>12.04.2021 11:45:04</t>
  </si>
  <si>
    <t>12.04.2021 11:45:07</t>
  </si>
  <si>
    <t>12.04.2021 11:45:09</t>
  </si>
  <si>
    <t>12.04.2021 11:45:10</t>
  </si>
  <si>
    <t>12.04.2021 11:45:12</t>
  </si>
  <si>
    <t>12.04.2021 11:45:22</t>
  </si>
  <si>
    <t>12.04.2021 11:45:24</t>
  </si>
  <si>
    <t>12.04.2021 11:45:25</t>
  </si>
  <si>
    <t>12.04.2021 11:45:27</t>
  </si>
  <si>
    <t>12.04.2021 11:45:28</t>
  </si>
  <si>
    <t>12.04.2021 11:45:30</t>
  </si>
  <si>
    <t>12.04.2021 11:45:31</t>
  </si>
  <si>
    <t>12.04.2021 11:45:33</t>
  </si>
  <si>
    <t>12.04.2021 11:45:34</t>
  </si>
  <si>
    <t>12.04.2021 11:50:36</t>
  </si>
  <si>
    <t>12.04.2021 11:50:37</t>
  </si>
  <si>
    <t>12.04.2021 11:50:39</t>
  </si>
  <si>
    <t>12.04.2021 11:50:42</t>
  </si>
  <si>
    <t>12.04.2021 11:50:43</t>
  </si>
  <si>
    <t>12.04.2021 11:50:46</t>
  </si>
  <si>
    <t>12.04.2021 11:51:21</t>
  </si>
  <si>
    <t>12.04.2021 11:51:22</t>
  </si>
  <si>
    <t>12.04.2021 11:51:24</t>
  </si>
  <si>
    <t>12.04.2021 11:51:25</t>
  </si>
  <si>
    <t>12.04.2021 11:51:27</t>
  </si>
  <si>
    <t>12.04.2021 11:51:28</t>
  </si>
  <si>
    <t>12.04.2021 11:51:30</t>
  </si>
  <si>
    <t>12.04.2021 11:51:31</t>
  </si>
  <si>
    <t>12.04.2021 11:52:30</t>
  </si>
  <si>
    <t>12.04.2021 11:52:31</t>
  </si>
  <si>
    <t>12.04.2021 11:52:33</t>
  </si>
  <si>
    <t>12.04.2021 11:52:34</t>
  </si>
  <si>
    <t>12.04.2021 11:52:36</t>
  </si>
  <si>
    <t>12.04.2021 11:52:39</t>
  </si>
  <si>
    <t>12.04.2021 11:52:40</t>
  </si>
  <si>
    <t>12.04.2021 11:52:42</t>
  </si>
  <si>
    <t>12.04.2021 11:52:43</t>
  </si>
  <si>
    <t>12.04.2021 11:52:45</t>
  </si>
  <si>
    <t>12.04.2021 11:53:16</t>
  </si>
  <si>
    <t>12.04.2021 11:53:18</t>
  </si>
  <si>
    <t>12.04.2021 11:53:19</t>
  </si>
  <si>
    <t>12.04.2021 11:53:24</t>
  </si>
  <si>
    <t>12.04.2021 11:53:27</t>
  </si>
  <si>
    <t>12.04.2021 11:53:28</t>
  </si>
  <si>
    <t>12.04.2021 11:53:30</t>
  </si>
  <si>
    <t>12.04.2021 11:53:31</t>
  </si>
  <si>
    <t>12.04.2021 11:56:57</t>
  </si>
  <si>
    <t>12.04.2021 11:57:00</t>
  </si>
  <si>
    <t>12.04.2021 11:57:03</t>
  </si>
  <si>
    <t>12.04.2021 11:57:04</t>
  </si>
  <si>
    <t>12.04.2021 11:57:07</t>
  </si>
  <si>
    <t>12.04.2021 11:57:56</t>
  </si>
  <si>
    <t>12.04.2021 11:57:57</t>
  </si>
  <si>
    <t>12.04.2021 11:57:59</t>
  </si>
  <si>
    <t>12.04.2021 11:58:02</t>
  </si>
  <si>
    <t>12.04.2021 11:58:03</t>
  </si>
  <si>
    <t>12.04.2021 11:58:05</t>
  </si>
  <si>
    <t>12.04.2021 11:58:06</t>
  </si>
  <si>
    <t>12.04.2021 11:58:08</t>
  </si>
  <si>
    <t>12.04.2021 11:58:11</t>
  </si>
  <si>
    <t>12.04.2021 11:58:14</t>
  </si>
  <si>
    <t>12.04.2021 11:58:15</t>
  </si>
  <si>
    <t>12.04.2021 11:59:03</t>
  </si>
  <si>
    <t>12.04.2021 11:59:04</t>
  </si>
  <si>
    <t>12.04.2021 11:59:07</t>
  </si>
  <si>
    <t>12.04.2021 11:59:09</t>
  </si>
  <si>
    <t>12.04.2021 11:59:10</t>
  </si>
  <si>
    <t>12.04.2021 11:59:12</t>
  </si>
  <si>
    <t>12.04.2021 11:59:13</t>
  </si>
  <si>
    <t>12.04.2021 12:00:28</t>
  </si>
  <si>
    <t>12.04.2021 12:00:33</t>
  </si>
  <si>
    <t>12.04.2021 12:00:34</t>
  </si>
  <si>
    <t>12.04.2021 12:00:36</t>
  </si>
  <si>
    <t>12.04.2021 12:02:37</t>
  </si>
  <si>
    <t>12.04.2021 12:02:39</t>
  </si>
  <si>
    <t>12.04.2021 12:02:40</t>
  </si>
  <si>
    <t>12.04.2021 12:02:45</t>
  </si>
  <si>
    <t>12.04.2021 12:02:48</t>
  </si>
  <si>
    <t>12.04.2021 12:04:15</t>
  </si>
  <si>
    <t>12.04.2021 12:04:16</t>
  </si>
  <si>
    <t>12.04.2021 12:04:18</t>
  </si>
  <si>
    <t>12.04.2021 12:04:19</t>
  </si>
  <si>
    <t>12.04.2021 12:04:39</t>
  </si>
  <si>
    <t>12.04.2021 12:04:40</t>
  </si>
  <si>
    <t>12.04.2021 12:04:42</t>
  </si>
  <si>
    <t>12.04.2021 12:04:43</t>
  </si>
  <si>
    <t>12.04.2021 12:04:45</t>
  </si>
  <si>
    <t>12.04.2021 12:04:46</t>
  </si>
  <si>
    <t>12.04.2021 12:04:48</t>
  </si>
  <si>
    <t>12.04.2021 12:04:49</t>
  </si>
  <si>
    <t>12.04.2021 12:10:00</t>
  </si>
  <si>
    <t>12.04.2021 12:10:03</t>
  </si>
  <si>
    <t>12.04.2021 12:10:04</t>
  </si>
  <si>
    <t>12.04.2021 12:10:06</t>
  </si>
  <si>
    <t>12.04.2021 12:10:07</t>
  </si>
  <si>
    <t>12.04.2021 12:12:27</t>
  </si>
  <si>
    <t>12.04.2021 12:12:30</t>
  </si>
  <si>
    <t>12.04.2021 12:12:31</t>
  </si>
  <si>
    <t>12.04.2021 12:12:33</t>
  </si>
  <si>
    <t>12.04.2021 12:12:34</t>
  </si>
  <si>
    <t>12.04.2021 12:12:36</t>
  </si>
  <si>
    <t>12.04.2021 12:13:31</t>
  </si>
  <si>
    <t>12.04.2021 12:13:33</t>
  </si>
  <si>
    <t>12.04.2021 12:13:34</t>
  </si>
  <si>
    <t>12.04.2021 12:13:36</t>
  </si>
  <si>
    <t>12.04.2021 12:13:39</t>
  </si>
  <si>
    <t>12.04.2021 12:15:00</t>
  </si>
  <si>
    <t>12.04.2021 12:15:01</t>
  </si>
  <si>
    <t>12.04.2021 12:15:04</t>
  </si>
  <si>
    <t>12.04.2021 12:15:06</t>
  </si>
  <si>
    <t>12.04.2021 12:15:07</t>
  </si>
  <si>
    <t>12.04.2021 12:15:27</t>
  </si>
  <si>
    <t>12.04.2021 12:15:28</t>
  </si>
  <si>
    <t>12.04.2021 12:15:30</t>
  </si>
  <si>
    <t>12.04.2021 12:15:31</t>
  </si>
  <si>
    <t>12.04.2021 12:15:39</t>
  </si>
  <si>
    <t>12.04.2021 12:16:18</t>
  </si>
  <si>
    <t>12.04.2021 12:16:19</t>
  </si>
  <si>
    <t>12.04.2021 12:16:21</t>
  </si>
  <si>
    <t>12.04.2021 12:16:22</t>
  </si>
  <si>
    <t>12.04.2021 12:16:24</t>
  </si>
  <si>
    <t>12.04.2021 12:16:25</t>
  </si>
  <si>
    <t>12.04.2021 12:17:25</t>
  </si>
  <si>
    <t>12.04.2021 12:17:27</t>
  </si>
  <si>
    <t>12.04.2021 12:17:28</t>
  </si>
  <si>
    <t>12.04.2021 12:17:31</t>
  </si>
  <si>
    <t>12.04.2021 12:17:33</t>
  </si>
  <si>
    <t>12.04.2021 12:17:34</t>
  </si>
  <si>
    <t>12.04.2021 12:18:16</t>
  </si>
  <si>
    <t>12.04.2021 12:18:19</t>
  </si>
  <si>
    <t>12.04.2021 12:18:21</t>
  </si>
  <si>
    <t>12.04.2021 12:18:22</t>
  </si>
  <si>
    <t>12.04.2021 12:18:30</t>
  </si>
  <si>
    <t>12.04.2021 12:18:31</t>
  </si>
  <si>
    <t>12.04.2021 12:18:33</t>
  </si>
  <si>
    <t>12.04.2021 12:18:34</t>
  </si>
  <si>
    <t>12.04.2021 12:18:36</t>
  </si>
  <si>
    <t>12.04.2021 12:18:37</t>
  </si>
  <si>
    <t>12.04.2021 12:18:39</t>
  </si>
  <si>
    <t>12.04.2021 12:18:40</t>
  </si>
  <si>
    <t>12.04.2021 12:18:42</t>
  </si>
  <si>
    <t>12.04.2021 12:18:43</t>
  </si>
  <si>
    <t>12.04.2021 12:18:45</t>
  </si>
  <si>
    <t>12.04.2021 12:22:04</t>
  </si>
  <si>
    <t>12.04.2021 12:22:06</t>
  </si>
  <si>
    <t>12.04.2021 12:22:07</t>
  </si>
  <si>
    <t>12.04.2021 12:22:09</t>
  </si>
  <si>
    <t>12.04.2021 12:22:13</t>
  </si>
  <si>
    <t>12.04.2021 12:22:18</t>
  </si>
  <si>
    <t>12.04.2021 12:22:19</t>
  </si>
  <si>
    <t>12.04.2021 12:22:21</t>
  </si>
  <si>
    <t>12.04.2021 12:22:22</t>
  </si>
  <si>
    <t>12.04.2021 12:22:24</t>
  </si>
  <si>
    <t>12.04.2021 12:22:25</t>
  </si>
  <si>
    <t>12.04.2021 12:22:28</t>
  </si>
  <si>
    <t>12.04.2021 12:22:30</t>
  </si>
  <si>
    <t>12.04.2021 12:22:31</t>
  </si>
  <si>
    <t>12.04.2021 12:22:33</t>
  </si>
  <si>
    <t>12.04.2021 12:23:00</t>
  </si>
  <si>
    <t>12.04.2021 12:23:03</t>
  </si>
  <si>
    <t>12.04.2021 12:23:04</t>
  </si>
  <si>
    <t>12.04.2021 12:23:07</t>
  </si>
  <si>
    <t>12.04.2021 12:23:09</t>
  </si>
  <si>
    <t>12.04.2021 12:23:10</t>
  </si>
  <si>
    <t>12.04.2021 12:26:40</t>
  </si>
  <si>
    <t>12.04.2021 12:26:42</t>
  </si>
  <si>
    <t>12.04.2021 12:26:43</t>
  </si>
  <si>
    <t>12.04.2021 12:26:45</t>
  </si>
  <si>
    <t>12.04.2021 12:26:46</t>
  </si>
  <si>
    <t>12.04.2021 12:26:48</t>
  </si>
  <si>
    <t>12.04.2021 12:26:49</t>
  </si>
  <si>
    <t>12.04.2021 12:27:10</t>
  </si>
  <si>
    <t>12.04.2021 12:27:12</t>
  </si>
  <si>
    <t>12.04.2021 12:27:13</t>
  </si>
  <si>
    <t>12.04.2021 12:27:16</t>
  </si>
  <si>
    <t>12.04.2021 12:27:18</t>
  </si>
  <si>
    <t>12.04.2021 12:27:21</t>
  </si>
  <si>
    <t>12.04.2021 12:27:37</t>
  </si>
  <si>
    <t>12.04.2021 12:27:42</t>
  </si>
  <si>
    <t>12.04.2021 12:27:43</t>
  </si>
  <si>
    <t>12.04.2021 12:27:45</t>
  </si>
  <si>
    <t>12.04.2021 12:27:46</t>
  </si>
  <si>
    <t>12.04.2021 12:27:48</t>
  </si>
  <si>
    <t>12.04.2021 12:27:51</t>
  </si>
  <si>
    <t>12.04.2021 12:27:52</t>
  </si>
  <si>
    <t>12.04.2021 12:27:55</t>
  </si>
  <si>
    <t>12.04.2021 12:27:57</t>
  </si>
  <si>
    <t>12.04.2021 12:27:58</t>
  </si>
  <si>
    <t>12.04.2021 12:28:24</t>
  </si>
  <si>
    <t>12.04.2021 12:28:25</t>
  </si>
  <si>
    <t>12.04.2021 12:28:27</t>
  </si>
  <si>
    <t>12.04.2021 12:28:28</t>
  </si>
  <si>
    <t>12.04.2021 12:28:32</t>
  </si>
  <si>
    <t>12.04.2021 12:28:36</t>
  </si>
  <si>
    <t>12.04.2021 12:30:16</t>
  </si>
  <si>
    <t>12.04.2021 12:30:18</t>
  </si>
  <si>
    <t>12.04.2021 12:30:22</t>
  </si>
  <si>
    <t>12.04.2021 12:30:25</t>
  </si>
  <si>
    <t>12.04.2021 12:30:27</t>
  </si>
  <si>
    <t>12.04.2021 12:30:30</t>
  </si>
  <si>
    <t>12.04.2021 12:30:31</t>
  </si>
  <si>
    <t>12.04.2021 12:30:33</t>
  </si>
  <si>
    <t>12.04.2021 12:30:34</t>
  </si>
  <si>
    <t>12.04.2021 12:30:52</t>
  </si>
  <si>
    <t>12.04.2021 12:30:54</t>
  </si>
  <si>
    <t>12.04.2021 12:30:55</t>
  </si>
  <si>
    <t>12.04.2021 12:30:58</t>
  </si>
  <si>
    <t>12.04.2021 12:31:00</t>
  </si>
  <si>
    <t>12.04.2021 12:31:01</t>
  </si>
  <si>
    <t>12.04.2021 12:31:03</t>
  </si>
  <si>
    <t>12.04.2021 12:31:04</t>
  </si>
  <si>
    <t>12.04.2021 12:31:35</t>
  </si>
  <si>
    <t>12.04.2021 12:31:36</t>
  </si>
  <si>
    <t>12.04.2021 12:31:38</t>
  </si>
  <si>
    <t>12.04.2021 12:31:39</t>
  </si>
  <si>
    <t>12.04.2021 12:31:41</t>
  </si>
  <si>
    <t>12.04.2021 12:31:42</t>
  </si>
  <si>
    <t>12.04.2021 12:31:44</t>
  </si>
  <si>
    <t>12.04.2021 12:32:25</t>
  </si>
  <si>
    <t>12.04.2021 12:32:27</t>
  </si>
  <si>
    <t>12.04.2021 12:32:28</t>
  </si>
  <si>
    <t>12.04.2021 12:32:30</t>
  </si>
  <si>
    <t>12.04.2021 12:32:31</t>
  </si>
  <si>
    <t>12.04.2021 12:32:33</t>
  </si>
  <si>
    <t>12.04.2021 12:32:37</t>
  </si>
  <si>
    <t>12.04.2021 12:32:39</t>
  </si>
  <si>
    <t>12.04.2021 12:32:40</t>
  </si>
  <si>
    <t>12.04.2021 12:33:22</t>
  </si>
  <si>
    <t>12.04.2021 12:33:24</t>
  </si>
  <si>
    <t>12.04.2021 12:33:25</t>
  </si>
  <si>
    <t>12.04.2021 12:33:27</t>
  </si>
  <si>
    <t>12.04.2021 12:33:30</t>
  </si>
  <si>
    <t>12.04.2021 12:33:31</t>
  </si>
  <si>
    <t>12.04.2021 12:33:33</t>
  </si>
  <si>
    <t>12.04.2021 12:34:18</t>
  </si>
  <si>
    <t>12.04.2021 12:34:19</t>
  </si>
  <si>
    <t>12.04.2021 12:34:21</t>
  </si>
  <si>
    <t>12.04.2021 12:34:22</t>
  </si>
  <si>
    <t>12.04.2021 12:34:24</t>
  </si>
  <si>
    <t>12.04.2021 12:34:27</t>
  </si>
  <si>
    <t>12.04.2021 12:45:25</t>
  </si>
  <si>
    <t>12.04.2021 12:45:27</t>
  </si>
  <si>
    <t>12.04.2021 12:45:28</t>
  </si>
  <si>
    <t>12.04.2021 12:45:30</t>
  </si>
  <si>
    <t>12.04.2021 12:45:31</t>
  </si>
  <si>
    <t>12.04.2021 12:45:33</t>
  </si>
  <si>
    <t>12.04.2021 12:45:34</t>
  </si>
  <si>
    <t>12.04.2021 12:45:49</t>
  </si>
  <si>
    <t>12.04.2021 12:45:51</t>
  </si>
  <si>
    <t>12.04.2021 12:45:52</t>
  </si>
  <si>
    <t>12.04.2021 12:45:54</t>
  </si>
  <si>
    <t>12.04.2021 12:45:57</t>
  </si>
  <si>
    <t>12.04.2021 12:45:58</t>
  </si>
  <si>
    <t>12.04.2021 12:46:00</t>
  </si>
  <si>
    <t>12.04.2021 12:46:01</t>
  </si>
  <si>
    <t>12.04.2021 12:46:03</t>
  </si>
  <si>
    <t>12.04.2021 12:46:32</t>
  </si>
  <si>
    <t>12.04.2021 12:46:33</t>
  </si>
  <si>
    <t>12.04.2021 12:46:35</t>
  </si>
  <si>
    <t>12.04.2021 12:46:36</t>
  </si>
  <si>
    <t>12.04.2021 12:46:38</t>
  </si>
  <si>
    <t>12.04.2021 12:46:39</t>
  </si>
  <si>
    <t>12.04.2021 12:46:41</t>
  </si>
  <si>
    <t>12.04.2021 12:49:24</t>
  </si>
  <si>
    <t>12.04.2021 12:49:25</t>
  </si>
  <si>
    <t>12.04.2021 12:49:27</t>
  </si>
  <si>
    <t>12.04.2021 12:49:28</t>
  </si>
  <si>
    <t>12.04.2021 12:49:30</t>
  </si>
  <si>
    <t>12.04.2021 12:49:33</t>
  </si>
  <si>
    <t>12.04.2021 12:49:34</t>
  </si>
  <si>
    <t>12.04.2021 12:49:36</t>
  </si>
  <si>
    <t>12.04.2021 12:49:37</t>
  </si>
  <si>
    <t>12.04.2021 12:52:46</t>
  </si>
  <si>
    <t>12.04.2021 12:52:48</t>
  </si>
  <si>
    <t>12.04.2021 12:52:49</t>
  </si>
  <si>
    <t>12.04.2021 12:52:51</t>
  </si>
  <si>
    <t>12.04.2021 12:52:54</t>
  </si>
  <si>
    <t>12.04.2021 12:52:55</t>
  </si>
  <si>
    <t>12.04.2021 12:52:57</t>
  </si>
  <si>
    <t>12.04.2021 12:52:58</t>
  </si>
  <si>
    <t>12.04.2021 12:53:00</t>
  </si>
  <si>
    <t>12.04.2021 12:53:01</t>
  </si>
  <si>
    <t>12.04.2021 12:53:41</t>
  </si>
  <si>
    <t>12.04.2021 12:53:44</t>
  </si>
  <si>
    <t>12.04.2021 12:53:45</t>
  </si>
  <si>
    <t>12.04.2021 12:53:47</t>
  </si>
  <si>
    <t>12.04.2021 12:53:48</t>
  </si>
  <si>
    <t>12.04.2021 12:53:50</t>
  </si>
  <si>
    <t>12.04.2021 12:53:51</t>
  </si>
  <si>
    <t>12.04.2021 12:53:53</t>
  </si>
  <si>
    <t>12.04.2021 12:55:16</t>
  </si>
  <si>
    <t>12.04.2021 12:55:18</t>
  </si>
  <si>
    <t>12.04.2021 12:55:19</t>
  </si>
  <si>
    <t>12.04.2021 12:55:21</t>
  </si>
  <si>
    <t>12.04.2021 12:55:22</t>
  </si>
  <si>
    <t>12.04.2021 12:55:24</t>
  </si>
  <si>
    <t>12.04.2021 12:55:25</t>
  </si>
  <si>
    <t>12.04.2021 12:57:49</t>
  </si>
  <si>
    <t>12.04.2021 12:57:51</t>
  </si>
  <si>
    <t>12.04.2021 12:57:52</t>
  </si>
  <si>
    <t>12.04.2021 12:57:55</t>
  </si>
  <si>
    <t>12.04.2021 12:57:57</t>
  </si>
  <si>
    <t>12.04.2021 12:58:01</t>
  </si>
  <si>
    <t>12.04.2021 12:58:03</t>
  </si>
  <si>
    <t>12.04.2021 12:58:04</t>
  </si>
  <si>
    <t>12.04.2021 12:58:06</t>
  </si>
  <si>
    <t>12.04.2021 12:58:07</t>
  </si>
  <si>
    <t>12.04.2021 12:58:09</t>
  </si>
  <si>
    <t>12.04.2021 12:58:12</t>
  </si>
  <si>
    <t>12.04.2021 12:58:13</t>
  </si>
  <si>
    <t>12.04.2021 12:58:15</t>
  </si>
  <si>
    <t>12.04.2021 12:58:17</t>
  </si>
  <si>
    <t>12.04.2021 12:58:18</t>
  </si>
  <si>
    <t>12.04.2021 12:58:20</t>
  </si>
  <si>
    <t>12.04.2021 12:59:46</t>
  </si>
  <si>
    <t>12.04.2021 12:59:49</t>
  </si>
  <si>
    <t>12.04.2021 12:59:51</t>
  </si>
  <si>
    <t>12.04.2021 12:59:52</t>
  </si>
  <si>
    <t>12.04.2021 12:59:54</t>
  </si>
  <si>
    <t>12.04.2021 13:01:16</t>
  </si>
  <si>
    <t>12.04.2021 13:01:18</t>
  </si>
  <si>
    <t>12.04.2021 13:01:22</t>
  </si>
  <si>
    <t>12.04.2021 13:01:24</t>
  </si>
  <si>
    <t>12.04.2021 13:01:25</t>
  </si>
  <si>
    <t>12.04.2021 13:01:27</t>
  </si>
  <si>
    <t>12.04.2021 13:01:33</t>
  </si>
  <si>
    <t>12.04.2021 13:01:34</t>
  </si>
  <si>
    <t>12.04.2021 13:01:36</t>
  </si>
  <si>
    <t>12.04.2021 13:01:37</t>
  </si>
  <si>
    <t>12.04.2021 13:01:39</t>
  </si>
  <si>
    <t>12.04.2021 13:01:40</t>
  </si>
  <si>
    <t>12.04.2021 13:01:42</t>
  </si>
  <si>
    <t>12.04.2021 13:01:43</t>
  </si>
  <si>
    <t>12.04.2021 13:01:45</t>
  </si>
  <si>
    <t>12.04.2021 13:01:46</t>
  </si>
  <si>
    <t>12.04.2021 13:06:12</t>
  </si>
  <si>
    <t>12.04.2021 13:06:13</t>
  </si>
  <si>
    <t>12.04.2021 13:06:15</t>
  </si>
  <si>
    <t>12.04.2021 13:06:16</t>
  </si>
  <si>
    <t>12.04.2021 13:06:19</t>
  </si>
  <si>
    <t>12.04.2021 13:06:21</t>
  </si>
  <si>
    <t>12.04.2021 13:06:22</t>
  </si>
  <si>
    <t>12.04.2021 13:06:24</t>
  </si>
  <si>
    <t>12.04.2021 13:06:27</t>
  </si>
  <si>
    <t>12.04.2021 13:06:42</t>
  </si>
  <si>
    <t>12.04.2021 13:06:43</t>
  </si>
  <si>
    <t>12.04.2021 13:06:45</t>
  </si>
  <si>
    <t>12.04.2021 13:06:46</t>
  </si>
  <si>
    <t>12.04.2021 13:06:48</t>
  </si>
  <si>
    <t>12.04.2021 13:06:49</t>
  </si>
  <si>
    <t>12.04.2021 13:06:51</t>
  </si>
  <si>
    <t>12.04.2021 13:06:52</t>
  </si>
  <si>
    <t>12.04.2021 13:10:54</t>
  </si>
  <si>
    <t>12.04.2021 13:10:55</t>
  </si>
  <si>
    <t>12.04.2021 13:10:57</t>
  </si>
  <si>
    <t>12.04.2021 13:11:00</t>
  </si>
  <si>
    <t>12.04.2021 13:11:01</t>
  </si>
  <si>
    <t>12.04.2021 13:11:03</t>
  </si>
  <si>
    <t>12.04.2021 13:11:04</t>
  </si>
  <si>
    <t>12.04.2021 13:11:06</t>
  </si>
  <si>
    <t>12.04.2021 13:11:27</t>
  </si>
  <si>
    <t>12.04.2021 13:11:29</t>
  </si>
  <si>
    <t>12.04.2021 13:11:32</t>
  </si>
  <si>
    <t>12.04.2021 13:11:33</t>
  </si>
  <si>
    <t>12.04.2021 13:11:35</t>
  </si>
  <si>
    <t>12.04.2021 13:13:28</t>
  </si>
  <si>
    <t>12.04.2021 13:13:30</t>
  </si>
  <si>
    <t>12.04.2021 13:13:33</t>
  </si>
  <si>
    <t>12.04.2021 13:13:34</t>
  </si>
  <si>
    <t>12.04.2021 13:13:36</t>
  </si>
  <si>
    <t>12.04.2021 13:13:37</t>
  </si>
  <si>
    <t>12.04.2021 13:14:39</t>
  </si>
  <si>
    <t>12.04.2021 13:14:40</t>
  </si>
  <si>
    <t>12.04.2021 13:14:42</t>
  </si>
  <si>
    <t>12.04.2021 13:14:43</t>
  </si>
  <si>
    <t>12.04.2021 13:14:46</t>
  </si>
  <si>
    <t>12.04.2021 13:14:48</t>
  </si>
  <si>
    <t>12.04.2021 13:16:13</t>
  </si>
  <si>
    <t>12.04.2021 13:16:15</t>
  </si>
  <si>
    <t>12.04.2021 13:16:18</t>
  </si>
  <si>
    <t>12.04.2021 13:16:19</t>
  </si>
  <si>
    <t>12.04.2021 13:16:21</t>
  </si>
  <si>
    <t>12.04.2021 13:16:22</t>
  </si>
  <si>
    <t>12.04.2021 13:16:24</t>
  </si>
  <si>
    <t>12.04.2021 13:16:25</t>
  </si>
  <si>
    <t>12.04.2021 13:17:48</t>
  </si>
  <si>
    <t>12.04.2021 13:17:52</t>
  </si>
  <si>
    <t>12.04.2021 13:17:54</t>
  </si>
  <si>
    <t>12.04.2021 13:18:03</t>
  </si>
  <si>
    <t>12.04.2021 13:18:04</t>
  </si>
  <si>
    <t>12.04.2021 13:18:06</t>
  </si>
  <si>
    <t>12.04.2021 13:18:07</t>
  </si>
  <si>
    <t>12.04.2021 13:18:09</t>
  </si>
  <si>
    <t>12.04.2021 13:18:10</t>
  </si>
  <si>
    <t>12.04.2021 13:18:12</t>
  </si>
  <si>
    <t>12.04.2021 13:18:13</t>
  </si>
  <si>
    <t>12.04.2021 13:18:15</t>
  </si>
  <si>
    <t>12.04.2021 13:19:39</t>
  </si>
  <si>
    <t>12.04.2021 13:19:40</t>
  </si>
  <si>
    <t>12.04.2021 13:19:42</t>
  </si>
  <si>
    <t>12.04.2021 13:19:43</t>
  </si>
  <si>
    <t>12.04.2021 13:19:45</t>
  </si>
  <si>
    <t>12.04.2021 13:19:46</t>
  </si>
  <si>
    <t>12.04.2021 13:19:48</t>
  </si>
  <si>
    <t>12.04.2021 13:19:50</t>
  </si>
  <si>
    <t>12.04.2021 13:19:51</t>
  </si>
  <si>
    <t>12.04.2021 13:19:52</t>
  </si>
  <si>
    <t>12.04.2021 13:19:54</t>
  </si>
  <si>
    <t>12.04.2021 13:20:06</t>
  </si>
  <si>
    <t>12.04.2021 13:20:07</t>
  </si>
  <si>
    <t>12.04.2021 13:20:09</t>
  </si>
  <si>
    <t>12.04.2021 13:20:10</t>
  </si>
  <si>
    <t>12.04.2021 13:20:12</t>
  </si>
  <si>
    <t>12.04.2021 13:20:15</t>
  </si>
  <si>
    <t>12.04.2021 13:20:16</t>
  </si>
  <si>
    <t>12.04.2021 13:20:18</t>
  </si>
  <si>
    <t>12.04.2021 13:21:37</t>
  </si>
  <si>
    <t>12.04.2021 13:21:39</t>
  </si>
  <si>
    <t>12.04.2021 13:21:40</t>
  </si>
  <si>
    <t>12.04.2021 13:21:42</t>
  </si>
  <si>
    <t>12.04.2021 13:21:43</t>
  </si>
  <si>
    <t>12.04.2021 13:21:45</t>
  </si>
  <si>
    <t>12.04.2021 13:22:00</t>
  </si>
  <si>
    <t>12.04.2021 13:22:01</t>
  </si>
  <si>
    <t>12.04.2021 13:22:04</t>
  </si>
  <si>
    <t>12.04.2021 13:22:06</t>
  </si>
  <si>
    <t>12.04.2021 13:22:07</t>
  </si>
  <si>
    <t>12.04.2021 13:22:09</t>
  </si>
  <si>
    <t>12.04.2021 13:22:10</t>
  </si>
  <si>
    <t>12.04.2021 13:22:31</t>
  </si>
  <si>
    <t>12.04.2021 13:22:34</t>
  </si>
  <si>
    <t>12.04.2021 13:22:37</t>
  </si>
  <si>
    <t>12.04.2021 13:22:39</t>
  </si>
  <si>
    <t>12.04.2021 13:22:40</t>
  </si>
  <si>
    <t>12.04.2021 13:22:42</t>
  </si>
  <si>
    <t>12.04.2021 13:22:43</t>
  </si>
  <si>
    <t>12.04.2021 13:23:24</t>
  </si>
  <si>
    <t>12.04.2021 13:23:27</t>
  </si>
  <si>
    <t>12.04.2021 13:23:28</t>
  </si>
  <si>
    <t>12.04.2021 13:23:33</t>
  </si>
  <si>
    <t>12.04.2021 13:23:36</t>
  </si>
  <si>
    <t>12.04.2021 13:23:37</t>
  </si>
  <si>
    <t>12.04.2021 13:23:39</t>
  </si>
  <si>
    <t>12.04.2021 13:23:40</t>
  </si>
  <si>
    <t>12.04.2021 13:23:42</t>
  </si>
  <si>
    <t>12.04.2021 13:23:43</t>
  </si>
  <si>
    <t>12.04.2021 13:23:45</t>
  </si>
  <si>
    <t>12.04.2021 13:23:46</t>
  </si>
  <si>
    <t>12.04.2021 13:23:48</t>
  </si>
  <si>
    <t>12.04.2021 13:23:49</t>
  </si>
  <si>
    <t>12.04.2021 13:23:51</t>
  </si>
  <si>
    <t>12.04.2021 13:23:52</t>
  </si>
  <si>
    <t>12.04.2021 13:23:54</t>
  </si>
  <si>
    <t>12.04.2021 13:23:55</t>
  </si>
  <si>
    <t>12.04.2021 13:23:57</t>
  </si>
  <si>
    <t>12.04.2021 13:26:27</t>
  </si>
  <si>
    <t>12.04.2021 13:26:28</t>
  </si>
  <si>
    <t>12.04.2021 13:26:33</t>
  </si>
  <si>
    <t>12.04.2021 13:26:34</t>
  </si>
  <si>
    <t>12.04.2021 13:26:36</t>
  </si>
  <si>
    <t>12.04.2021 13:30:51</t>
  </si>
  <si>
    <t>12.04.2021 13:30:52</t>
  </si>
  <si>
    <t>12.04.2021 13:30:55</t>
  </si>
  <si>
    <t>12.04.2021 13:30:57</t>
  </si>
  <si>
    <t>12.04.2021 13:36:03</t>
  </si>
  <si>
    <t>12.04.2021 13:36:04</t>
  </si>
  <si>
    <t>12.04.2021 13:36:06</t>
  </si>
  <si>
    <t>12.04.2021 13:36:07</t>
  </si>
  <si>
    <t>12.04.2021 13:36:10</t>
  </si>
  <si>
    <t>12.04.2021 13:36:12</t>
  </si>
  <si>
    <t>12.04.2021 13:39:13</t>
  </si>
  <si>
    <t>12.04.2021 13:39:15</t>
  </si>
  <si>
    <t>12.04.2021 13:39:18</t>
  </si>
  <si>
    <t>12.04.2021 13:39:19</t>
  </si>
  <si>
    <t>12.04.2021 13:39:21</t>
  </si>
  <si>
    <t>12.04.2021 13:39:22</t>
  </si>
  <si>
    <t>12.04.2021 13:39:24</t>
  </si>
  <si>
    <t>12.04.2021 13:39:25</t>
  </si>
  <si>
    <t>12.04.2021 13:39:27</t>
  </si>
  <si>
    <t>12.04.2021 13:39:28</t>
  </si>
  <si>
    <t>12.04.2021 13:39:30</t>
  </si>
  <si>
    <t>12.04.2021 13:39:31</t>
  </si>
  <si>
    <t>12.04.2021 13:39:33</t>
  </si>
  <si>
    <t>12.04.2021 13:39:34</t>
  </si>
  <si>
    <t>12.04.2021 13:39:48</t>
  </si>
  <si>
    <t>12.04.2021 13:39:49</t>
  </si>
  <si>
    <t>12.04.2021 13:39:52</t>
  </si>
  <si>
    <t>12.04.2021 13:39:54</t>
  </si>
  <si>
    <t>12.04.2021 13:39:55</t>
  </si>
  <si>
    <t>12.04.2021 13:39:57</t>
  </si>
  <si>
    <t>12.04.2021 13:40:01</t>
  </si>
  <si>
    <t>12.04.2021 13:40:04</t>
  </si>
  <si>
    <t>12.04.2021 13:40:07</t>
  </si>
  <si>
    <t>12.04.2021 13:40:09</t>
  </si>
  <si>
    <t>12.04.2021 13:40:10</t>
  </si>
  <si>
    <t>12.04.2021 13:40:12</t>
  </si>
  <si>
    <t>12.04.2021 13:40:21</t>
  </si>
  <si>
    <t>12.04.2021 13:40:44</t>
  </si>
  <si>
    <t>12.04.2021 13:40:45</t>
  </si>
  <si>
    <t>12.04.2021 13:40:48</t>
  </si>
  <si>
    <t>12.04.2021 13:40:50</t>
  </si>
  <si>
    <t>12.04.2021 13:40:51</t>
  </si>
  <si>
    <t>12.04.2021 13:40:53</t>
  </si>
  <si>
    <t>12.04.2021 13:41:07</t>
  </si>
  <si>
    <t>12.04.2021 13:41:09</t>
  </si>
  <si>
    <t>12.04.2021 13:41:10</t>
  </si>
  <si>
    <t>12.04.2021 13:41:12</t>
  </si>
  <si>
    <t>12.04.2021 13:41:22</t>
  </si>
  <si>
    <t>12.04.2021 13:41:25</t>
  </si>
  <si>
    <t>12.04.2021 13:43:07</t>
  </si>
  <si>
    <t>12.04.2021 13:43:09</t>
  </si>
  <si>
    <t>12.04.2021 13:43:10</t>
  </si>
  <si>
    <t>12.04.2021 13:43:12</t>
  </si>
  <si>
    <t>12.04.2021 13:43:13</t>
  </si>
  <si>
    <t>12.04.2021 13:43:15</t>
  </si>
  <si>
    <t>12.04.2021 13:43:16</t>
  </si>
  <si>
    <t>12.04.2021 13:45:10</t>
  </si>
  <si>
    <t>12.04.2021 13:45:12</t>
  </si>
  <si>
    <t>12.04.2021 13:45:13</t>
  </si>
  <si>
    <t>12.04.2021 13:45:15</t>
  </si>
  <si>
    <t>12.04.2021 13:45:16</t>
  </si>
  <si>
    <t>12.04.2021 13:45:21</t>
  </si>
  <si>
    <t>12.04.2021 13:45:27</t>
  </si>
  <si>
    <t>12.04.2021 13:45:28</t>
  </si>
  <si>
    <t>12.04.2021 13:45:30</t>
  </si>
  <si>
    <t>12.04.2021 13:45:31</t>
  </si>
  <si>
    <t>12.04.2021 13:45:33</t>
  </si>
  <si>
    <t>12.04.2021 13:45:36</t>
  </si>
  <si>
    <t>12.04.2021 13:45:37</t>
  </si>
  <si>
    <t>12.04.2021 13:45:49</t>
  </si>
  <si>
    <t>12.04.2021 13:45:51</t>
  </si>
  <si>
    <t>12.04.2021 13:45:52</t>
  </si>
  <si>
    <t>12.04.2021 13:45:54</t>
  </si>
  <si>
    <t>12.04.2021 13:45:55</t>
  </si>
  <si>
    <t>12.04.2021 13:45:57</t>
  </si>
  <si>
    <t>12.04.2021 13:45:58</t>
  </si>
  <si>
    <t>12.04.2021 13:47:59</t>
  </si>
  <si>
    <t>12.04.2021 13:48:00</t>
  </si>
  <si>
    <t>12.04.2021 13:48:01</t>
  </si>
  <si>
    <t>12.04.2021 13:48:03</t>
  </si>
  <si>
    <t>12.04.2021 13:48:04</t>
  </si>
  <si>
    <t>12.04.2021 13:48:06</t>
  </si>
  <si>
    <t>12.04.2021 13:48:07</t>
  </si>
  <si>
    <t>12.04.2021 13:50:42</t>
  </si>
  <si>
    <t>12.04.2021 13:50:43</t>
  </si>
  <si>
    <t>12.04.2021 13:50:45</t>
  </si>
  <si>
    <t>12.04.2021 13:50:48</t>
  </si>
  <si>
    <t>12.04.2021 13:50:49</t>
  </si>
  <si>
    <t>12.04.2021 13:50:51</t>
  </si>
  <si>
    <t>12.04.2021 13:52:16</t>
  </si>
  <si>
    <t>12.04.2021 13:52:18</t>
  </si>
  <si>
    <t>12.04.2021 13:52:19</t>
  </si>
  <si>
    <t>12.04.2021 13:52:21</t>
  </si>
  <si>
    <t>12.04.2021 13:52:22</t>
  </si>
  <si>
    <t>12.04.2021 13:52:24</t>
  </si>
  <si>
    <t>12.04.2021 13:52:25</t>
  </si>
  <si>
    <t>12.04.2021 13:52:27</t>
  </si>
  <si>
    <t>12.04.2021 13:52:28</t>
  </si>
  <si>
    <t>12.04.2021 13:52:30</t>
  </si>
  <si>
    <t>12.04.2021 13:52:33</t>
  </si>
  <si>
    <t>12.04.2021 13:53:04</t>
  </si>
  <si>
    <t>12.04.2021 13:53:06</t>
  </si>
  <si>
    <t>12.04.2021 13:53:07</t>
  </si>
  <si>
    <t>12.04.2021 13:53:09</t>
  </si>
  <si>
    <t>12.04.2021 13:53:12</t>
  </si>
  <si>
    <t>12.04.2021 13:53:13</t>
  </si>
  <si>
    <t>12.04.2021 13:53:15</t>
  </si>
  <si>
    <t>12.04.2021 13:53:34</t>
  </si>
  <si>
    <t>12.04.2021 13:53:37</t>
  </si>
  <si>
    <t>12.04.2021 13:53:40</t>
  </si>
  <si>
    <t>12.04.2021 13:53:42</t>
  </si>
  <si>
    <t>12.04.2021 13:53:43</t>
  </si>
  <si>
    <t>12.04.2021 13:53:46</t>
  </si>
  <si>
    <t>12.04.2021 13:53:48</t>
  </si>
  <si>
    <t>12.04.2021 13:53:49</t>
  </si>
  <si>
    <t>12.04.2021 13:53:51</t>
  </si>
  <si>
    <t>12.04.2021 13:53:52</t>
  </si>
  <si>
    <t>12.04.2021 13:56:37</t>
  </si>
  <si>
    <t>12.04.2021 13:56:39</t>
  </si>
  <si>
    <t>12.04.2021 13:56:40</t>
  </si>
  <si>
    <t>12.04.2021 13:56:42</t>
  </si>
  <si>
    <t>12.04.2021 13:56:45</t>
  </si>
  <si>
    <t>12.04.2021 13:56:46</t>
  </si>
  <si>
    <t>12.04.2021 13:56:48</t>
  </si>
  <si>
    <t>12.04.2021 13:56:49</t>
  </si>
  <si>
    <t>12.04.2021 13:56:51</t>
  </si>
  <si>
    <t>12.04.2021 13:56:52</t>
  </si>
  <si>
    <t>12.04.2021 13:57:18</t>
  </si>
  <si>
    <t>12.04.2021 13:57:19</t>
  </si>
  <si>
    <t>12.04.2021 13:57:21</t>
  </si>
  <si>
    <t>12.04.2021 13:57:22</t>
  </si>
  <si>
    <t>12.04.2021 13:57:24</t>
  </si>
  <si>
    <t>12.04.2021 13:57:25</t>
  </si>
  <si>
    <t>12.04.2021 13:57:27</t>
  </si>
  <si>
    <t>12.04.2021 13:57:30</t>
  </si>
  <si>
    <t>12.04.2021 14:01:22</t>
  </si>
  <si>
    <t>12.04.2021 14:01:27</t>
  </si>
  <si>
    <t>12.04.2021 14:01:28</t>
  </si>
  <si>
    <t>12.04.2021 14:01:30</t>
  </si>
  <si>
    <t>12.04.2021 14:01:31</t>
  </si>
  <si>
    <t>12.04.2021 14:04:57</t>
  </si>
  <si>
    <t>12.04.2021 14:04:58</t>
  </si>
  <si>
    <t>12.04.2021 14:05:00</t>
  </si>
  <si>
    <t>12.04.2021 14:05:01</t>
  </si>
  <si>
    <t>12.04.2021 14:05:03</t>
  </si>
  <si>
    <t>12.04.2021 14:05:04</t>
  </si>
  <si>
    <t>12.04.2021 14:05:06</t>
  </si>
  <si>
    <t>12.04.2021 14:05:09</t>
  </si>
  <si>
    <t>12.04.2021 14:05:11</t>
  </si>
  <si>
    <t>12.04.2021 14:05:12</t>
  </si>
  <si>
    <t>12.04.2021 14:05:15</t>
  </si>
  <si>
    <t>12.04.2021 14:05:17</t>
  </si>
  <si>
    <t>12.04.2021 14:05:18</t>
  </si>
  <si>
    <t>12.04.2021 14:05:20</t>
  </si>
  <si>
    <t>12.04.2021 14:06:21</t>
  </si>
  <si>
    <t>12.04.2021 14:06:22</t>
  </si>
  <si>
    <t>12.04.2021 14:06:24</t>
  </si>
  <si>
    <t>12.04.2021 14:06:25</t>
  </si>
  <si>
    <t>12.04.2021 14:06:27</t>
  </si>
  <si>
    <t>12.04.2021 14:06:28</t>
  </si>
  <si>
    <t>12.04.2021 14:06:30</t>
  </si>
  <si>
    <t>12.04.2021 14:06:31</t>
  </si>
  <si>
    <t>12.04.2021 14:06:33</t>
  </si>
  <si>
    <t>12.04.2021 14:06:34</t>
  </si>
  <si>
    <t>12.04.2021 14:06:39</t>
  </si>
  <si>
    <t>12.04.2021 14:06:52</t>
  </si>
  <si>
    <t>12.04.2021 14:06:54</t>
  </si>
  <si>
    <t>12.04.2021 14:06:55</t>
  </si>
  <si>
    <t>12.04.2021 14:06:57</t>
  </si>
  <si>
    <t>12.04.2021 14:06:58</t>
  </si>
  <si>
    <t>12.04.2021 14:07:01</t>
  </si>
  <si>
    <t>12.04.2021 14:07:03</t>
  </si>
  <si>
    <t>12.04.2021 14:08:04</t>
  </si>
  <si>
    <t>12.04.2021 14:08:06</t>
  </si>
  <si>
    <t>12.04.2021 14:08:07</t>
  </si>
  <si>
    <t>12.04.2021 14:08:09</t>
  </si>
  <si>
    <t>12.04.2021 14:08:15</t>
  </si>
  <si>
    <t>12.04.2021 14:08:16</t>
  </si>
  <si>
    <t>12.04.2021 14:08:18</t>
  </si>
  <si>
    <t>12.04.2021 14:11:57</t>
  </si>
  <si>
    <t>12.04.2021 14:11:58</t>
  </si>
  <si>
    <t>12.04.2021 14:12:00</t>
  </si>
  <si>
    <t>12.04.2021 14:12:01</t>
  </si>
  <si>
    <t>12.04.2021 14:12:03</t>
  </si>
  <si>
    <t>12.04.2021 14:12:04</t>
  </si>
  <si>
    <t>12.04.2021 14:12:36</t>
  </si>
  <si>
    <t>12.04.2021 14:12:38</t>
  </si>
  <si>
    <t>12.04.2021 14:12:39</t>
  </si>
  <si>
    <t>12.04.2021 14:12:41</t>
  </si>
  <si>
    <t>12.04.2021 14:12:42</t>
  </si>
  <si>
    <t>12.04.2021 14:12:44</t>
  </si>
  <si>
    <t>12.04.2021 14:12:45</t>
  </si>
  <si>
    <t>12.04.2021 14:12:47</t>
  </si>
  <si>
    <t>12.04.2021 14:14:13</t>
  </si>
  <si>
    <t>12.04.2021 14:14:15</t>
  </si>
  <si>
    <t>12.04.2021 14:14:18</t>
  </si>
  <si>
    <t>12.04.2021 14:14:19</t>
  </si>
  <si>
    <t>12.04.2021 14:14:21</t>
  </si>
  <si>
    <t>12.04.2021 14:14:22</t>
  </si>
  <si>
    <t>12.04.2021 14:14:40</t>
  </si>
  <si>
    <t>12.04.2021 14:14:42</t>
  </si>
  <si>
    <t>12.04.2021 14:14:43</t>
  </si>
  <si>
    <t>12.04.2021 14:14:45</t>
  </si>
  <si>
    <t>12.04.2021 14:14:46</t>
  </si>
  <si>
    <t>12.04.2021 14:15:04</t>
  </si>
  <si>
    <t>12.04.2021 14:15:06</t>
  </si>
  <si>
    <t>12.04.2021 14:15:07</t>
  </si>
  <si>
    <t>12.04.2021 14:15:09</t>
  </si>
  <si>
    <t>12.04.2021 14:15:10</t>
  </si>
  <si>
    <t>12.04.2021 14:15:12</t>
  </si>
  <si>
    <t>12.04.2021 14:15:13</t>
  </si>
  <si>
    <t>12.04.2021 14:15:43</t>
  </si>
  <si>
    <t>12.04.2021 14:15:48</t>
  </si>
  <si>
    <t>12.04.2021 14:15:49</t>
  </si>
  <si>
    <t>12.04.2021 14:15:51</t>
  </si>
  <si>
    <t>12.04.2021 14:15:52</t>
  </si>
  <si>
    <t>12.04.2021 14:16:13</t>
  </si>
  <si>
    <t>12.04.2021 14:16:15</t>
  </si>
  <si>
    <t>12.04.2021 14:16:16</t>
  </si>
  <si>
    <t>12.04.2021 14:16:18</t>
  </si>
  <si>
    <t>12.04.2021 14:16:19</t>
  </si>
  <si>
    <t>12.04.2021 14:16:21</t>
  </si>
  <si>
    <t>12.04.2021 14:16:54</t>
  </si>
  <si>
    <t>12.04.2021 14:16:55</t>
  </si>
  <si>
    <t>12.04.2021 14:16:58</t>
  </si>
  <si>
    <t>12.04.2021 14:17:00</t>
  </si>
  <si>
    <t>12.04.2021 14:17:01</t>
  </si>
  <si>
    <t>12.04.2021 14:17:03</t>
  </si>
  <si>
    <t>12.04.2021 14:17:09</t>
  </si>
  <si>
    <t>12.04.2021 14:17:10</t>
  </si>
  <si>
    <t>12.04.2021 14:17:12</t>
  </si>
  <si>
    <t>12.04.2021 14:17:15</t>
  </si>
  <si>
    <t>12.04.2021 14:17:16</t>
  </si>
  <si>
    <t>12.04.2021 14:17:18</t>
  </si>
  <si>
    <t>12.04.2021 14:17:20</t>
  </si>
  <si>
    <t>12.04.2021 14:18:16</t>
  </si>
  <si>
    <t>12.04.2021 14:18:18</t>
  </si>
  <si>
    <t>12.04.2021 14:18:19</t>
  </si>
  <si>
    <t>12.04.2021 14:18:21</t>
  </si>
  <si>
    <t>12.04.2021 14:18:27</t>
  </si>
  <si>
    <t>12.04.2021 14:18:28</t>
  </si>
  <si>
    <t>12.04.2021 14:18:30</t>
  </si>
  <si>
    <t>12.04.2021 14:18:31</t>
  </si>
  <si>
    <t>12.04.2021 14:18:33</t>
  </si>
  <si>
    <t>12.04.2021 14:19:10</t>
  </si>
  <si>
    <t>12.04.2021 14:19:12</t>
  </si>
  <si>
    <t>12.04.2021 14:19:13</t>
  </si>
  <si>
    <t>12.04.2021 14:19:15</t>
  </si>
  <si>
    <t>12.04.2021 14:19:16</t>
  </si>
  <si>
    <t>12.04.2021 14:19:18</t>
  </si>
  <si>
    <t>12.04.2021 14:19:19</t>
  </si>
  <si>
    <t>12.04.2021 14:24:06</t>
  </si>
  <si>
    <t>12.04.2021 14:24:07</t>
  </si>
  <si>
    <t>12.04.2021 14:24:09</t>
  </si>
  <si>
    <t>12.04.2021 14:24:10</t>
  </si>
  <si>
    <t>12.04.2021 14:24:12</t>
  </si>
  <si>
    <t>12.04.2021 14:24:13</t>
  </si>
  <si>
    <t>12.04.2021 14:24:15</t>
  </si>
  <si>
    <t>12.04.2021 14:24:16</t>
  </si>
  <si>
    <t>12.04.2021 14:24:18</t>
  </si>
  <si>
    <t>12.04.2021 14:24:58</t>
  </si>
  <si>
    <t>12.04.2021 14:25:00</t>
  </si>
  <si>
    <t>12.04.2021 14:25:01</t>
  </si>
  <si>
    <t>12.04.2021 14:25:04</t>
  </si>
  <si>
    <t>12.04.2021 14:25:06</t>
  </si>
  <si>
    <t>12.04.2021 14:25:07</t>
  </si>
  <si>
    <t>12.04.2021 14:25:10</t>
  </si>
  <si>
    <t>12.04.2021 14:27:52</t>
  </si>
  <si>
    <t>12.04.2021 14:27:54</t>
  </si>
  <si>
    <t>12.04.2021 14:27:55</t>
  </si>
  <si>
    <t>12.04.2021 14:27:57</t>
  </si>
  <si>
    <t>12.04.2021 14:27:58</t>
  </si>
  <si>
    <t>12.04.2021 14:28:00</t>
  </si>
  <si>
    <t>12.04.2021 14:29:13</t>
  </si>
  <si>
    <t>12.04.2021 14:29:15</t>
  </si>
  <si>
    <t>12.04.2021 14:29:16</t>
  </si>
  <si>
    <t>12.04.2021 14:29:18</t>
  </si>
  <si>
    <t>12.04.2021 14:29:21</t>
  </si>
  <si>
    <t>12.04.2021 14:29:22</t>
  </si>
  <si>
    <t>12.04.2021 14:29:24</t>
  </si>
  <si>
    <t>12.04.2021 14:29:25</t>
  </si>
  <si>
    <t>12.04.2021 14:31:13</t>
  </si>
  <si>
    <t>12.04.2021 14:31:15</t>
  </si>
  <si>
    <t>12.04.2021 14:31:16</t>
  </si>
  <si>
    <t>12.04.2021 14:31:18</t>
  </si>
  <si>
    <t>12.04.2021 14:31:21</t>
  </si>
  <si>
    <t>12.04.2021 14:31:22</t>
  </si>
  <si>
    <t>12.04.2021 14:31:46</t>
  </si>
  <si>
    <t>12.04.2021 14:31:49</t>
  </si>
  <si>
    <t>12.04.2021 14:31:51</t>
  </si>
  <si>
    <t>12.04.2021 14:33:15</t>
  </si>
  <si>
    <t>12.04.2021 14:33:18</t>
  </si>
  <si>
    <t>12.04.2021 14:33:19</t>
  </si>
  <si>
    <t>12.04.2021 14:33:21</t>
  </si>
  <si>
    <t>12.04.2021 14:33:22</t>
  </si>
  <si>
    <t>12.04.2021 14:33:25</t>
  </si>
  <si>
    <t>12.04.2021 14:33:27</t>
  </si>
  <si>
    <t>12.04.2021 14:33:28</t>
  </si>
  <si>
    <t>12.04.2021 14:33:30</t>
  </si>
  <si>
    <t>12.04.2021 14:33:31</t>
  </si>
  <si>
    <t>12.04.2021 14:33:33</t>
  </si>
  <si>
    <t>12.04.2021 14:33:34</t>
  </si>
  <si>
    <t>12.04.2021 14:35:09</t>
  </si>
  <si>
    <t>12.04.2021 14:35:10</t>
  </si>
  <si>
    <t>12.04.2021 14:35:12</t>
  </si>
  <si>
    <t>12.04.2021 14:35:43</t>
  </si>
  <si>
    <t>12.04.2021 14:35:45</t>
  </si>
  <si>
    <t>12.04.2021 14:35:48</t>
  </si>
  <si>
    <t>12.04.2021 14:35:49</t>
  </si>
  <si>
    <t>12.04.2021 14:35:51</t>
  </si>
  <si>
    <t>12.04.2021 14:36:42</t>
  </si>
  <si>
    <t>12.04.2021 14:36:43</t>
  </si>
  <si>
    <t>12.04.2021 14:36:45</t>
  </si>
  <si>
    <t>12.04.2021 14:36:46</t>
  </si>
  <si>
    <t>12.04.2021 14:36:48</t>
  </si>
  <si>
    <t>12.04.2021 14:36:49</t>
  </si>
  <si>
    <t>12.04.2021 14:36:51</t>
  </si>
  <si>
    <t>12.04.2021 14:36:58</t>
  </si>
  <si>
    <t>12.04.2021 14:37:00</t>
  </si>
  <si>
    <t>12.04.2021 14:37:01</t>
  </si>
  <si>
    <t>12.04.2021 14:37:03</t>
  </si>
  <si>
    <t>12.04.2021 14:37:04</t>
  </si>
  <si>
    <t>12.04.2021 14:37:06</t>
  </si>
  <si>
    <t>12.04.2021 14:37:07</t>
  </si>
  <si>
    <t>12.04.2021 14:37:09</t>
  </si>
  <si>
    <t>12.04.2021 14:37:10</t>
  </si>
  <si>
    <t>12.04.2021 14:37:12</t>
  </si>
  <si>
    <t>12.04.2021 14:38:39</t>
  </si>
  <si>
    <t>12.04.2021 14:38:40</t>
  </si>
  <si>
    <t>12.04.2021 14:38:43</t>
  </si>
  <si>
    <t>12.04.2021 14:38:45</t>
  </si>
  <si>
    <t>12.04.2021 14:38:46</t>
  </si>
  <si>
    <t>12.04.2021 14:38:48</t>
  </si>
  <si>
    <t>12.04.2021 14:38:49</t>
  </si>
  <si>
    <t>12.04.2021 14:39:22</t>
  </si>
  <si>
    <t>12.04.2021 14:39:24</t>
  </si>
  <si>
    <t>12.04.2021 14:39:25</t>
  </si>
  <si>
    <t>12.04.2021 14:39:27</t>
  </si>
  <si>
    <t>12.04.2021 14:39:28</t>
  </si>
  <si>
    <t>12.04.2021 14:39:30</t>
  </si>
  <si>
    <t>12.04.2021 14:39:31</t>
  </si>
  <si>
    <t>12.04.2021 14:40:12</t>
  </si>
  <si>
    <t>12.04.2021 14:40:13</t>
  </si>
  <si>
    <t>12.04.2021 14:40:15</t>
  </si>
  <si>
    <t>12.04.2021 14:40:19</t>
  </si>
  <si>
    <t>12.04.2021 14:40:21</t>
  </si>
  <si>
    <t>12.04.2021 14:40:22</t>
  </si>
  <si>
    <t>12.04.2021 14:40:39</t>
  </si>
  <si>
    <t>12.04.2021 14:40:40</t>
  </si>
  <si>
    <t>12.04.2021 14:40:42</t>
  </si>
  <si>
    <t>12.04.2021 14:40:43</t>
  </si>
  <si>
    <t>12.04.2021 14:40:45</t>
  </si>
  <si>
    <t>12.04.2021 14:40:46</t>
  </si>
  <si>
    <t>12.04.2021 14:40:48</t>
  </si>
  <si>
    <t>12.04.2021 14:40:49</t>
  </si>
  <si>
    <t>12.04.2021 14:41:52</t>
  </si>
  <si>
    <t>12.04.2021 14:41:54</t>
  </si>
  <si>
    <t>12.04.2021 14:41:57</t>
  </si>
  <si>
    <t>12.04.2021 14:41:58</t>
  </si>
  <si>
    <t>12.04.2021 14:42:00</t>
  </si>
  <si>
    <t>12.04.2021 14:42:01</t>
  </si>
  <si>
    <t>12.04.2021 14:44:52</t>
  </si>
  <si>
    <t>12.04.2021 14:44:54</t>
  </si>
  <si>
    <t>12.04.2021 14:44:55</t>
  </si>
  <si>
    <t>12.04.2021 14:44:57</t>
  </si>
  <si>
    <t>12.04.2021 14:44:58</t>
  </si>
  <si>
    <t>12.04.2021 14:45:01</t>
  </si>
  <si>
    <t>12.04.2021 14:45:07</t>
  </si>
  <si>
    <t>12.04.2021 14:45:09</t>
  </si>
  <si>
    <t>12.04.2021 14:45:11</t>
  </si>
  <si>
    <t>12.04.2021 14:45:12</t>
  </si>
  <si>
    <t>12.04.2021 14:45:14</t>
  </si>
  <si>
    <t>12.04.2021 14:45:15</t>
  </si>
  <si>
    <t>12.04.2021 14:45:18</t>
  </si>
  <si>
    <t>12.04.2021 14:49:19</t>
  </si>
  <si>
    <t>12.04.2021 14:49:21</t>
  </si>
  <si>
    <t>12.04.2021 14:49:22</t>
  </si>
  <si>
    <t>12.04.2021 14:49:24</t>
  </si>
  <si>
    <t>12.04.2021 14:49:27</t>
  </si>
  <si>
    <t>12.04.2021 14:49:28</t>
  </si>
  <si>
    <t>12.04.2021 14:49:30</t>
  </si>
  <si>
    <t>12.04.2021 14:49:55</t>
  </si>
  <si>
    <t>12.04.2021 14:49:58</t>
  </si>
  <si>
    <t>12.04.2021 14:50:00</t>
  </si>
  <si>
    <t>12.04.2021 14:50:01</t>
  </si>
  <si>
    <t>12.04.2021 14:50:07</t>
  </si>
  <si>
    <t>12.04.2021 14:50:10</t>
  </si>
  <si>
    <t>12.04.2021 14:54:21</t>
  </si>
  <si>
    <t>12.04.2021 14:54:22</t>
  </si>
  <si>
    <t>12.04.2021 14:54:24</t>
  </si>
  <si>
    <t>12.04.2021 14:54:25</t>
  </si>
  <si>
    <t>12.04.2021 14:54:27</t>
  </si>
  <si>
    <t>12.04.2021 14:54:28</t>
  </si>
  <si>
    <t>12.04.2021 14:54:30</t>
  </si>
  <si>
    <t>12.04.2021 14:54:31</t>
  </si>
  <si>
    <t>12.04.2021 14:54:33</t>
  </si>
  <si>
    <t>12.04.2021 14:56:13</t>
  </si>
  <si>
    <t>12.04.2021 14:56:19</t>
  </si>
  <si>
    <t>12.04.2021 14:56:31</t>
  </si>
  <si>
    <t>12.04.2021 14:56:34</t>
  </si>
  <si>
    <t>12.04.2021 14:56:36</t>
  </si>
  <si>
    <t>12.04.2021 14:56:39</t>
  </si>
  <si>
    <t>12.04.2021 14:56:40</t>
  </si>
  <si>
    <t>12.04.2021 14:56:42</t>
  </si>
  <si>
    <t>12.04.2021 14:57:43</t>
  </si>
  <si>
    <t>12.04.2021 14:57:45</t>
  </si>
  <si>
    <t>12.04.2021 14:57:46</t>
  </si>
  <si>
    <t>12.04.2021 14:57:48</t>
  </si>
  <si>
    <t>12.04.2021 14:57:49</t>
  </si>
  <si>
    <t>12.04.2021 14:57:51</t>
  </si>
  <si>
    <t>12.04.2021 14:57:52</t>
  </si>
  <si>
    <t>12.04.2021 15:00:31</t>
  </si>
  <si>
    <t>12.04.2021 15:00:33</t>
  </si>
  <si>
    <t>12.04.2021 15:00:34</t>
  </si>
  <si>
    <t>12.04.2021 15:00:36</t>
  </si>
  <si>
    <t>12.04.2021 15:00:37</t>
  </si>
  <si>
    <t>12.04.2021 15:00:39</t>
  </si>
  <si>
    <t>12.04.2021 15:00:43</t>
  </si>
  <si>
    <t>12.04.2021 15:00:45</t>
  </si>
  <si>
    <t>12.04.2021 15:00:46</t>
  </si>
  <si>
    <t>12.04.2021 15:00:48</t>
  </si>
  <si>
    <t>12.04.2021 15:00:49</t>
  </si>
  <si>
    <t>12.04.2021 15:00:54</t>
  </si>
  <si>
    <t>12.04.2021 15:00:55</t>
  </si>
  <si>
    <t>12.04.2021 15:00:58</t>
  </si>
  <si>
    <t>12.04.2021 15:01:00</t>
  </si>
  <si>
    <t>12.04.2021 15:01:01</t>
  </si>
  <si>
    <t>12.04.2021 15:01:10</t>
  </si>
  <si>
    <t>12.04.2021 15:01:12</t>
  </si>
  <si>
    <t>12.04.2021 15:01:13</t>
  </si>
  <si>
    <t>12.04.2021 15:01:15</t>
  </si>
  <si>
    <t>12.04.2021 15:01:22</t>
  </si>
  <si>
    <t>12.04.2021 15:01:24</t>
  </si>
  <si>
    <t>12.04.2021 15:03:04</t>
  </si>
  <si>
    <t>12.04.2021 15:03:06</t>
  </si>
  <si>
    <t>12.04.2021 15:03:07</t>
  </si>
  <si>
    <t>12.04.2021 15:03:10</t>
  </si>
  <si>
    <t>12.04.2021 15:03:12</t>
  </si>
  <si>
    <t>12.04.2021 15:03:13</t>
  </si>
  <si>
    <t>12.04.2021 15:04:15</t>
  </si>
  <si>
    <t>12.04.2021 15:04:16</t>
  </si>
  <si>
    <t>12.04.2021 15:04:18</t>
  </si>
  <si>
    <t>12.04.2021 15:04:21</t>
  </si>
  <si>
    <t>12.04.2021 15:04:24</t>
  </si>
  <si>
    <t>12.04.2021 15:04:25</t>
  </si>
  <si>
    <t>12.04.2021 15:04:39</t>
  </si>
  <si>
    <t>12.04.2021 15:04:40</t>
  </si>
  <si>
    <t>12.04.2021 15:04:42</t>
  </si>
  <si>
    <t>12.04.2021 15:04:43</t>
  </si>
  <si>
    <t>12.04.2021 15:04:45</t>
  </si>
  <si>
    <t>12.04.2021 15:04:46</t>
  </si>
  <si>
    <t>12.04.2021 15:04:48</t>
  </si>
  <si>
    <t>12.04.2021 15:04:58</t>
  </si>
  <si>
    <t>12.04.2021 15:05:00</t>
  </si>
  <si>
    <t>12.04.2021 15:05:01</t>
  </si>
  <si>
    <t>12.04.2021 15:05:03</t>
  </si>
  <si>
    <t>12.04.2021 15:05:04</t>
  </si>
  <si>
    <t>12.04.2021 15:05:06</t>
  </si>
  <si>
    <t>12.04.2021 15:05:07</t>
  </si>
  <si>
    <t>12.04.2021 15:05:12</t>
  </si>
  <si>
    <t>12.04.2021 15:05:15</t>
  </si>
  <si>
    <t>12.04.2021 15:05:16</t>
  </si>
  <si>
    <t>12.04.2021 15:05:18</t>
  </si>
  <si>
    <t>12.04.2021 15:05:19</t>
  </si>
  <si>
    <t>12.04.2021 15:07:21</t>
  </si>
  <si>
    <t>12.04.2021 15:07:25</t>
  </si>
  <si>
    <t>12.04.2021 15:07:27</t>
  </si>
  <si>
    <t>12.04.2021 15:07:28</t>
  </si>
  <si>
    <t>12.04.2021 15:07:30</t>
  </si>
  <si>
    <t>12.04.2021 15:09:10</t>
  </si>
  <si>
    <t>12.04.2021 15:09:12</t>
  </si>
  <si>
    <t>12.04.2021 15:09:15</t>
  </si>
  <si>
    <t>12.04.2021 15:09:19</t>
  </si>
  <si>
    <t>12.04.2021 15:09:21</t>
  </si>
  <si>
    <t>12.04.2021 15:09:24</t>
  </si>
  <si>
    <t>12.04.2021 15:09:25</t>
  </si>
  <si>
    <t>12.04.2021 15:09:58</t>
  </si>
  <si>
    <t>12.04.2021 15:10:00</t>
  </si>
  <si>
    <t>12.04.2021 15:10:01</t>
  </si>
  <si>
    <t>12.04.2021 15:10:03</t>
  </si>
  <si>
    <t>12.04.2021 15:10:04</t>
  </si>
  <si>
    <t>12.04.2021 15:10:06</t>
  </si>
  <si>
    <t>12.04.2021 15:10:07</t>
  </si>
  <si>
    <t>12.04.2021 15:10:09</t>
  </si>
  <si>
    <t>12.04.2021 15:10:10</t>
  </si>
  <si>
    <t>12.04.2021 15:10:56</t>
  </si>
  <si>
    <t>12.04.2021 15:10:57</t>
  </si>
  <si>
    <t>12.04.2021 15:10:59</t>
  </si>
  <si>
    <t>12.04.2021 15:11:00</t>
  </si>
  <si>
    <t>12.04.2021 15:11:02</t>
  </si>
  <si>
    <t>12.04.2021 15:11:03</t>
  </si>
  <si>
    <t>12.04.2021 15:11:05</t>
  </si>
  <si>
    <t>12.04.2021 15:11:06</t>
  </si>
  <si>
    <t>12.04.2021 15:11:08</t>
  </si>
  <si>
    <t>12.04.2021 15:11:09</t>
  </si>
  <si>
    <t>12.04.2021 15:12:22</t>
  </si>
  <si>
    <t>12.04.2021 15:12:24</t>
  </si>
  <si>
    <t>12.04.2021 15:12:25</t>
  </si>
  <si>
    <t>12.04.2021 15:12:27</t>
  </si>
  <si>
    <t>12.04.2021 15:12:31</t>
  </si>
  <si>
    <t>12.04.2021 15:12:33</t>
  </si>
  <si>
    <t>12.04.2021 15:12:34</t>
  </si>
  <si>
    <t>12.04.2021 15:12:49</t>
  </si>
  <si>
    <t>12.04.2021 15:12:51</t>
  </si>
  <si>
    <t>12.04.2021 15:12:52</t>
  </si>
  <si>
    <t>12.04.2021 15:12:54</t>
  </si>
  <si>
    <t>12.04.2021 15:12:55</t>
  </si>
  <si>
    <t>12.04.2021 15:12:57</t>
  </si>
  <si>
    <t>12.04.2021 15:12:58</t>
  </si>
  <si>
    <t>12.04.2021 15:15:10</t>
  </si>
  <si>
    <t>12.04.2021 15:15:12</t>
  </si>
  <si>
    <t>12.04.2021 15:15:13</t>
  </si>
  <si>
    <t>12.04.2021 15:15:15</t>
  </si>
  <si>
    <t>12.04.2021 15:15:16</t>
  </si>
  <si>
    <t>12.04.2021 15:15:18</t>
  </si>
  <si>
    <t>12.04.2021 15:15:19</t>
  </si>
  <si>
    <t>12.04.2021 15:15:22</t>
  </si>
  <si>
    <t>12.04.2021 15:16:33</t>
  </si>
  <si>
    <t>12.04.2021 15:16:34</t>
  </si>
  <si>
    <t>12.04.2021 15:16:36</t>
  </si>
  <si>
    <t>12.04.2021 15:16:37</t>
  </si>
  <si>
    <t>12.04.2021 15:16:40</t>
  </si>
  <si>
    <t>12.04.2021 15:16:42</t>
  </si>
  <si>
    <t>12.04.2021 15:16:43</t>
  </si>
  <si>
    <t>12.04.2021 15:16:45</t>
  </si>
  <si>
    <t>12.04.2021 15:17:16</t>
  </si>
  <si>
    <t>12.04.2021 15:17:18</t>
  </si>
  <si>
    <t>12.04.2021 15:17:21</t>
  </si>
  <si>
    <t>12.04.2021 15:17:22</t>
  </si>
  <si>
    <t>12.04.2021 15:17:24</t>
  </si>
  <si>
    <t>12.04.2021 15:17:45</t>
  </si>
  <si>
    <t>12.04.2021 15:17:46</t>
  </si>
  <si>
    <t>12.04.2021 15:17:48</t>
  </si>
  <si>
    <t>12.04.2021 15:17:49</t>
  </si>
  <si>
    <t>12.04.2021 15:17:51</t>
  </si>
  <si>
    <t>12.04.2021 15:17:52</t>
  </si>
  <si>
    <t>12.04.2021 15:19:43</t>
  </si>
  <si>
    <t>12.04.2021 15:19:45</t>
  </si>
  <si>
    <t>12.04.2021 15:19:46</t>
  </si>
  <si>
    <t>12.04.2021 15:19:49</t>
  </si>
  <si>
    <t>12.04.2021 15:19:51</t>
  </si>
  <si>
    <t>12.04.2021 15:19:52</t>
  </si>
  <si>
    <t>12.04.2021 15:19:55</t>
  </si>
  <si>
    <t>12.04.2021 15:19:57</t>
  </si>
  <si>
    <t>12.04.2021 15:20:00</t>
  </si>
  <si>
    <t>12.04.2021 15:20:01</t>
  </si>
  <si>
    <t>12.04.2021 15:20:03</t>
  </si>
  <si>
    <t>12.04.2021 15:20:04</t>
  </si>
  <si>
    <t>12.04.2021 15:20:50</t>
  </si>
  <si>
    <t>12.04.2021 15:20:51</t>
  </si>
  <si>
    <t>12.04.2021 15:20:53</t>
  </si>
  <si>
    <t>12.04.2021 15:20:54</t>
  </si>
  <si>
    <t>12.04.2021 15:20:56</t>
  </si>
  <si>
    <t>12.04.2021 15:20:57</t>
  </si>
  <si>
    <t>12.04.2021 15:21:00</t>
  </si>
  <si>
    <t>12.04.2021 15:21:01</t>
  </si>
  <si>
    <t>12.04.2021 15:21:03</t>
  </si>
  <si>
    <t>12.04.2021 15:21:04</t>
  </si>
  <si>
    <t>12.04.2021 15:21:52</t>
  </si>
  <si>
    <t>12.04.2021 15:21:54</t>
  </si>
  <si>
    <t>12.04.2021 15:21:55</t>
  </si>
  <si>
    <t>12.04.2021 15:21:57</t>
  </si>
  <si>
    <t>12.04.2021 15:21:58</t>
  </si>
  <si>
    <t>12.04.2021 15:22:00</t>
  </si>
  <si>
    <t>12.04.2021 15:22:01</t>
  </si>
  <si>
    <t>12.04.2021 15:22:03</t>
  </si>
  <si>
    <t>12.04.2021 15:22:17</t>
  </si>
  <si>
    <t>12.04.2021 15:22:23</t>
  </si>
  <si>
    <t>12.04.2021 15:22:24</t>
  </si>
  <si>
    <t>12.04.2021 15:22:26</t>
  </si>
  <si>
    <t>12.04.2021 15:22:35</t>
  </si>
  <si>
    <t>12.04.2021 15:22:36</t>
  </si>
  <si>
    <t>12.04.2021 15:22:38</t>
  </si>
  <si>
    <t>12.04.2021 15:22:41</t>
  </si>
  <si>
    <t>12.04.2021 15:22:42</t>
  </si>
  <si>
    <t>12.04.2021 15:22:44</t>
  </si>
  <si>
    <t>12.04.2021 15:22:45</t>
  </si>
  <si>
    <t>12.04.2021 15:22:48</t>
  </si>
  <si>
    <t>12.04.2021 15:22:50</t>
  </si>
  <si>
    <t>12.04.2021 15:22:51</t>
  </si>
  <si>
    <t>12.04.2021 15:22:53</t>
  </si>
  <si>
    <t>12.04.2021 15:22:54</t>
  </si>
  <si>
    <t>12.04.2021 15:22:57</t>
  </si>
  <si>
    <t>12.04.2021 15:24:00</t>
  </si>
  <si>
    <t>12.04.2021 15:24:01</t>
  </si>
  <si>
    <t>12.04.2021 15:24:04</t>
  </si>
  <si>
    <t>12.04.2021 15:24:06</t>
  </si>
  <si>
    <t>12.04.2021 15:24:07</t>
  </si>
  <si>
    <t>12.04.2021 15:24:09</t>
  </si>
  <si>
    <t>12.04.2021 15:24:12</t>
  </si>
  <si>
    <t>12.04.2021 15:24:16</t>
  </si>
  <si>
    <t>12.04.2021 15:24:19</t>
  </si>
  <si>
    <t>12.04.2021 15:24:22</t>
  </si>
  <si>
    <t>12.04.2021 15:25:15</t>
  </si>
  <si>
    <t>12.04.2021 15:25:18</t>
  </si>
  <si>
    <t>12.04.2021 15:25:19</t>
  </si>
  <si>
    <t>12.04.2021 15:25:21</t>
  </si>
  <si>
    <t>12.04.2021 15:25:55</t>
  </si>
  <si>
    <t>12.04.2021 15:25:57</t>
  </si>
  <si>
    <t>12.04.2021 15:26:00</t>
  </si>
  <si>
    <t>12.04.2021 15:26:01</t>
  </si>
  <si>
    <t>12.04.2021 15:26:03</t>
  </si>
  <si>
    <t>12.04.2021 15:26:04</t>
  </si>
  <si>
    <t>12.04.2021 15:26:06</t>
  </si>
  <si>
    <t>12.04.2021 15:26:54</t>
  </si>
  <si>
    <t>12.04.2021 15:26:56</t>
  </si>
  <si>
    <t>12.04.2021 15:26:57</t>
  </si>
  <si>
    <t>12.04.2021 15:27:02</t>
  </si>
  <si>
    <t>12.04.2021 15:27:03</t>
  </si>
  <si>
    <t>12.04.2021 15:27:05</t>
  </si>
  <si>
    <t>12.04.2021 15:27:06</t>
  </si>
  <si>
    <t>12.04.2021 15:27:08</t>
  </si>
  <si>
    <t>12.04.2021 15:27:09</t>
  </si>
  <si>
    <t>12.04.2021 15:27:33</t>
  </si>
  <si>
    <t>12.04.2021 15:27:35</t>
  </si>
  <si>
    <t>12.04.2021 15:27:36</t>
  </si>
  <si>
    <t>12.04.2021 15:27:39</t>
  </si>
  <si>
    <t>12.04.2021 15:27:41</t>
  </si>
  <si>
    <t>12.04.2021 15:27:42</t>
  </si>
  <si>
    <t>12.04.2021 15:27:44</t>
  </si>
  <si>
    <t>12.04.2021 15:27:45</t>
  </si>
  <si>
    <t>12.04.2021 15:28:34</t>
  </si>
  <si>
    <t>12.04.2021 15:28:36</t>
  </si>
  <si>
    <t>12.04.2021 15:28:37</t>
  </si>
  <si>
    <t>12.04.2021 15:28:39</t>
  </si>
  <si>
    <t>12.04.2021 15:28:40</t>
  </si>
  <si>
    <t>12.04.2021 15:28:42</t>
  </si>
  <si>
    <t>12.04.2021 15:29:04</t>
  </si>
  <si>
    <t>12.04.2021 15:29:06</t>
  </si>
  <si>
    <t>12.04.2021 15:29:09</t>
  </si>
  <si>
    <t>12.04.2021 15:29:10</t>
  </si>
  <si>
    <t>12.04.2021 15:29:12</t>
  </si>
  <si>
    <t>12.04.2021 15:29:13</t>
  </si>
  <si>
    <t>12.04.2021 15:30:09</t>
  </si>
  <si>
    <t>12.04.2021 15:30:10</t>
  </si>
  <si>
    <t>12.04.2021 15:30:12</t>
  </si>
  <si>
    <t>12.04.2021 15:30:13</t>
  </si>
  <si>
    <t>12.04.2021 15:30:15</t>
  </si>
  <si>
    <t>12.04.2021 15:30:16</t>
  </si>
  <si>
    <t>12.04.2021 15:30:18</t>
  </si>
  <si>
    <t>12.04.2021 15:30:19</t>
  </si>
  <si>
    <t>12.04.2021 15:30:21</t>
  </si>
  <si>
    <t>12.04.2021 15:31:01</t>
  </si>
  <si>
    <t>12.04.2021 15:31:03</t>
  </si>
  <si>
    <t>12.04.2021 15:31:04</t>
  </si>
  <si>
    <t>12.04.2021 15:31:07</t>
  </si>
  <si>
    <t>12.04.2021 15:31:09</t>
  </si>
  <si>
    <t>12.04.2021 15:31:10</t>
  </si>
  <si>
    <t>12.04.2021 15:31:12</t>
  </si>
  <si>
    <t>12.04.2021 15:31:31</t>
  </si>
  <si>
    <t>12.04.2021 15:31:33</t>
  </si>
  <si>
    <t>12.04.2021 15:31:37</t>
  </si>
  <si>
    <t>12.04.2021 15:31:39</t>
  </si>
  <si>
    <t>12.04.2021 15:31:40</t>
  </si>
  <si>
    <t>12.04.2021 15:34:04</t>
  </si>
  <si>
    <t>12.04.2021 15:34:06</t>
  </si>
  <si>
    <t>12.04.2021 15:34:07</t>
  </si>
  <si>
    <t>12.04.2021 15:34:09</t>
  </si>
  <si>
    <t>12.04.2021 15:34:12</t>
  </si>
  <si>
    <t>12.04.2021 15:34:13</t>
  </si>
  <si>
    <t>12.04.2021 15:34:15</t>
  </si>
  <si>
    <t>12.04.2021 15:34:16</t>
  </si>
  <si>
    <t>12.04.2021 15:34:19</t>
  </si>
  <si>
    <t>12.04.2021 15:34:24</t>
  </si>
  <si>
    <t>12.04.2021 15:34:25</t>
  </si>
  <si>
    <t>12.04.2021 15:34:27</t>
  </si>
  <si>
    <t>12.04.2021 15:34:28</t>
  </si>
  <si>
    <t>12.04.2021 15:35:22</t>
  </si>
  <si>
    <t>12.04.2021 15:35:24</t>
  </si>
  <si>
    <t>12.04.2021 15:35:25</t>
  </si>
  <si>
    <t>12.04.2021 15:35:27</t>
  </si>
  <si>
    <t>12.04.2021 15:35:30</t>
  </si>
  <si>
    <t>12.04.2021 15:35:31</t>
  </si>
  <si>
    <t>12.04.2021 15:35:33</t>
  </si>
  <si>
    <t>12.04.2021 15:36:01</t>
  </si>
  <si>
    <t>12.04.2021 15:36:03</t>
  </si>
  <si>
    <t>12.04.2021 15:36:04</t>
  </si>
  <si>
    <t>12.04.2021 15:36:06</t>
  </si>
  <si>
    <t>12.04.2021 15:36:07</t>
  </si>
  <si>
    <t>12.04.2021 15:36:09</t>
  </si>
  <si>
    <t>12.04.2021 15:36:10</t>
  </si>
  <si>
    <t>12.04.2021 15:36:12</t>
  </si>
  <si>
    <t>12.04.2021 15:36:13</t>
  </si>
  <si>
    <t>12.04.2021 15:36:36</t>
  </si>
  <si>
    <t>12.04.2021 15:36:37</t>
  </si>
  <si>
    <t>12.04.2021 15:36:39</t>
  </si>
  <si>
    <t>12.04.2021 15:36:40</t>
  </si>
  <si>
    <t>12.04.2021 15:36:42</t>
  </si>
  <si>
    <t>12.04.2021 15:36:43</t>
  </si>
  <si>
    <t>12.04.2021 15:36:45</t>
  </si>
  <si>
    <t>12.04.2021 15:36:46</t>
  </si>
  <si>
    <t>12.04.2021 15:36:55</t>
  </si>
  <si>
    <t>12.04.2021 15:37:06</t>
  </si>
  <si>
    <t>12.04.2021 15:37:07</t>
  </si>
  <si>
    <t>12.04.2021 15:37:09</t>
  </si>
  <si>
    <t>12.04.2021 15:37:10</t>
  </si>
  <si>
    <t>12.04.2021 15:37:13</t>
  </si>
  <si>
    <t>12.04.2021 15:37:15</t>
  </si>
  <si>
    <t>12.04.2021 15:37:16</t>
  </si>
  <si>
    <t>12.04.2021 15:37:21</t>
  </si>
  <si>
    <t>12.04.2021 15:37:22</t>
  </si>
  <si>
    <t>12.04.2021 15:37:24</t>
  </si>
  <si>
    <t>12.04.2021 15:37:25</t>
  </si>
  <si>
    <t>12.04.2021 15:37:27</t>
  </si>
  <si>
    <t>12.04.2021 15:37:28</t>
  </si>
  <si>
    <t>12.04.2021 15:37:30</t>
  </si>
  <si>
    <t>12.04.2021 15:37:31</t>
  </si>
  <si>
    <t>12.04.2021 15:37:33</t>
  </si>
  <si>
    <t>12.04.2021 15:37:34</t>
  </si>
  <si>
    <t>12.04.2021 15:37:54</t>
  </si>
  <si>
    <t>12.04.2021 15:37:55</t>
  </si>
  <si>
    <t>12.04.2021 15:37:57</t>
  </si>
  <si>
    <t>12.04.2021 15:37:58</t>
  </si>
  <si>
    <t>12.04.2021 15:38:00</t>
  </si>
  <si>
    <t>12.04.2021 15:38:01</t>
  </si>
  <si>
    <t>12.04.2021 15:38:03</t>
  </si>
  <si>
    <t>12.04.2021 15:38:07</t>
  </si>
  <si>
    <t>12.04.2021 15:38:12</t>
  </si>
  <si>
    <t>12.04.2021 15:38:13</t>
  </si>
  <si>
    <t>12.04.2021 15:38:19</t>
  </si>
  <si>
    <t>12.04.2021 15:39:22</t>
  </si>
  <si>
    <t>12.04.2021 15:39:25</t>
  </si>
  <si>
    <t>12.04.2021 15:39:27</t>
  </si>
  <si>
    <t>12.04.2021 15:39:31</t>
  </si>
  <si>
    <t>12.04.2021 15:39:33</t>
  </si>
  <si>
    <t>12.04.2021 15:39:42</t>
  </si>
  <si>
    <t>12.04.2021 15:39:43</t>
  </si>
  <si>
    <t>12.04.2021 15:39:48</t>
  </si>
  <si>
    <t>12.04.2021 15:39:49</t>
  </si>
  <si>
    <t>12.04.2021 15:39:51</t>
  </si>
  <si>
    <t>12.04.2021 15:40:37</t>
  </si>
  <si>
    <t>12.04.2021 15:40:39</t>
  </si>
  <si>
    <t>12.04.2021 15:40:40</t>
  </si>
  <si>
    <t>12.04.2021 15:40:42</t>
  </si>
  <si>
    <t>12.04.2021 15:40:46</t>
  </si>
  <si>
    <t>12.04.2021 15:40:48</t>
  </si>
  <si>
    <t>12.04.2021 15:40:49</t>
  </si>
  <si>
    <t>12.04.2021 15:41:01</t>
  </si>
  <si>
    <t>12.04.2021 15:41:03</t>
  </si>
  <si>
    <t>12.04.2021 15:41:04</t>
  </si>
  <si>
    <t>12.04.2021 15:41:06</t>
  </si>
  <si>
    <t>12.04.2021 15:41:07</t>
  </si>
  <si>
    <t>12.04.2021 15:42:57</t>
  </si>
  <si>
    <t>12.04.2021 15:42:58</t>
  </si>
  <si>
    <t>12.04.2021 15:43:00</t>
  </si>
  <si>
    <t>12.04.2021 15:43:01</t>
  </si>
  <si>
    <t>12.04.2021 15:43:03</t>
  </si>
  <si>
    <t>12.04.2021 15:43:04</t>
  </si>
  <si>
    <t>12.04.2021 15:43:06</t>
  </si>
  <si>
    <t>12.04.2021 15:45:55</t>
  </si>
  <si>
    <t>12.04.2021 15:45:57</t>
  </si>
  <si>
    <t>12.04.2021 15:45:58</t>
  </si>
  <si>
    <t>12.04.2021 15:46:00</t>
  </si>
  <si>
    <t>12.04.2021 15:46:01</t>
  </si>
  <si>
    <t>12.04.2021 15:46:03</t>
  </si>
  <si>
    <t>12.04.2021 15:46:04</t>
  </si>
  <si>
    <t>12.04.2021 15:46:06</t>
  </si>
  <si>
    <t>12.04.2021 15:48:07</t>
  </si>
  <si>
    <t>12.04.2021 15:48:09</t>
  </si>
  <si>
    <t>12.04.2021 15:48:42</t>
  </si>
  <si>
    <t>12.04.2021 15:48:43</t>
  </si>
  <si>
    <t>12.04.2021 15:48:46</t>
  </si>
  <si>
    <t>12.04.2021 15:48:48</t>
  </si>
  <si>
    <t>12.04.2021 15:48:49</t>
  </si>
  <si>
    <t>12.04.2021 15:48:51</t>
  </si>
  <si>
    <t>12.04.2021 15:49:45</t>
  </si>
  <si>
    <t>12.04.2021 15:49:46</t>
  </si>
  <si>
    <t>12.04.2021 15:49:48</t>
  </si>
  <si>
    <t>12.04.2021 15:49:49</t>
  </si>
  <si>
    <t>12.04.2021 15:49:51</t>
  </si>
  <si>
    <t>12.04.2021 15:49:52</t>
  </si>
  <si>
    <t>12.04.2021 15:49:54</t>
  </si>
  <si>
    <t>12.04.2021 15:51:09</t>
  </si>
  <si>
    <t>12.04.2021 15:51:10</t>
  </si>
  <si>
    <t>12.04.2021 15:51:13</t>
  </si>
  <si>
    <t>12.04.2021 15:51:15</t>
  </si>
  <si>
    <t>12.04.2021 15:51:16</t>
  </si>
  <si>
    <t>12.04.2021 15:51:18</t>
  </si>
  <si>
    <t>12.04.2021 15:52:30</t>
  </si>
  <si>
    <t>12.04.2021 15:52:31</t>
  </si>
  <si>
    <t>12.04.2021 15:52:33</t>
  </si>
  <si>
    <t>12.04.2021 15:52:34</t>
  </si>
  <si>
    <t>12.04.2021 15:52:36</t>
  </si>
  <si>
    <t>12.04.2021 15:52:37</t>
  </si>
  <si>
    <t>12.04.2021 15:52:39</t>
  </si>
  <si>
    <t>12.04.2021 15:52:40</t>
  </si>
  <si>
    <t>12.04.2021 15:52:42</t>
  </si>
  <si>
    <t>12.04.2021 15:52:43</t>
  </si>
  <si>
    <t>12.04.2021 15:52:45</t>
  </si>
  <si>
    <t>12.04.2021 15:54:16</t>
  </si>
  <si>
    <t>12.04.2021 15:54:18</t>
  </si>
  <si>
    <t>12.04.2021 15:54:19</t>
  </si>
  <si>
    <t>12.04.2021 15:54:21</t>
  </si>
  <si>
    <t>12.04.2021 15:54:46</t>
  </si>
  <si>
    <t>12.04.2021 15:54:48</t>
  </si>
  <si>
    <t>12.04.2021 15:54:49</t>
  </si>
  <si>
    <t>12.04.2021 15:54:52</t>
  </si>
  <si>
    <t>12.04.2021 15:54:54</t>
  </si>
  <si>
    <t>12.04.2021 15:54:55</t>
  </si>
  <si>
    <t>12.04.2021 15:54:57</t>
  </si>
  <si>
    <t>12.04.2021 15:55:42</t>
  </si>
  <si>
    <t>12.04.2021 15:55:48</t>
  </si>
  <si>
    <t>12.04.2021 15:55:50</t>
  </si>
  <si>
    <t>12.04.2021 15:55:51</t>
  </si>
  <si>
    <t>12.04.2021 15:55:53</t>
  </si>
  <si>
    <t>12.04.2021 15:55:54</t>
  </si>
  <si>
    <t>12.04.2021 15:55:56</t>
  </si>
  <si>
    <t>12.04.2021 15:56:05</t>
  </si>
  <si>
    <t>12.04.2021 15:56:06</t>
  </si>
  <si>
    <t>12.04.2021 15:56:09</t>
  </si>
  <si>
    <t>12.04.2021 15:56:11</t>
  </si>
  <si>
    <t>12.04.2021 15:56:12</t>
  </si>
  <si>
    <t>12.04.2021 15:56:14</t>
  </si>
  <si>
    <t>12.04.2021 15:58:13</t>
  </si>
  <si>
    <t>12.04.2021 15:58:15</t>
  </si>
  <si>
    <t>12.04.2021 15:58:16</t>
  </si>
  <si>
    <t>12.04.2021 15:58:18</t>
  </si>
  <si>
    <t>12.04.2021 15:58:21</t>
  </si>
  <si>
    <t>12.04.2021 15:58:22</t>
  </si>
  <si>
    <t>12.04.2021 15:58:24</t>
  </si>
  <si>
    <t>12.04.2021 15:58:25</t>
  </si>
  <si>
    <t>12.04.2021 15:58:27</t>
  </si>
  <si>
    <t>12.04.2021 15:58:28</t>
  </si>
  <si>
    <t>12.04.2021 16:02:30</t>
  </si>
  <si>
    <t>12.04.2021 16:02:31</t>
  </si>
  <si>
    <t>12.04.2021 16:02:33</t>
  </si>
  <si>
    <t>12.04.2021 16:02:34</t>
  </si>
  <si>
    <t>12.04.2021 16:02:36</t>
  </si>
  <si>
    <t>12.04.2021 16:02:37</t>
  </si>
  <si>
    <t>12.04.2021 16:02:39</t>
  </si>
  <si>
    <t>12.04.2021 16:02:40</t>
  </si>
  <si>
    <t>12.04.2021 16:03:27</t>
  </si>
  <si>
    <t>12.04.2021 16:03:28</t>
  </si>
  <si>
    <t>12.04.2021 16:03:30</t>
  </si>
  <si>
    <t>12.04.2021 16:03:31</t>
  </si>
  <si>
    <t>12.04.2021 16:03:39</t>
  </si>
  <si>
    <t>12.04.2021 16:03:40</t>
  </si>
  <si>
    <t>12.04.2021 16:03:43</t>
  </si>
  <si>
    <t>12.04.2021 16:03:45</t>
  </si>
  <si>
    <t>12.04.2021 16:03:46</t>
  </si>
  <si>
    <t>12.04.2021 16:03:48</t>
  </si>
  <si>
    <t>12.04.2021 16:04:07</t>
  </si>
  <si>
    <t>12.04.2021 16:04:09</t>
  </si>
  <si>
    <t>12.04.2021 16:04:10</t>
  </si>
  <si>
    <t>12.04.2021 16:04:12</t>
  </si>
  <si>
    <t>12.04.2021 16:04:13</t>
  </si>
  <si>
    <t>12.04.2021 16:04:15</t>
  </si>
  <si>
    <t>12.04.2021 16:05:03</t>
  </si>
  <si>
    <t>12.04.2021 16:05:04</t>
  </si>
  <si>
    <t>12.04.2021 16:05:06</t>
  </si>
  <si>
    <t>12.04.2021 16:05:09</t>
  </si>
  <si>
    <t>12.04.2021 16:05:10</t>
  </si>
  <si>
    <t>12.04.2021 16:05:12</t>
  </si>
  <si>
    <t>12.04.2021 16:05:13</t>
  </si>
  <si>
    <t>12.04.2021 16:05:15</t>
  </si>
  <si>
    <t>12.04.2021 16:06:00</t>
  </si>
  <si>
    <t>12.04.2021 16:06:01</t>
  </si>
  <si>
    <t>12.04.2021 16:06:03</t>
  </si>
  <si>
    <t>12.04.2021 16:06:07</t>
  </si>
  <si>
    <t>12.04.2021 16:06:09</t>
  </si>
  <si>
    <t>12.04.2021 16:06:10</t>
  </si>
  <si>
    <t>12.04.2021 16:06:12</t>
  </si>
  <si>
    <t>12.04.2021 16:06:13</t>
  </si>
  <si>
    <t>12.04.2021 16:07:15</t>
  </si>
  <si>
    <t>12.04.2021 16:07:16</t>
  </si>
  <si>
    <t>12.04.2021 16:07:19</t>
  </si>
  <si>
    <t>12.04.2021 16:07:21</t>
  </si>
  <si>
    <t>12.04.2021 16:07:22</t>
  </si>
  <si>
    <t>12.04.2021 16:07:24</t>
  </si>
  <si>
    <t>12.04.2021 16:09:15</t>
  </si>
  <si>
    <t>12.04.2021 16:09:16</t>
  </si>
  <si>
    <t>12.04.2021 16:09:18</t>
  </si>
  <si>
    <t>12.04.2021 16:09:21</t>
  </si>
  <si>
    <t>12.04.2021 16:09:22</t>
  </si>
  <si>
    <t>12.04.2021 16:09:24</t>
  </si>
  <si>
    <t>12.04.2021 16:09:25</t>
  </si>
  <si>
    <t>12.04.2021 16:09:27</t>
  </si>
  <si>
    <t>12.04.2021 16:12:16</t>
  </si>
  <si>
    <t>12.04.2021 16:12:18</t>
  </si>
  <si>
    <t>12.04.2021 16:12:19</t>
  </si>
  <si>
    <t>12.04.2021 16:12:21</t>
  </si>
  <si>
    <t>12.04.2021 16:12:22</t>
  </si>
  <si>
    <t>12.04.2021 16:12:27</t>
  </si>
  <si>
    <t>12.04.2021 16:12:28</t>
  </si>
  <si>
    <t>12.04.2021 16:12:30</t>
  </si>
  <si>
    <t>12.04.2021 16:12:31</t>
  </si>
  <si>
    <t>12.04.2021 16:12:45</t>
  </si>
  <si>
    <t>12.04.2021 16:13:07</t>
  </si>
  <si>
    <t>12.04.2021 16:13:10</t>
  </si>
  <si>
    <t>12.04.2021 16:13:12</t>
  </si>
  <si>
    <t>12.04.2021 16:13:13</t>
  </si>
  <si>
    <t>12.04.2021 16:13:15</t>
  </si>
  <si>
    <t>12.04.2021 16:13:16</t>
  </si>
  <si>
    <t>12.04.2021 16:14:46</t>
  </si>
  <si>
    <t>12.04.2021 16:14:48</t>
  </si>
  <si>
    <t>12.04.2021 16:14:51</t>
  </si>
  <si>
    <t>12.04.2021 16:14:52</t>
  </si>
  <si>
    <t>12.04.2021 16:14:54</t>
  </si>
  <si>
    <t>12.04.2021 16:14:55</t>
  </si>
  <si>
    <t>12.04.2021 16:16:33</t>
  </si>
  <si>
    <t>12.04.2021 16:16:34</t>
  </si>
  <si>
    <t>12.04.2021 16:16:37</t>
  </si>
  <si>
    <t>12.04.2021 16:16:39</t>
  </si>
  <si>
    <t>12.04.2021 16:16:40</t>
  </si>
  <si>
    <t>12.04.2021 16:17:09</t>
  </si>
  <si>
    <t>12.04.2021 16:17:13</t>
  </si>
  <si>
    <t>12.04.2021 16:19:31</t>
  </si>
  <si>
    <t>12.04.2021 16:19:33</t>
  </si>
  <si>
    <t>12.04.2021 16:19:34</t>
  </si>
  <si>
    <t>12.04.2021 16:19:36</t>
  </si>
  <si>
    <t>12.04.2021 16:19:37</t>
  </si>
  <si>
    <t>12.04.2021 16:19:42</t>
  </si>
  <si>
    <t>12.04.2021 16:19:45</t>
  </si>
  <si>
    <t>12.04.2021 16:20:04</t>
  </si>
  <si>
    <t>12.04.2021 16:20:06</t>
  </si>
  <si>
    <t>12.04.2021 16:20:07</t>
  </si>
  <si>
    <t>12.04.2021 16:20:09</t>
  </si>
  <si>
    <t>12.04.2021 16:20:10</t>
  </si>
  <si>
    <t>12.04.2021 16:20:12</t>
  </si>
  <si>
    <t>12.04.2021 16:20:15</t>
  </si>
  <si>
    <t>12.04.2021 16:20:16</t>
  </si>
  <si>
    <t>12.04.2021 16:20:18</t>
  </si>
  <si>
    <t>12.04.2021 16:20:19</t>
  </si>
  <si>
    <t>12.04.2021 16:20:21</t>
  </si>
  <si>
    <t>12.04.2021 16:20:22</t>
  </si>
  <si>
    <t>12.04.2021 16:20:27</t>
  </si>
  <si>
    <t>12.04.2021 16:20:28</t>
  </si>
  <si>
    <t>12.04.2021 16:20:30</t>
  </si>
  <si>
    <t>12.04.2021 16:20:31</t>
  </si>
  <si>
    <t>12.04.2021 16:20:36</t>
  </si>
  <si>
    <t>12.04.2021 16:20:37</t>
  </si>
  <si>
    <t>12.04.2021 16:20:46</t>
  </si>
  <si>
    <t>12.04.2021 16:20:48</t>
  </si>
  <si>
    <t>12.04.2021 16:20:49</t>
  </si>
  <si>
    <t>12.04.2021 16:20:54</t>
  </si>
  <si>
    <t>12.04.2021 16:20:55</t>
  </si>
  <si>
    <t>12.04.2021 16:20:57</t>
  </si>
  <si>
    <t>12.04.2021 16:20:58</t>
  </si>
  <si>
    <t>12.04.2021 16:22:39</t>
  </si>
  <si>
    <t>12.04.2021 16:22:42</t>
  </si>
  <si>
    <t>12.04.2021 16:22:43</t>
  </si>
  <si>
    <t>12.04.2021 16:22:45</t>
  </si>
  <si>
    <t>12.04.2021 16:22:46</t>
  </si>
  <si>
    <t>12.04.2021 16:22:48</t>
  </si>
  <si>
    <t>12.04.2021 16:23:48</t>
  </si>
  <si>
    <t>12.04.2021 16:23:49</t>
  </si>
  <si>
    <t>12.04.2021 16:23:51</t>
  </si>
  <si>
    <t>12.04.2021 16:23:52</t>
  </si>
  <si>
    <t>12.04.2021 16:23:54</t>
  </si>
  <si>
    <t>12.04.2021 16:23:55</t>
  </si>
  <si>
    <t>12.04.2021 16:24:01</t>
  </si>
  <si>
    <t>12.04.2021 16:24:04</t>
  </si>
  <si>
    <t>12.04.2021 16:24:10</t>
  </si>
  <si>
    <t>12.04.2021 16:25:10</t>
  </si>
  <si>
    <t>12.04.2021 16:25:12</t>
  </si>
  <si>
    <t>12.04.2021 16:25:13</t>
  </si>
  <si>
    <t>12.04.2021 16:25:15</t>
  </si>
  <si>
    <t>12.04.2021 16:25:18</t>
  </si>
  <si>
    <t>12.04.2021 16:25:19</t>
  </si>
  <si>
    <t>12.04.2021 16:25:21</t>
  </si>
  <si>
    <t>12.04.2021 16:25:22</t>
  </si>
  <si>
    <t>12.04.2021 16:28:18</t>
  </si>
  <si>
    <t>12.04.2021 16:28:19</t>
  </si>
  <si>
    <t>12.04.2021 16:28:21</t>
  </si>
  <si>
    <t>12.04.2021 16:28:22</t>
  </si>
  <si>
    <t>12.04.2021 16:28:24</t>
  </si>
  <si>
    <t>12.04.2021 16:28:25</t>
  </si>
  <si>
    <t>12.04.2021 16:28:27</t>
  </si>
  <si>
    <t>12.04.2021 16:28:28</t>
  </si>
  <si>
    <t>12.04.2021 16:28:30</t>
  </si>
  <si>
    <t>12.04.2021 16:28:40</t>
  </si>
  <si>
    <t>12.04.2021 16:28:42</t>
  </si>
  <si>
    <t>12.04.2021 16:28:45</t>
  </si>
  <si>
    <t>12.04.2021 16:28:46</t>
  </si>
  <si>
    <t>12.04.2021 16:28:48</t>
  </si>
  <si>
    <t>12.04.2021 16:28:49</t>
  </si>
  <si>
    <t>12.04.2021 16:28:51</t>
  </si>
  <si>
    <t>12.04.2021 16:29:13</t>
  </si>
  <si>
    <t>12.04.2021 16:29:15</t>
  </si>
  <si>
    <t>12.04.2021 16:29:19</t>
  </si>
  <si>
    <t>12.04.2021 16:29:22</t>
  </si>
  <si>
    <t>12.04.2021 16:29:24</t>
  </si>
  <si>
    <t>12.04.2021 16:29:25</t>
  </si>
  <si>
    <t>12.04.2021 16:29:28</t>
  </si>
  <si>
    <t>12.04.2021 16:29:30</t>
  </si>
  <si>
    <t>12.04.2021 16:29:31</t>
  </si>
  <si>
    <t>12.04.2021 16:29:33</t>
  </si>
  <si>
    <t>12.04.2021 16:29:49</t>
  </si>
  <si>
    <t>12.04.2021 16:29:51</t>
  </si>
  <si>
    <t>12.04.2021 16:29:52</t>
  </si>
  <si>
    <t>12.04.2021 16:29:54</t>
  </si>
  <si>
    <t>12.04.2021 16:29:55</t>
  </si>
  <si>
    <t>12.04.2021 16:29:57</t>
  </si>
  <si>
    <t>12.04.2021 16:29:58</t>
  </si>
  <si>
    <t>12.04.2021 16:30:00</t>
  </si>
  <si>
    <t>12.04.2021 16:30:01</t>
  </si>
  <si>
    <t>12.04.2021 16:32:00</t>
  </si>
  <si>
    <t>12.04.2021 16:32:01</t>
  </si>
  <si>
    <t>12.04.2021 16:32:04</t>
  </si>
  <si>
    <t>12.04.2021 16:32:06</t>
  </si>
  <si>
    <t>12.04.2021 16:32:07</t>
  </si>
  <si>
    <t>12.04.2021 16:32:09</t>
  </si>
  <si>
    <t>12.04.2021 16:32:10</t>
  </si>
  <si>
    <t>12.04.2021 16:32:58</t>
  </si>
  <si>
    <t>12.04.2021 16:33:00</t>
  </si>
  <si>
    <t>12.04.2021 16:33:01</t>
  </si>
  <si>
    <t>12.04.2021 16:33:03</t>
  </si>
  <si>
    <t>12.04.2021 16:33:04</t>
  </si>
  <si>
    <t>12.04.2021 16:33:06</t>
  </si>
  <si>
    <t>12.04.2021 16:33:07</t>
  </si>
  <si>
    <t>12.04.2021 16:33:09</t>
  </si>
  <si>
    <t>12.04.2021 16:33:10</t>
  </si>
  <si>
    <t>12.04.2021 16:33:12</t>
  </si>
  <si>
    <t>12.04.2021 16:34:12</t>
  </si>
  <si>
    <t>12.04.2021 16:34:13</t>
  </si>
  <si>
    <t>12.04.2021 16:34:15</t>
  </si>
  <si>
    <t>12.04.2021 16:34:16</t>
  </si>
  <si>
    <t>12.04.2021 16:34:18</t>
  </si>
  <si>
    <t>12.04.2021 16:34:19</t>
  </si>
  <si>
    <t>12.04.2021 16:34:21</t>
  </si>
  <si>
    <t>12.04.2021 16:34:22</t>
  </si>
  <si>
    <t>12.04.2021 16:34:24</t>
  </si>
  <si>
    <t>12.04.2021 16:34:25</t>
  </si>
  <si>
    <t>12.04.2021 16:34:27</t>
  </si>
  <si>
    <t>12.04.2021 16:34:28</t>
  </si>
  <si>
    <t>12.04.2021 16:34:30</t>
  </si>
  <si>
    <t>12.04.2021 16:34:31</t>
  </si>
  <si>
    <t>12.04.2021 16:35:46</t>
  </si>
  <si>
    <t>12.04.2021 16:35:48</t>
  </si>
  <si>
    <t>12.04.2021 16:35:49</t>
  </si>
  <si>
    <t>12.04.2021 16:35:51</t>
  </si>
  <si>
    <t>12.04.2021 16:35:52</t>
  </si>
  <si>
    <t>12.04.2021 16:35:54</t>
  </si>
  <si>
    <t>12.04.2021 16:36:03</t>
  </si>
  <si>
    <t>12.04.2021 16:37:04</t>
  </si>
  <si>
    <t>12.04.2021 16:37:06</t>
  </si>
  <si>
    <t>12.04.2021 16:37:07</t>
  </si>
  <si>
    <t>12.04.2021 16:37:09</t>
  </si>
  <si>
    <t>12.04.2021 16:37:10</t>
  </si>
  <si>
    <t>12.04.2021 16:37:12</t>
  </si>
  <si>
    <t>12.04.2021 16:37:13</t>
  </si>
  <si>
    <t>12.04.2021 16:37:15</t>
  </si>
  <si>
    <t>12.04.2021 16:40:49</t>
  </si>
  <si>
    <t>12.04.2021 16:40:51</t>
  </si>
  <si>
    <t>12.04.2021 16:40:54</t>
  </si>
  <si>
    <t>12.04.2021 16:40:55</t>
  </si>
  <si>
    <t>12.04.2021 16:40:57</t>
  </si>
  <si>
    <t>12.04.2021 16:43:19</t>
  </si>
  <si>
    <t>12.04.2021 16:43:21</t>
  </si>
  <si>
    <t>12.04.2021 16:43:22</t>
  </si>
  <si>
    <t>12.04.2021 16:43:24</t>
  </si>
  <si>
    <t>12.04.2021 16:43:25</t>
  </si>
  <si>
    <t>12.04.2021 16:43:28</t>
  </si>
  <si>
    <t>12.04.2021 16:43:30</t>
  </si>
  <si>
    <t>12.04.2021 16:43:31</t>
  </si>
  <si>
    <t>12.04.2021 16:43:33</t>
  </si>
  <si>
    <t>12.04.2021 16:44:19</t>
  </si>
  <si>
    <t>12.04.2021 16:44:21</t>
  </si>
  <si>
    <t>12.04.2021 16:44:22</t>
  </si>
  <si>
    <t>12.04.2021 16:44:24</t>
  </si>
  <si>
    <t>12.04.2021 16:44:27</t>
  </si>
  <si>
    <t>12.04.2021 16:44:28</t>
  </si>
  <si>
    <t>12.04.2021 16:44:30</t>
  </si>
  <si>
    <t>12.04.2021 16:45:58</t>
  </si>
  <si>
    <t>12.04.2021 16:46:00</t>
  </si>
  <si>
    <t>12.04.2021 16:46:01</t>
  </si>
  <si>
    <t>12.04.2021 16:46:03</t>
  </si>
  <si>
    <t>12.04.2021 16:46:04</t>
  </si>
  <si>
    <t>12.04.2021 16:46:06</t>
  </si>
  <si>
    <t>12.04.2021 16:46:07</t>
  </si>
  <si>
    <t>12.04.2021 16:46:09</t>
  </si>
  <si>
    <t>12.04.2021 16:46:11</t>
  </si>
  <si>
    <t>12.04.2021 16:46:44</t>
  </si>
  <si>
    <t>12.04.2021 16:46:45</t>
  </si>
  <si>
    <t>12.04.2021 16:46:47</t>
  </si>
  <si>
    <t>12.04.2021 16:46:48</t>
  </si>
  <si>
    <t>12.04.2021 16:46:50</t>
  </si>
  <si>
    <t>12.04.2021 16:46:51</t>
  </si>
  <si>
    <t>12.04.2021 16:47:13</t>
  </si>
  <si>
    <t>12.04.2021 16:47:15</t>
  </si>
  <si>
    <t>12.04.2021 16:47:16</t>
  </si>
  <si>
    <t>12.04.2021 16:47:19</t>
  </si>
  <si>
    <t>12.04.2021 16:47:21</t>
  </si>
  <si>
    <t>12.04.2021 16:47:22</t>
  </si>
  <si>
    <t>12.04.2021 16:47:24</t>
  </si>
  <si>
    <t>12.04.2021 16:47:25</t>
  </si>
  <si>
    <t>12.04.2021 16:51:28</t>
  </si>
  <si>
    <t>12.04.2021 16:51:30</t>
  </si>
  <si>
    <t>12.04.2021 16:51:31</t>
  </si>
  <si>
    <t>12.04.2021 16:51:37</t>
  </si>
  <si>
    <t>12.04.2021 16:51:39</t>
  </si>
  <si>
    <t>12.04.2021 16:51:40</t>
  </si>
  <si>
    <t>12.04.2021 16:51:46</t>
  </si>
  <si>
    <t>12.04.2021 16:51:48</t>
  </si>
  <si>
    <t>12.04.2021 16:51:49</t>
  </si>
  <si>
    <t>12.04.2021 16:51:51</t>
  </si>
  <si>
    <t>12.04.2021 16:51:52</t>
  </si>
  <si>
    <t>12.04.2021 16:51:54</t>
  </si>
  <si>
    <t>12.04.2021 16:51:55</t>
  </si>
  <si>
    <t>12.04.2021 16:53:43</t>
  </si>
  <si>
    <t>12.04.2021 16:53:45</t>
  </si>
  <si>
    <t>12.04.2021 16:53:46</t>
  </si>
  <si>
    <t>12.04.2021 16:53:48</t>
  </si>
  <si>
    <t>12.04.2021 16:53:49</t>
  </si>
  <si>
    <t>12.04.2021 16:53:51</t>
  </si>
  <si>
    <t>12.04.2021 16:55:25</t>
  </si>
  <si>
    <t>12.04.2021 16:55:27</t>
  </si>
  <si>
    <t>12.04.2021 16:55:28</t>
  </si>
  <si>
    <t>12.04.2021 16:56:48</t>
  </si>
  <si>
    <t>12.04.2021 16:56:49</t>
  </si>
  <si>
    <t>12.04.2021 16:56:51</t>
  </si>
  <si>
    <t>12.04.2021 16:56:52</t>
  </si>
  <si>
    <t>12.04.2021 16:56:54</t>
  </si>
  <si>
    <t>12.04.2021 16:57:45</t>
  </si>
  <si>
    <t>12.04.2021 16:57:46</t>
  </si>
  <si>
    <t>12.04.2021 16:57:48</t>
  </si>
  <si>
    <t>12.04.2021 16:57:49</t>
  </si>
  <si>
    <t>12.04.2021 16:57:51</t>
  </si>
  <si>
    <t>12.04.2021 16:57:52</t>
  </si>
  <si>
    <t>12.04.2021 16:58:28</t>
  </si>
  <si>
    <t>12.04.2021 16:58:42</t>
  </si>
  <si>
    <t>12.04.2021 16:59:54</t>
  </si>
  <si>
    <t>12.04.2021 16:59:55</t>
  </si>
  <si>
    <t>12.04.2021 16:59:58</t>
  </si>
  <si>
    <t>12.04.2021 17:00:00</t>
  </si>
  <si>
    <t>12.04.2021 17:00:01</t>
  </si>
  <si>
    <t>12.04.2021 17:00:03</t>
  </si>
  <si>
    <t>12.04.2021 17:00:04</t>
  </si>
  <si>
    <t>12.04.2021 17:00:42</t>
  </si>
  <si>
    <t>12.04.2021 17:01:13</t>
  </si>
  <si>
    <t>12.04.2021 17:02:28</t>
  </si>
  <si>
    <t>12.04.2021 17:02:30</t>
  </si>
  <si>
    <t>12.04.2021 17:02:33</t>
  </si>
  <si>
    <t>12.04.2021 17:02:34</t>
  </si>
  <si>
    <t>12.04.2021 17:02:36</t>
  </si>
  <si>
    <t>12.04.2021 17:02:37</t>
  </si>
  <si>
    <t>12.04.2021 17:03:15</t>
  </si>
  <si>
    <t>12.04.2021 17:03:16</t>
  </si>
  <si>
    <t>12.04.2021 17:03:19</t>
  </si>
  <si>
    <t>12.04.2021 17:03:21</t>
  </si>
  <si>
    <t>12.04.2021 17:03:22</t>
  </si>
  <si>
    <t>12.04.2021 17:03:24</t>
  </si>
  <si>
    <t>12.04.2021 17:04:12</t>
  </si>
  <si>
    <t>12.04.2021 17:04:13</t>
  </si>
  <si>
    <t>12.04.2021 17:04:15</t>
  </si>
  <si>
    <t>12.04.2021 17:04:16</t>
  </si>
  <si>
    <t>12.04.2021 17:04:18</t>
  </si>
  <si>
    <t>12.04.2021 17:04:19</t>
  </si>
  <si>
    <t>12.04.2021 17:04:21</t>
  </si>
  <si>
    <t>12.04.2021 17:04:22</t>
  </si>
  <si>
    <t>12.04.2021 17:04:24</t>
  </si>
  <si>
    <t>12.04.2021 17:05:21</t>
  </si>
  <si>
    <t>12.04.2021 17:05:22</t>
  </si>
  <si>
    <t>12.04.2021 17:05:24</t>
  </si>
  <si>
    <t>12.04.2021 17:05:27</t>
  </si>
  <si>
    <t>12.04.2021 17:05:28</t>
  </si>
  <si>
    <t>12.04.2021 17:05:30</t>
  </si>
  <si>
    <t>12.04.2021 17:05:31</t>
  </si>
  <si>
    <t>12.04.2021 17:06:04</t>
  </si>
  <si>
    <t>12.04.2021 17:06:06</t>
  </si>
  <si>
    <t>12.04.2021 17:06:09</t>
  </si>
  <si>
    <t>12.04.2021 17:06:10</t>
  </si>
  <si>
    <t>12.04.2021 17:06:21</t>
  </si>
  <si>
    <t>12.04.2021 17:06:22</t>
  </si>
  <si>
    <t>12.04.2021 17:06:24</t>
  </si>
  <si>
    <t>12.04.2021 17:06:25</t>
  </si>
  <si>
    <t>12.04.2021 17:06:27</t>
  </si>
  <si>
    <t>12.04.2021 17:06:28</t>
  </si>
  <si>
    <t>12.04.2021 17:06:30</t>
  </si>
  <si>
    <t>12.04.2021 17:07:13</t>
  </si>
  <si>
    <t>12.04.2021 17:07:15</t>
  </si>
  <si>
    <t>12.04.2021 17:07:16</t>
  </si>
  <si>
    <t>12.04.2021 17:07:18</t>
  </si>
  <si>
    <t>12.04.2021 17:07:19</t>
  </si>
  <si>
    <t>12.04.2021 17:07:21</t>
  </si>
  <si>
    <t>12.04.2021 17:07:22</t>
  </si>
  <si>
    <t>12.04.2021 17:07:24</t>
  </si>
  <si>
    <t>12.04.2021 17:07:52</t>
  </si>
  <si>
    <t>12.04.2021 17:07:55</t>
  </si>
  <si>
    <t>12.04.2021 17:08:00</t>
  </si>
  <si>
    <t>12.04.2021 17:08:09</t>
  </si>
  <si>
    <t>12.04.2021 17:08:22</t>
  </si>
  <si>
    <t>12.04.2021 17:08:25</t>
  </si>
  <si>
    <t>12.04.2021 17:08:27</t>
  </si>
  <si>
    <t>12.04.2021 17:08:28</t>
  </si>
  <si>
    <t>12.04.2021 17:08:30</t>
  </si>
  <si>
    <t>12.04.2021 17:09:18</t>
  </si>
  <si>
    <t>12.04.2021 17:09:19</t>
  </si>
  <si>
    <t>12.04.2021 17:09:21</t>
  </si>
  <si>
    <t>12.04.2021 17:09:24</t>
  </si>
  <si>
    <t>12.04.2021 17:09:25</t>
  </si>
  <si>
    <t>12.04.2021 17:09:27</t>
  </si>
  <si>
    <t>12.04.2021 17:09:28</t>
  </si>
  <si>
    <t>12.04.2021 17:09:30</t>
  </si>
  <si>
    <t>12.04.2021 17:11:27</t>
  </si>
  <si>
    <t>12.04.2021 17:11:28</t>
  </si>
  <si>
    <t>12.04.2021 17:11:30</t>
  </si>
  <si>
    <t>12.04.2021 17:11:31</t>
  </si>
  <si>
    <t>12.04.2021 17:11:33</t>
  </si>
  <si>
    <t>12.04.2021 17:11:34</t>
  </si>
  <si>
    <t>12.04.2021 17:11:36</t>
  </si>
  <si>
    <t>12.04.2021 17:11:37</t>
  </si>
  <si>
    <t>12.04.2021 17:11:39</t>
  </si>
  <si>
    <t>12.04.2021 17:11:40</t>
  </si>
  <si>
    <t>12.04.2021 17:11:42</t>
  </si>
  <si>
    <t>12.04.2021 17:11:43</t>
  </si>
  <si>
    <t>12.04.2021 17:12:31</t>
  </si>
  <si>
    <t>12.04.2021 17:12:33</t>
  </si>
  <si>
    <t>12.04.2021 17:12:34</t>
  </si>
  <si>
    <t>12.04.2021 17:12:36</t>
  </si>
  <si>
    <t>12.04.2021 17:12:37</t>
  </si>
  <si>
    <t>12.04.2021 17:12:39</t>
  </si>
  <si>
    <t>12.04.2021 17:12:40</t>
  </si>
  <si>
    <t>12.04.2021 17:12:42</t>
  </si>
  <si>
    <t>12.04.2021 17:12:43</t>
  </si>
  <si>
    <t>12.04.2021 17:12:45</t>
  </si>
  <si>
    <t>12.04.2021 17:12:46</t>
  </si>
  <si>
    <t>12.04.2021 17:13:15</t>
  </si>
  <si>
    <t>12.04.2021 17:13:16</t>
  </si>
  <si>
    <t>12.04.2021 17:13:19</t>
  </si>
  <si>
    <t>12.04.2021 17:13:21</t>
  </si>
  <si>
    <t>12.04.2021 17:13:22</t>
  </si>
  <si>
    <t>12.04.2021 17:13:24</t>
  </si>
  <si>
    <t>12.04.2021 17:13:25</t>
  </si>
  <si>
    <t>12.04.2021 17:18:12</t>
  </si>
  <si>
    <t>12.04.2021 17:18:13</t>
  </si>
  <si>
    <t>12.04.2021 17:18:15</t>
  </si>
  <si>
    <t>12.04.2021 17:18:16</t>
  </si>
  <si>
    <t>12.04.2021 17:18:19</t>
  </si>
  <si>
    <t>12.04.2021 17:18:21</t>
  </si>
  <si>
    <t>12.04.2021 17:18:25</t>
  </si>
  <si>
    <t>12.04.2021 17:18:27</t>
  </si>
  <si>
    <t>12.04.2021 17:23:42</t>
  </si>
  <si>
    <t>12.04.2021 17:23:43</t>
  </si>
  <si>
    <t>12.04.2021 17:23:45</t>
  </si>
  <si>
    <t>12.04.2021 17:23:46</t>
  </si>
  <si>
    <t>12.04.2021 17:23:51</t>
  </si>
  <si>
    <t>12.04.2021 17:23:52</t>
  </si>
  <si>
    <t>12.04.2021 17:23:54</t>
  </si>
  <si>
    <t>12.04.2021 17:25:01</t>
  </si>
  <si>
    <t>12.04.2021 17:25:03</t>
  </si>
  <si>
    <t>12.04.2021 17:25:06</t>
  </si>
  <si>
    <t>12.04.2021 17:25:07</t>
  </si>
  <si>
    <t>12.04.2021 17:25:09</t>
  </si>
  <si>
    <t>12.04.2021 17:25:10</t>
  </si>
  <si>
    <t>12.04.2021 17:25:12</t>
  </si>
  <si>
    <t>12.04.2021 17:25:13</t>
  </si>
  <si>
    <t>12.04.2021 17:25:15</t>
  </si>
  <si>
    <t>12.04.2021 17:25:16</t>
  </si>
  <si>
    <t>12.04.2021 17:25:18</t>
  </si>
  <si>
    <t>12.04.2021 17:28:03</t>
  </si>
  <si>
    <t>12.04.2021 17:28:04</t>
  </si>
  <si>
    <t>12.04.2021 17:28:06</t>
  </si>
  <si>
    <t>12.04.2021 17:28:07</t>
  </si>
  <si>
    <t>12.04.2021 17:28:09</t>
  </si>
  <si>
    <t>12.04.2021 17:28:10</t>
  </si>
  <si>
    <t>12.04.2021 17:28:12</t>
  </si>
  <si>
    <t>12.04.2021 17:28:15</t>
  </si>
  <si>
    <t>12.04.2021 17:28:18</t>
  </si>
  <si>
    <t>12.04.2021 17:28:19</t>
  </si>
  <si>
    <t>12.04.2021 17:28:22</t>
  </si>
  <si>
    <t>12.04.2021 17:28:25</t>
  </si>
  <si>
    <t>12.04.2021 17:28:27</t>
  </si>
  <si>
    <t>12.04.2021 17:29:15</t>
  </si>
  <si>
    <t>12.04.2021 17:29:16</t>
  </si>
  <si>
    <t>12.04.2021 17:29:18</t>
  </si>
  <si>
    <t>12.04.2021 17:29:19</t>
  </si>
  <si>
    <t>12.04.2021 17:29:22</t>
  </si>
  <si>
    <t>12.04.2021 17:29:24</t>
  </si>
  <si>
    <t>12.04.2021 17:32:31</t>
  </si>
  <si>
    <t>12.04.2021 17:33:09</t>
  </si>
  <si>
    <t>12.04.2021 17:33:10</t>
  </si>
  <si>
    <t>12.04.2021 17:33:12</t>
  </si>
  <si>
    <t>12.04.2021 17:33:13</t>
  </si>
  <si>
    <t>12.04.2021 17:33:15</t>
  </si>
  <si>
    <t>12.04.2021 17:33:18</t>
  </si>
  <si>
    <t>12.04.2021 17:33:19</t>
  </si>
  <si>
    <t>12.04.2021 17:34:10</t>
  </si>
  <si>
    <t>12.04.2021 17:34:12</t>
  </si>
  <si>
    <t>12.04.2021 17:34:13</t>
  </si>
  <si>
    <t>12.04.2021 17:34:15</t>
  </si>
  <si>
    <t>12.04.2021 17:34:16</t>
  </si>
  <si>
    <t>12.04.2021 17:34:18</t>
  </si>
  <si>
    <t>12.04.2021 17:34:19</t>
  </si>
  <si>
    <t>12.04.2021 17:34:21</t>
  </si>
  <si>
    <t>12.04.2021 17:34:22</t>
  </si>
  <si>
    <t>12.04.2021 17:35:52</t>
  </si>
  <si>
    <t>12.04.2021 17:35:55</t>
  </si>
  <si>
    <t>12.04.2021 17:35:57</t>
  </si>
  <si>
    <t>12.04.2021 17:35:58</t>
  </si>
  <si>
    <t>12.04.2021 17:36:00</t>
  </si>
  <si>
    <t>12.04.2021 17:36:01</t>
  </si>
  <si>
    <t>12.04.2021 17:39:42</t>
  </si>
  <si>
    <t>12.04.2021 17:39:45</t>
  </si>
  <si>
    <t>12.04.2021 17:39:46</t>
  </si>
  <si>
    <t>12.04.2021 17:39:48</t>
  </si>
  <si>
    <t>12.04.2021 17:39:49</t>
  </si>
  <si>
    <t>12.04.2021 17:39:51</t>
  </si>
  <si>
    <t>12.04.2021 17:39:52</t>
  </si>
  <si>
    <t>12.04.2021 17:41:09</t>
  </si>
  <si>
    <t>12.04.2021 17:41:10</t>
  </si>
  <si>
    <t>12.04.2021 17:41:12</t>
  </si>
  <si>
    <t>12.04.2021 17:41:15</t>
  </si>
  <si>
    <t>12.04.2021 17:41:16</t>
  </si>
  <si>
    <t>12.04.2021 17:41:21</t>
  </si>
  <si>
    <t>12.04.2021 17:41:24</t>
  </si>
  <si>
    <t>12.04.2021 17:41:27</t>
  </si>
  <si>
    <t>12.04.2021 17:41:30</t>
  </si>
  <si>
    <t>12.04.2021 17:43:27</t>
  </si>
  <si>
    <t>12.04.2021 17:43:28</t>
  </si>
  <si>
    <t>12.04.2021 17:43:30</t>
  </si>
  <si>
    <t>12.04.2021 17:43:31</t>
  </si>
  <si>
    <t>12.04.2021 17:43:33</t>
  </si>
  <si>
    <t>12.04.2021 17:43:34</t>
  </si>
  <si>
    <t>12.04.2021 17:43:36</t>
  </si>
  <si>
    <t>12.04.2021 17:48:37</t>
  </si>
  <si>
    <t>12.04.2021 17:48:39</t>
  </si>
  <si>
    <t>12.04.2021 17:48:43</t>
  </si>
  <si>
    <t>12.04.2021 17:48:45</t>
  </si>
  <si>
    <t>12.04.2021 17:48:46</t>
  </si>
  <si>
    <t>12.04.2021 17:51:13</t>
  </si>
  <si>
    <t>12.04.2021 17:51:15</t>
  </si>
  <si>
    <t>12.04.2021 17:51:16</t>
  </si>
  <si>
    <t>12.04.2021 17:51:18</t>
  </si>
  <si>
    <t>12.04.2021 17:51:21</t>
  </si>
  <si>
    <t>12.04.2021 17:53:19</t>
  </si>
  <si>
    <t>12.04.2021 17:53:21</t>
  </si>
  <si>
    <t>12.04.2021 17:54:46</t>
  </si>
  <si>
    <t>12.04.2021 17:54:51</t>
  </si>
  <si>
    <t>12.04.2021 17:54:52</t>
  </si>
  <si>
    <t>12.04.2021 17:54:54</t>
  </si>
  <si>
    <t>12.04.2021 17:55:18</t>
  </si>
  <si>
    <t>12.04.2021 17:55:19</t>
  </si>
  <si>
    <t>12.04.2021 17:55:21</t>
  </si>
  <si>
    <t>12.04.2021 17:55:22</t>
  </si>
  <si>
    <t>12.04.2021 17:55:24</t>
  </si>
  <si>
    <t>12.04.2021 17:55:27</t>
  </si>
  <si>
    <t>12.04.2021 17:55:30</t>
  </si>
  <si>
    <t>12.04.2021 17:56:31</t>
  </si>
  <si>
    <t>12.04.2021 17:56:33</t>
  </si>
  <si>
    <t>12.04.2021 17:56:34</t>
  </si>
  <si>
    <t>12.04.2021 17:56:36</t>
  </si>
  <si>
    <t>12.04.2021 17:56:37</t>
  </si>
  <si>
    <t>12.04.2021 17:56:39</t>
  </si>
  <si>
    <t>12.04.2021 17:56:40</t>
  </si>
  <si>
    <t>12.04.2021 17:56:42</t>
  </si>
  <si>
    <t>12.04.2021 17:58:58</t>
  </si>
  <si>
    <t>12.04.2021 17:59:00</t>
  </si>
  <si>
    <t>12.04.2021 17:59:01</t>
  </si>
  <si>
    <t>12.04.2021 17:59:03</t>
  </si>
  <si>
    <t>12.04.2021 17:59:04</t>
  </si>
  <si>
    <t>12.04.2021 17:59:06</t>
  </si>
  <si>
    <t>12.04.2021 17:59:08</t>
  </si>
  <si>
    <t>12.04.2021 17:59:09</t>
  </si>
  <si>
    <t>12.04.2021 17:59:39</t>
  </si>
  <si>
    <t>12.04.2021 17:59:41</t>
  </si>
  <si>
    <t>12.04.2021 17:59:42</t>
  </si>
  <si>
    <t>12.04.2021 17:59:44</t>
  </si>
  <si>
    <t>12.04.2021 17:59:47</t>
  </si>
  <si>
    <t>12.04.2021 17:59:48</t>
  </si>
  <si>
    <t>12.04.2021 17:59:50</t>
  </si>
  <si>
    <t>12.04.2021 17:59:51</t>
  </si>
  <si>
    <t>12.04.2021 18:00:49</t>
  </si>
  <si>
    <t>12.04.2021 18:00:51</t>
  </si>
  <si>
    <t>12.04.2021 18:00:54</t>
  </si>
  <si>
    <t>12.04.2021 18:00:55</t>
  </si>
  <si>
    <t>12.04.2021 18:00:58</t>
  </si>
  <si>
    <t>12.04.2021 18:01:00</t>
  </si>
  <si>
    <t>12.04.2021 18:01:03</t>
  </si>
  <si>
    <t>12.04.2021 18:01:04</t>
  </si>
  <si>
    <t>12.04.2021 18:01:06</t>
  </si>
  <si>
    <t>12.04.2021 18:01:07</t>
  </si>
  <si>
    <t>12.04.2021 18:06:22</t>
  </si>
  <si>
    <t>12.04.2021 18:06:25</t>
  </si>
  <si>
    <t>12.04.2021 18:06:28</t>
  </si>
  <si>
    <t>12.04.2021 18:07:57</t>
  </si>
  <si>
    <t>12.04.2021 18:07:58</t>
  </si>
  <si>
    <t>12.04.2021 18:08:00</t>
  </si>
  <si>
    <t>12.04.2021 18:08:01</t>
  </si>
  <si>
    <t>12.04.2021 18:08:05</t>
  </si>
  <si>
    <t>12.04.2021 18:08:06</t>
  </si>
  <si>
    <t>12.04.2021 18:08:08</t>
  </si>
  <si>
    <t>12.04.2021 18:08:09</t>
  </si>
  <si>
    <t>12.04.2021 18:08:11</t>
  </si>
  <si>
    <t>12.04.2021 18:08:12</t>
  </si>
  <si>
    <t>12.04.2021 18:10:37</t>
  </si>
  <si>
    <t>12.04.2021 18:10:39</t>
  </si>
  <si>
    <t>12.04.2021 18:10:42</t>
  </si>
  <si>
    <t>12.04.2021 18:10:44</t>
  </si>
  <si>
    <t>12.04.2021 18:10:45</t>
  </si>
  <si>
    <t>12.04.2021 18:13:27</t>
  </si>
  <si>
    <t>12.04.2021 18:13:28</t>
  </si>
  <si>
    <t>12.04.2021 18:13:30</t>
  </si>
  <si>
    <t>12.04.2021 18:13:31</t>
  </si>
  <si>
    <t>12.04.2021 18:13:33</t>
  </si>
  <si>
    <t>12.04.2021 18:13:34</t>
  </si>
  <si>
    <t>12.04.2021 18:14:09</t>
  </si>
  <si>
    <t>12.04.2021 18:14:10</t>
  </si>
  <si>
    <t>12.04.2021 18:14:12</t>
  </si>
  <si>
    <t>12.04.2021 18:14:13</t>
  </si>
  <si>
    <t>12.04.2021 18:14:15</t>
  </si>
  <si>
    <t>12.04.2021 18:14:16</t>
  </si>
  <si>
    <t>12.04.2021 18:14:18</t>
  </si>
  <si>
    <t>12.04.2021 18:14:27</t>
  </si>
  <si>
    <t>12.04.2021 18:14:28</t>
  </si>
  <si>
    <t>12.04.2021 18:14:30</t>
  </si>
  <si>
    <t>12.04.2021 18:14:31</t>
  </si>
  <si>
    <t>12.04.2021 18:14:33</t>
  </si>
  <si>
    <t>12.04.2021 18:14:34</t>
  </si>
  <si>
    <t>12.04.2021 18:14:36</t>
  </si>
  <si>
    <t>12.04.2021 18:14:37</t>
  </si>
  <si>
    <t>12.04.2021 18:17:13</t>
  </si>
  <si>
    <t>12.04.2021 18:17:15</t>
  </si>
  <si>
    <t>12.04.2021 18:17:16</t>
  </si>
  <si>
    <t>12.04.2021 18:17:18</t>
  </si>
  <si>
    <t>12.04.2021 18:17:21</t>
  </si>
  <si>
    <t>12.04.2021 18:17:22</t>
  </si>
  <si>
    <t>12.04.2021 18:17:24</t>
  </si>
  <si>
    <t>12.04.2021 18:17:25</t>
  </si>
  <si>
    <t>12.04.2021 18:18:27</t>
  </si>
  <si>
    <t>12.04.2021 18:18:30</t>
  </si>
  <si>
    <t>12.04.2021 18:20:27</t>
  </si>
  <si>
    <t>12.04.2021 18:20:28</t>
  </si>
  <si>
    <t>12.04.2021 18:20:30</t>
  </si>
  <si>
    <t>12.04.2021 18:20:31</t>
  </si>
  <si>
    <t>12.04.2021 18:20:34</t>
  </si>
  <si>
    <t>12.04.2021 18:20:36</t>
  </si>
  <si>
    <t>12.04.2021 18:20:37</t>
  </si>
  <si>
    <t>12.04.2021 18:20:39</t>
  </si>
  <si>
    <t>12.04.2021 18:20:52</t>
  </si>
  <si>
    <t>12.04.2021 18:20:54</t>
  </si>
  <si>
    <t>12.04.2021 18:20:55</t>
  </si>
  <si>
    <t>12.04.2021 18:20:58</t>
  </si>
  <si>
    <t>12.04.2021 18:21:00</t>
  </si>
  <si>
    <t>12.04.2021 18:23:18</t>
  </si>
  <si>
    <t>12.04.2021 18:23:19</t>
  </si>
  <si>
    <t>12.04.2021 18:23:22</t>
  </si>
  <si>
    <t>12.04.2021 18:23:24</t>
  </si>
  <si>
    <t>12.04.2021 18:23:27</t>
  </si>
  <si>
    <t>12.04.2021 18:23:28</t>
  </si>
  <si>
    <t>12.04.2021 18:23:30</t>
  </si>
  <si>
    <t>12.04.2021 18:26:13</t>
  </si>
  <si>
    <t>12.04.2021 18:26:15</t>
  </si>
  <si>
    <t>12.04.2021 18:26:16</t>
  </si>
  <si>
    <t>12.04.2021 18:26:18</t>
  </si>
  <si>
    <t>12.04.2021 18:26:19</t>
  </si>
  <si>
    <t>12.04.2021 18:26:21</t>
  </si>
  <si>
    <t>12.04.2021 18:26:48</t>
  </si>
  <si>
    <t>12.04.2021 18:26:49</t>
  </si>
  <si>
    <t>12.04.2021 18:26:51</t>
  </si>
  <si>
    <t>12.04.2021 18:26:52</t>
  </si>
  <si>
    <t>12.04.2021 18:26:54</t>
  </si>
  <si>
    <t>12.04.2021 18:26:55</t>
  </si>
  <si>
    <t>12.04.2021 18:26:57</t>
  </si>
  <si>
    <t>12.04.2021 18:32:25</t>
  </si>
  <si>
    <t>12.04.2021 18:32:27</t>
  </si>
  <si>
    <t>12.04.2021 18:32:28</t>
  </si>
  <si>
    <t>12.04.2021 18:32:30</t>
  </si>
  <si>
    <t>12.04.2021 18:32:31</t>
  </si>
  <si>
    <t>12.04.2021 18:32:33</t>
  </si>
  <si>
    <t>12.04.2021 18:32:34</t>
  </si>
  <si>
    <t>12.04.2021 18:32:36</t>
  </si>
  <si>
    <t>12.04.2021 18:32:37</t>
  </si>
  <si>
    <t>12.04.2021 18:32:39</t>
  </si>
  <si>
    <t>12.04.2021 18:32:40</t>
  </si>
  <si>
    <t>12.04.2021 18:32:42</t>
  </si>
  <si>
    <t>12.04.2021 18:32:43</t>
  </si>
  <si>
    <t>12.04.2021 18:32:45</t>
  </si>
  <si>
    <t>12.04.2021 18:32:46</t>
  </si>
  <si>
    <t>12.04.2021 18:32:48</t>
  </si>
  <si>
    <t>12.04.2021 18:32:49</t>
  </si>
  <si>
    <t>12.04.2021 18:32:51</t>
  </si>
  <si>
    <t>12.04.2021 18:32:52</t>
  </si>
  <si>
    <t>12.04.2021 18:33:24</t>
  </si>
  <si>
    <t>12.04.2021 18:33:25</t>
  </si>
  <si>
    <t>12.04.2021 18:33:27</t>
  </si>
  <si>
    <t>12.04.2021 18:33:28</t>
  </si>
  <si>
    <t>12.04.2021 18:33:30</t>
  </si>
  <si>
    <t>12.04.2021 18:33:33</t>
  </si>
  <si>
    <t>12.04.2021 18:33:34</t>
  </si>
  <si>
    <t>12.04.2021 18:33:36</t>
  </si>
  <si>
    <t>12.04.2021 18:33:37</t>
  </si>
  <si>
    <t>12.04.2021 18:33:43</t>
  </si>
  <si>
    <t>12.04.2021 18:33:45</t>
  </si>
  <si>
    <t>12.04.2021 18:33:48</t>
  </si>
  <si>
    <t>12.04.2021 18:33:49</t>
  </si>
  <si>
    <t>12.04.2021 18:33:51</t>
  </si>
  <si>
    <t>12.04.2021 18:33:52</t>
  </si>
  <si>
    <t>12.04.2021 18:38:31</t>
  </si>
  <si>
    <t>12.04.2021 18:38:33</t>
  </si>
  <si>
    <t>12.04.2021 18:38:34</t>
  </si>
  <si>
    <t>12.04.2021 18:38:36</t>
  </si>
  <si>
    <t>12.04.2021 18:38:37</t>
  </si>
  <si>
    <t>12.04.2021 18:38:39</t>
  </si>
  <si>
    <t>12.04.2021 18:38:40</t>
  </si>
  <si>
    <t>12.04.2021 18:38:42</t>
  </si>
  <si>
    <t>12.04.2021 18:40:10</t>
  </si>
  <si>
    <t>12.04.2021 18:40:12</t>
  </si>
  <si>
    <t>12.04.2021 18:40:13</t>
  </si>
  <si>
    <t>12.04.2021 18:40:15</t>
  </si>
  <si>
    <t>12.04.2021 18:40:16</t>
  </si>
  <si>
    <t>12.04.2021 18:40:18</t>
  </si>
  <si>
    <t>12.04.2021 18:40:19</t>
  </si>
  <si>
    <t>12.04.2021 18:40:21</t>
  </si>
  <si>
    <t>12.04.2021 18:41:06</t>
  </si>
  <si>
    <t>12.04.2021 18:41:07</t>
  </si>
  <si>
    <t>12.04.2021 18:41:10</t>
  </si>
  <si>
    <t>12.04.2021 18:41:12</t>
  </si>
  <si>
    <t>12.04.2021 18:41:13</t>
  </si>
  <si>
    <t>12.04.2021 18:41:15</t>
  </si>
  <si>
    <t>12.04.2021 18:41:16</t>
  </si>
  <si>
    <t>12.04.2021 18:42:07</t>
  </si>
  <si>
    <t>12.04.2021 18:42:09</t>
  </si>
  <si>
    <t>12.04.2021 18:42:10</t>
  </si>
  <si>
    <t>12.04.2021 18:42:13</t>
  </si>
  <si>
    <t>12.04.2021 18:42:15</t>
  </si>
  <si>
    <t>12.04.2021 18:42:16</t>
  </si>
  <si>
    <t>12.04.2021 18:42:18</t>
  </si>
  <si>
    <t>12.04.2021 18:43:30</t>
  </si>
  <si>
    <t>12.04.2021 18:43:31</t>
  </si>
  <si>
    <t>12.04.2021 18:43:37</t>
  </si>
  <si>
    <t>12.04.2021 18:43:39</t>
  </si>
  <si>
    <t>12.04.2021 18:43:40</t>
  </si>
  <si>
    <t>12.04.2021 18:43:42</t>
  </si>
  <si>
    <t>12.04.2021 18:44:31</t>
  </si>
  <si>
    <t>12.04.2021 18:44:34</t>
  </si>
  <si>
    <t>12.04.2021 18:44:36</t>
  </si>
  <si>
    <t>12.04.2021 18:44:37</t>
  </si>
  <si>
    <t>12.04.2021 18:44:39</t>
  </si>
  <si>
    <t>12.04.2021 18:44:40</t>
  </si>
  <si>
    <t>12.04.2021 18:44:42</t>
  </si>
  <si>
    <t>12.04.2021 18:46:45</t>
  </si>
  <si>
    <t>12.04.2021 18:46:46</t>
  </si>
  <si>
    <t>12.04.2021 18:46:51</t>
  </si>
  <si>
    <t>12.04.2021 18:46:52</t>
  </si>
  <si>
    <t>12.04.2021 18:48:39</t>
  </si>
  <si>
    <t>12.04.2021 18:48:42</t>
  </si>
  <si>
    <t>12.04.2021 18:48:43</t>
  </si>
  <si>
    <t>12.04.2021 18:48:45</t>
  </si>
  <si>
    <t>12.04.2021 18:51:51</t>
  </si>
  <si>
    <t>12.04.2021 18:51:52</t>
  </si>
  <si>
    <t>12.04.2021 18:51:54</t>
  </si>
  <si>
    <t>12.04.2021 18:51:55</t>
  </si>
  <si>
    <t>12.04.2021 18:51:57</t>
  </si>
  <si>
    <t>12.04.2021 18:51:58</t>
  </si>
  <si>
    <t>12.04.2021 18:52:00</t>
  </si>
  <si>
    <t>12.04.2021 18:52:02</t>
  </si>
  <si>
    <t>12.04.2021 18:52:03</t>
  </si>
  <si>
    <t>12.04.2021 18:52:04</t>
  </si>
  <si>
    <t>12.04.2021 18:52:06</t>
  </si>
  <si>
    <t>12.04.2021 18:52:08</t>
  </si>
  <si>
    <t>12.04.2021 18:55:52</t>
  </si>
  <si>
    <t>12.04.2021 18:55:54</t>
  </si>
  <si>
    <t>12.04.2021 18:55:55</t>
  </si>
  <si>
    <t>12.04.2021 18:55:57</t>
  </si>
  <si>
    <t>12.04.2021 18:55:58</t>
  </si>
  <si>
    <t>12.04.2021 18:56:00</t>
  </si>
  <si>
    <t>12.04.2021 18:56:01</t>
  </si>
  <si>
    <t>12.04.2021 18:56:03</t>
  </si>
  <si>
    <t>12.04.2021 19:01:10</t>
  </si>
  <si>
    <t>12.04.2021 19:01:12</t>
  </si>
  <si>
    <t>12.04.2021 19:01:13</t>
  </si>
  <si>
    <t>12.04.2021 19:01:15</t>
  </si>
  <si>
    <t>12.04.2021 19:01:16</t>
  </si>
  <si>
    <t>12.04.2021 19:01:18</t>
  </si>
  <si>
    <t>12.04.2021 19:12:03</t>
  </si>
  <si>
    <t>12.04.2021 19:12:04</t>
  </si>
  <si>
    <t>12.04.2021 19:12:06</t>
  </si>
  <si>
    <t>12.04.2021 19:12:07</t>
  </si>
  <si>
    <t>12.04.2021 19:12:09</t>
  </si>
  <si>
    <t>12.04.2021 19:12:10</t>
  </si>
  <si>
    <t>12.04.2021 19:12:24</t>
  </si>
  <si>
    <t>12.04.2021 19:12:25</t>
  </si>
  <si>
    <t>12.04.2021 19:12:27</t>
  </si>
  <si>
    <t>12.04.2021 19:12:28</t>
  </si>
  <si>
    <t>12.04.2021 19:12:30</t>
  </si>
  <si>
    <t>12.04.2021 19:12:31</t>
  </si>
  <si>
    <t>12.04.2021 19:12:33</t>
  </si>
  <si>
    <t>12.04.2021 19:12:34</t>
  </si>
  <si>
    <t>12.04.2021 19:13:42</t>
  </si>
  <si>
    <t>12.04.2021 19:13:43</t>
  </si>
  <si>
    <t>12.04.2021 19:13:46</t>
  </si>
  <si>
    <t>12.04.2021 19:13:49</t>
  </si>
  <si>
    <t>12.04.2021 19:13:52</t>
  </si>
  <si>
    <t>12.04.2021 19:14:01</t>
  </si>
  <si>
    <t>12.04.2021 19:14:03</t>
  </si>
  <si>
    <t>12.04.2021 19:14:04</t>
  </si>
  <si>
    <t>12.04.2021 19:14:06</t>
  </si>
  <si>
    <t>12.04.2021 19:14:07</t>
  </si>
  <si>
    <t>12.04.2021 19:14:09</t>
  </si>
  <si>
    <t>12.04.2021 19:16:04</t>
  </si>
  <si>
    <t>12.04.2021 19:16:06</t>
  </si>
  <si>
    <t>12.04.2021 19:16:07</t>
  </si>
  <si>
    <t>12.04.2021 19:16:09</t>
  </si>
  <si>
    <t>12.04.2021 19:16:10</t>
  </si>
  <si>
    <t>12.04.2021 19:16:12</t>
  </si>
  <si>
    <t>12.04.2021 19:16:39</t>
  </si>
  <si>
    <t>12.04.2021 19:16:40</t>
  </si>
  <si>
    <t>12.04.2021 19:16:42</t>
  </si>
  <si>
    <t>12.04.2021 19:16:45</t>
  </si>
  <si>
    <t>12.04.2021 19:16:46</t>
  </si>
  <si>
    <t>12.04.2021 19:24:28</t>
  </si>
  <si>
    <t>12.04.2021 19:24:30</t>
  </si>
  <si>
    <t>12.04.2021 19:24:31</t>
  </si>
  <si>
    <t>12.04.2021 19:24:33</t>
  </si>
  <si>
    <t>12.04.2021 19:24:34</t>
  </si>
  <si>
    <t>12.04.2021 19:30:56</t>
  </si>
  <si>
    <t>12.04.2021 19:30:59</t>
  </si>
  <si>
    <t>12.04.2021 19:31:00</t>
  </si>
  <si>
    <t>12.04.2021 19:31:03</t>
  </si>
  <si>
    <t>12.04.2021 19:31:05</t>
  </si>
  <si>
    <t>12.04.2021 19:31:06</t>
  </si>
  <si>
    <t>12.04.2021 19:31:08</t>
  </si>
  <si>
    <t>12.04.2021 19:40:04</t>
  </si>
  <si>
    <t>12.04.2021 19:40:06</t>
  </si>
  <si>
    <t>12.04.2021 19:40:07</t>
  </si>
  <si>
    <t>12.04.2021 19:40:09</t>
  </si>
  <si>
    <t>12.04.2021 19:40:10</t>
  </si>
  <si>
    <t>12.04.2021 19:40:12</t>
  </si>
  <si>
    <t>12.04.2021 19:40:13</t>
  </si>
  <si>
    <t>12.04.2021 19:40:15</t>
  </si>
  <si>
    <t>12.04.2021 19:42:01</t>
  </si>
  <si>
    <t>12.04.2021 19:42:03</t>
  </si>
  <si>
    <t>12.04.2021 19:42:04</t>
  </si>
  <si>
    <t>12.04.2021 19:42:06</t>
  </si>
  <si>
    <t>12.04.2021 19:42:07</t>
  </si>
  <si>
    <t>12.04.2021 19:42:09</t>
  </si>
  <si>
    <t>12.04.2021 19:42:22</t>
  </si>
  <si>
    <t>12.04.2021 19:42:24</t>
  </si>
  <si>
    <t>12.04.2021 19:42:25</t>
  </si>
  <si>
    <t>12.04.2021 19:42:27</t>
  </si>
  <si>
    <t>12.04.2021 19:42:28</t>
  </si>
  <si>
    <t>12.04.2021 19:42:30</t>
  </si>
  <si>
    <t>12.04.2021 19:42:31</t>
  </si>
  <si>
    <t>12.04.2021 19:42:33</t>
  </si>
  <si>
    <t>12.04.2021 19:50:27</t>
  </si>
  <si>
    <t>12.04.2021 19:50:28</t>
  </si>
  <si>
    <t>12.04.2021 19:50:30</t>
  </si>
  <si>
    <t>12.04.2021 19:50:31</t>
  </si>
  <si>
    <t>12.04.2021 19:50:33</t>
  </si>
  <si>
    <t>12.04.2021 19:50:34</t>
  </si>
  <si>
    <t>12.04.2021 19:50:36</t>
  </si>
  <si>
    <t>12.04.2021 19:50:37</t>
  </si>
  <si>
    <t>12.04.2021 19:50:39</t>
  </si>
  <si>
    <t>12.04.2021 19:50:40</t>
  </si>
  <si>
    <t>12.04.2021 19:50:42</t>
  </si>
  <si>
    <t>12.04.2021 19:50:43</t>
  </si>
  <si>
    <t>12.04.2021 19:50:45</t>
  </si>
  <si>
    <t>12.04.2021 19:53:21</t>
  </si>
  <si>
    <t>12.04.2021 19:53:22</t>
  </si>
  <si>
    <t>12.04.2021 19:53:24</t>
  </si>
  <si>
    <t>12.04.2021 19:53:25</t>
  </si>
  <si>
    <t>12.04.2021 19:53:27</t>
  </si>
  <si>
    <t>12.04.2021 19:53:28</t>
  </si>
  <si>
    <t>12.04.2021 19:53:30</t>
  </si>
  <si>
    <t>12.04.2021 19:53:31</t>
  </si>
  <si>
    <t>12.04.2021 19:54:33</t>
  </si>
  <si>
    <t>12.04.2021 19:54:34</t>
  </si>
  <si>
    <t>12.04.2021 19:54:36</t>
  </si>
  <si>
    <t>12.04.2021 19:54:37</t>
  </si>
  <si>
    <t>12.04.2021 19:54:40</t>
  </si>
  <si>
    <t>12.04.2021 19:54:42</t>
  </si>
  <si>
    <t>12.04.2021 19:54:43</t>
  </si>
  <si>
    <t>12.04.2021 19:54:45</t>
  </si>
  <si>
    <t>12.04.2021 19:54:46</t>
  </si>
  <si>
    <t>12.04.2021 19:56:18</t>
  </si>
  <si>
    <t>12.04.2021 19:56:19</t>
  </si>
  <si>
    <t>12.04.2021 19:56:21</t>
  </si>
  <si>
    <t>12.04.2021 19:56:22</t>
  </si>
  <si>
    <t>12.04.2021 19:56:24</t>
  </si>
  <si>
    <t>12.04.2021 19:56:25</t>
  </si>
  <si>
    <t>12.04.2021 19:56:27</t>
  </si>
  <si>
    <t>12.04.2021 19:59:00</t>
  </si>
  <si>
    <t>12.04.2021 19:59:03</t>
  </si>
  <si>
    <t>12.04.2021 19:59:04</t>
  </si>
  <si>
    <t>12.04.2021 19:59:06</t>
  </si>
  <si>
    <t>12.04.2021 19:59:07</t>
  </si>
  <si>
    <t>12.04.2021 19:59:10</t>
  </si>
  <si>
    <t>12.04.2021 19:59:12</t>
  </si>
  <si>
    <t>12.04.2021 19:59:13</t>
  </si>
  <si>
    <t>12.04.2021 19:59:15</t>
  </si>
  <si>
    <t>12.04.2021 19:59:16</t>
  </si>
  <si>
    <t>12.04.2021 20:02:36</t>
  </si>
  <si>
    <t>12.04.2021 20:02:37</t>
  </si>
  <si>
    <t>12.04.2021 20:02:39</t>
  </si>
  <si>
    <t>12.04.2021 20:02:43</t>
  </si>
  <si>
    <t>12.04.2021 20:02:45</t>
  </si>
  <si>
    <t>12.04.2021 20:02:46</t>
  </si>
  <si>
    <t>12.04.2021 20:05:33</t>
  </si>
  <si>
    <t>12.04.2021 20:05:36</t>
  </si>
  <si>
    <t>12.04.2021 20:05:37</t>
  </si>
  <si>
    <t>12.04.2021 20:05:39</t>
  </si>
  <si>
    <t>12.04.2021 20:05:40</t>
  </si>
  <si>
    <t>12.04.2021 20:09:45</t>
  </si>
  <si>
    <t>12.04.2021 20:09:46</t>
  </si>
  <si>
    <t>12.04.2021 20:09:48</t>
  </si>
  <si>
    <t>12.04.2021 20:09:49</t>
  </si>
  <si>
    <t>12.04.2021 20:09:51</t>
  </si>
  <si>
    <t>12.04.2021 20:09:52</t>
  </si>
  <si>
    <t>12.04.2021 20:09:54</t>
  </si>
  <si>
    <t>12.04.2021 20:09:57</t>
  </si>
  <si>
    <t>12.04.2021 20:09:58</t>
  </si>
  <si>
    <t>12.04.2021 20:19:00</t>
  </si>
  <si>
    <t>12.04.2021 20:19:01</t>
  </si>
  <si>
    <t>12.04.2021 20:19:03</t>
  </si>
  <si>
    <t>12.04.2021 20:19:04</t>
  </si>
  <si>
    <t>12.04.2021 20:19:06</t>
  </si>
  <si>
    <t>12.04.2021 20:19:07</t>
  </si>
  <si>
    <t>12.04.2021 20:19:09</t>
  </si>
  <si>
    <t>12.04.2021 20:19:10</t>
  </si>
  <si>
    <t>12.04.2021 20:27:01</t>
  </si>
  <si>
    <t>12.04.2021 20:27:03</t>
  </si>
  <si>
    <t>12.04.2021 20:27:04</t>
  </si>
  <si>
    <t>12.04.2021 20:27:06</t>
  </si>
  <si>
    <t>12.04.2021 20:27:07</t>
  </si>
  <si>
    <t>12.04.2021 20:27:09</t>
  </si>
  <si>
    <t>12.04.2021 20:32:15</t>
  </si>
  <si>
    <t>12.04.2021 20:32:16</t>
  </si>
  <si>
    <t>12.04.2021 20:32:18</t>
  </si>
  <si>
    <t>12.04.2021 20:32:19</t>
  </si>
  <si>
    <t>12.04.2021 20:32:21</t>
  </si>
  <si>
    <t>12.04.2021 20:32:22</t>
  </si>
  <si>
    <t>12.04.2021 20:32:24</t>
  </si>
  <si>
    <t>12.04.2021 20:32:25</t>
  </si>
  <si>
    <t>12.04.2021 20:32:27</t>
  </si>
  <si>
    <t>12.04.2021 20:32:28</t>
  </si>
  <si>
    <t>12.04.2021 20:44:34</t>
  </si>
  <si>
    <t>12.04.2021 20:44:36</t>
  </si>
  <si>
    <t>12.04.2021 20:44:37</t>
  </si>
  <si>
    <t>12.04.2021 20:44:39</t>
  </si>
  <si>
    <t>12.04.2021 20:44:40</t>
  </si>
  <si>
    <t>12.04.2021 20:44:42</t>
  </si>
  <si>
    <t>12.04.2021 20:44:43</t>
  </si>
  <si>
    <t>12.04.2021 21:07:33</t>
  </si>
  <si>
    <t>12.04.2021 21:07:34</t>
  </si>
  <si>
    <t>12.04.2021 21:07:36</t>
  </si>
  <si>
    <t>12.04.2021 21:07:37</t>
  </si>
  <si>
    <t>12.04.2021 21:07:39</t>
  </si>
  <si>
    <t>12.04.2021 21:07:40</t>
  </si>
  <si>
    <t>12.04.2021 21:15:00</t>
  </si>
  <si>
    <t>12.04.2021 21:15:01</t>
  </si>
  <si>
    <t>12.04.2021 21:15:03</t>
  </si>
  <si>
    <t>12.04.2021 21:15:04</t>
  </si>
  <si>
    <t>12.04.2021 21:15:06</t>
  </si>
  <si>
    <t>12.04.2021 21:15:07</t>
  </si>
  <si>
    <t>12.04.2021 21:15:09</t>
  </si>
  <si>
    <t>12.04.2021 21:15:10</t>
  </si>
  <si>
    <t>12.04.2021 21:56:31</t>
  </si>
  <si>
    <t>12.04.2021 21:56:33</t>
  </si>
  <si>
    <t>12.04.2021 21:56:34</t>
  </si>
  <si>
    <t>12.04.2021 21:56:36</t>
  </si>
  <si>
    <t>12.04.2021 21:56:37</t>
  </si>
  <si>
    <t>12.04.2021 21:56:39</t>
  </si>
  <si>
    <t>12.04.2021 22:03:01</t>
  </si>
  <si>
    <t>12.04.2021 22:03:03</t>
  </si>
  <si>
    <t>12.04.2021 22:03:04</t>
  </si>
  <si>
    <t>12.04.2021 22:03:06</t>
  </si>
  <si>
    <t>12.04.2021 22:03:07</t>
  </si>
  <si>
    <t>12.04.2021 22:03:09</t>
  </si>
  <si>
    <t>12.04.2021 22:03:10</t>
  </si>
  <si>
    <t>12.04.2021 22:13:33</t>
  </si>
  <si>
    <t>12.04.2021 22:13:34</t>
  </si>
  <si>
    <t>12.04.2021 22:13:36</t>
  </si>
  <si>
    <t>12.04.2021 22:13:37</t>
  </si>
  <si>
    <t>12.04.2021 22:13:40</t>
  </si>
  <si>
    <t>12.04.2021 22:13:42</t>
  </si>
  <si>
    <t>12.04.2021 22:13:43</t>
  </si>
  <si>
    <t>12.04.2021 23:13:31</t>
  </si>
  <si>
    <t>12.04.2021 23:13:33</t>
  </si>
  <si>
    <t>12.04.2021 23:13:34</t>
  </si>
  <si>
    <t>12.04.2021 23:13:36</t>
  </si>
  <si>
    <t>12.04.2021 23:13:37</t>
  </si>
  <si>
    <t>12.04.2021 23:13:39</t>
  </si>
  <si>
    <t>13.04.2021 01:25:13</t>
  </si>
  <si>
    <t>13.04.2021 01:25:15</t>
  </si>
  <si>
    <t>13.04.2021 01:25:16</t>
  </si>
  <si>
    <t>13.04.2021 01:25:18</t>
  </si>
  <si>
    <t>13.04.2021 01:25:19</t>
  </si>
  <si>
    <t>13.04.2021 01:25:21</t>
  </si>
  <si>
    <t>13.04.2021 01:25:22</t>
  </si>
  <si>
    <t>13.04.2021 01:25:24</t>
  </si>
  <si>
    <t>13.04.2021 01:25:25</t>
  </si>
  <si>
    <t>13.04.2021 01:25:27</t>
  </si>
  <si>
    <t>13.04.2021 03:17:56</t>
  </si>
  <si>
    <t>13.04.2021 03:17:57</t>
  </si>
  <si>
    <t>13.04.2021 03:17:59</t>
  </si>
  <si>
    <t>13.04.2021 03:18:02</t>
  </si>
  <si>
    <t>13.04.2021 03:18:03</t>
  </si>
  <si>
    <t>13.04.2021 03:18:05</t>
  </si>
  <si>
    <t>13.04.2021 04:16:01</t>
  </si>
  <si>
    <t>13.04.2021 04:16:03</t>
  </si>
  <si>
    <t>13.04.2021 04:16:04</t>
  </si>
  <si>
    <t>13.04.2021 04:16:06</t>
  </si>
  <si>
    <t>13.04.2021 04:18:21</t>
  </si>
  <si>
    <t>13.04.2021 04:18:22</t>
  </si>
  <si>
    <t>13.04.2021 04:18:24</t>
  </si>
  <si>
    <t>13.04.2021 04:18:25</t>
  </si>
  <si>
    <t>13.04.2021 04:18:27</t>
  </si>
  <si>
    <t>13.04.2021 04:18:28</t>
  </si>
  <si>
    <t>13.04.2021 04:18:30</t>
  </si>
  <si>
    <t>13.04.2021 04:18:31</t>
  </si>
  <si>
    <t>13.04.2021 04:18:33</t>
  </si>
  <si>
    <t>13.04.2021 04:37:56</t>
  </si>
  <si>
    <t>13.04.2021 04:37:57</t>
  </si>
  <si>
    <t>13.04.2021 04:38:01</t>
  </si>
  <si>
    <t>13.04.2021 04:38:03</t>
  </si>
  <si>
    <t>13.04.2021 04:38:04</t>
  </si>
  <si>
    <t>13.04.2021 04:38:34</t>
  </si>
  <si>
    <t>13.04.2021 04:38:37</t>
  </si>
  <si>
    <t>13.04.2021 04:40:04</t>
  </si>
  <si>
    <t>13.04.2021 04:40:06</t>
  </si>
  <si>
    <t>13.04.2021 04:40:07</t>
  </si>
  <si>
    <t>13.04.2021 04:40:09</t>
  </si>
  <si>
    <t>13.04.2021 04:40:10</t>
  </si>
  <si>
    <t>13.04.2021 04:40:12</t>
  </si>
  <si>
    <t>13.04.2021 04:42:27</t>
  </si>
  <si>
    <t>13.04.2021 04:42:28</t>
  </si>
  <si>
    <t>13.04.2021 04:42:30</t>
  </si>
  <si>
    <t>13.04.2021 04:42:31</t>
  </si>
  <si>
    <t>13.04.2021 04:42:33</t>
  </si>
  <si>
    <t>13.04.2021 04:42:34</t>
  </si>
  <si>
    <t>13.04.2021 04:42:36</t>
  </si>
  <si>
    <t>13.04.2021 04:42:37</t>
  </si>
  <si>
    <t>13.04.2021 04:56:53</t>
  </si>
  <si>
    <t>13.04.2021 04:56:54</t>
  </si>
  <si>
    <t>13.04.2021 04:56:56</t>
  </si>
  <si>
    <t>13.04.2021 04:56:57</t>
  </si>
  <si>
    <t>13.04.2021 04:56:59</t>
  </si>
  <si>
    <t>13.04.2021 05:11:03</t>
  </si>
  <si>
    <t>13.04.2021 05:11:04</t>
  </si>
  <si>
    <t>13.04.2021 05:11:06</t>
  </si>
  <si>
    <t>13.04.2021 05:11:07</t>
  </si>
  <si>
    <t>13.04.2021 05:11:09</t>
  </si>
  <si>
    <t>13.04.2021 05:11:10</t>
  </si>
  <si>
    <t>13.04.2021 05:11:59</t>
  </si>
  <si>
    <t>13.04.2021 05:12:02</t>
  </si>
  <si>
    <t>13.04.2021 05:12:03</t>
  </si>
  <si>
    <t>13.04.2021 05:12:05</t>
  </si>
  <si>
    <t>13.04.2021 05:12:06</t>
  </si>
  <si>
    <t>13.04.2021 05:12:08</t>
  </si>
  <si>
    <t>13.04.2021 05:13:43</t>
  </si>
  <si>
    <t>13.04.2021 05:13:45</t>
  </si>
  <si>
    <t>13.04.2021 05:13:46</t>
  </si>
  <si>
    <t>13.04.2021 05:13:48</t>
  </si>
  <si>
    <t>13.04.2021 05:13:49</t>
  </si>
  <si>
    <t>13.04.2021 05:13:51</t>
  </si>
  <si>
    <t>13.04.2021 05:13:52</t>
  </si>
  <si>
    <t>13.04.2021 05:16:01</t>
  </si>
  <si>
    <t>13.04.2021 05:16:03</t>
  </si>
  <si>
    <t>13.04.2021 05:16:04</t>
  </si>
  <si>
    <t>13.04.2021 05:16:06</t>
  </si>
  <si>
    <t>13.04.2021 05:16:07</t>
  </si>
  <si>
    <t>13.04.2021 05:16:09</t>
  </si>
  <si>
    <t>13.04.2021 05:16:10</t>
  </si>
  <si>
    <t>13.04.2021 05:18:57</t>
  </si>
  <si>
    <t>13.04.2021 05:18:59</t>
  </si>
  <si>
    <t>13.04.2021 05:19:00</t>
  </si>
  <si>
    <t>13.04.2021 05:19:02</t>
  </si>
  <si>
    <t>13.04.2021 05:19:03</t>
  </si>
  <si>
    <t>13.04.2021 05:19:05</t>
  </si>
  <si>
    <t>13.04.2021 05:19:06</t>
  </si>
  <si>
    <t>13.04.2021 05:19:08</t>
  </si>
  <si>
    <t>13.04.2021 05:31:07</t>
  </si>
  <si>
    <t>13.04.2021 05:31:09</t>
  </si>
  <si>
    <t>13.04.2021 05:31:10</t>
  </si>
  <si>
    <t>13.04.2021 05:31:12</t>
  </si>
  <si>
    <t>13.04.2021 05:31:13</t>
  </si>
  <si>
    <t>13.04.2021 05:31:15</t>
  </si>
  <si>
    <t>13.04.2021 05:32:30</t>
  </si>
  <si>
    <t>13.04.2021 05:32:31</t>
  </si>
  <si>
    <t>13.04.2021 05:32:33</t>
  </si>
  <si>
    <t>13.04.2021 05:32:34</t>
  </si>
  <si>
    <t>13.04.2021 05:32:36</t>
  </si>
  <si>
    <t>13.04.2021 05:32:37</t>
  </si>
  <si>
    <t>13.04.2021 05:32:39</t>
  </si>
  <si>
    <t>13.04.2021 05:35:51</t>
  </si>
  <si>
    <t>13.04.2021 05:35:53</t>
  </si>
  <si>
    <t>13.04.2021 05:35:54</t>
  </si>
  <si>
    <t>13.04.2021 05:35:56</t>
  </si>
  <si>
    <t>13.04.2021 05:35:57</t>
  </si>
  <si>
    <t>13.04.2021 05:35:59</t>
  </si>
  <si>
    <t>13.04.2021 05:36:00</t>
  </si>
  <si>
    <t>13.04.2021 05:37:57</t>
  </si>
  <si>
    <t>13.04.2021 05:37:59</t>
  </si>
  <si>
    <t>13.04.2021 05:38:00</t>
  </si>
  <si>
    <t>13.04.2021 05:38:02</t>
  </si>
  <si>
    <t>13.04.2021 05:38:03</t>
  </si>
  <si>
    <t>13.04.2021 05:38:05</t>
  </si>
  <si>
    <t>13.04.2021 05:38:06</t>
  </si>
  <si>
    <t>13.04.2021 05:38:27</t>
  </si>
  <si>
    <t>13.04.2021 05:38:29</t>
  </si>
  <si>
    <t>13.04.2021 05:38:30</t>
  </si>
  <si>
    <t>13.04.2021 05:38:32</t>
  </si>
  <si>
    <t>13.04.2021 05:38:33</t>
  </si>
  <si>
    <t>13.04.2021 05:38:35</t>
  </si>
  <si>
    <t>13.04.2021 05:42:28</t>
  </si>
  <si>
    <t>13.04.2021 05:42:30</t>
  </si>
  <si>
    <t>13.04.2021 05:42:31</t>
  </si>
  <si>
    <t>13.04.2021 05:42:33</t>
  </si>
  <si>
    <t>13.04.2021 05:42:36</t>
  </si>
  <si>
    <t>13.04.2021 05:42:37</t>
  </si>
  <si>
    <t>13.04.2021 05:42:40</t>
  </si>
  <si>
    <t>13.04.2021 05:44:03</t>
  </si>
  <si>
    <t>13.04.2021 05:44:04</t>
  </si>
  <si>
    <t>13.04.2021 05:44:06</t>
  </si>
  <si>
    <t>13.04.2021 05:44:09</t>
  </si>
  <si>
    <t>13.04.2021 05:44:10</t>
  </si>
  <si>
    <t>13.04.2021 05:47:34</t>
  </si>
  <si>
    <t>13.04.2021 05:47:36</t>
  </si>
  <si>
    <t>13.04.2021 05:47:37</t>
  </si>
  <si>
    <t>13.04.2021 05:47:39</t>
  </si>
  <si>
    <t>13.04.2021 05:47:40</t>
  </si>
  <si>
    <t>13.04.2021 05:47:42</t>
  </si>
  <si>
    <t>13.04.2021 05:47:43</t>
  </si>
  <si>
    <t>13.04.2021 05:51:36</t>
  </si>
  <si>
    <t>13.04.2021 05:51:37</t>
  </si>
  <si>
    <t>13.04.2021 05:51:39</t>
  </si>
  <si>
    <t>13.04.2021 05:51:40</t>
  </si>
  <si>
    <t>13.04.2021 05:51:42</t>
  </si>
  <si>
    <t>13.04.2021 05:53:50</t>
  </si>
  <si>
    <t>13.04.2021 05:53:51</t>
  </si>
  <si>
    <t>13.04.2021 05:53:53</t>
  </si>
  <si>
    <t>13.04.2021 05:53:57</t>
  </si>
  <si>
    <t>13.04.2021 05:54:00</t>
  </si>
  <si>
    <t>13.04.2021 05:54:02</t>
  </si>
  <si>
    <t>13.04.2021 05:54:03</t>
  </si>
  <si>
    <t>13.04.2021 05:54:05</t>
  </si>
  <si>
    <t>13.04.2021 05:54:06</t>
  </si>
  <si>
    <t>13.04.2021 05:54:08</t>
  </si>
  <si>
    <t>13.04.2021 05:55:15</t>
  </si>
  <si>
    <t>13.04.2021 05:55:16</t>
  </si>
  <si>
    <t>13.04.2021 05:55:18</t>
  </si>
  <si>
    <t>13.04.2021 05:55:19</t>
  </si>
  <si>
    <t>13.04.2021 05:55:21</t>
  </si>
  <si>
    <t>13.04.2021 05:55:22</t>
  </si>
  <si>
    <t>13.04.2021 05:55:24</t>
  </si>
  <si>
    <t>13.04.2021 05:55:25</t>
  </si>
  <si>
    <t>13.04.2021 05:55:27</t>
  </si>
  <si>
    <t>13.04.2021 05:55:28</t>
  </si>
  <si>
    <t>13.04.2021 05:55:30</t>
  </si>
  <si>
    <t>13.04.2021 05:57:12</t>
  </si>
  <si>
    <t>13.04.2021 05:57:13</t>
  </si>
  <si>
    <t>13.04.2021 05:57:15</t>
  </si>
  <si>
    <t>13.04.2021 05:57:16</t>
  </si>
  <si>
    <t>13.04.2021 05:57:18</t>
  </si>
  <si>
    <t>13.04.2021 05:57:19</t>
  </si>
  <si>
    <t>13.04.2021 05:57:21</t>
  </si>
  <si>
    <t>13.04.2021 06:02:12</t>
  </si>
  <si>
    <t>13.04.2021 06:02:13</t>
  </si>
  <si>
    <t>13.04.2021 06:02:15</t>
  </si>
  <si>
    <t>13.04.2021 06:02:16</t>
  </si>
  <si>
    <t>13.04.2021 06:02:18</t>
  </si>
  <si>
    <t>13.04.2021 06:02:19</t>
  </si>
  <si>
    <t>13.04.2021 06:02:21</t>
  </si>
  <si>
    <t>13.04.2021 06:02:22</t>
  </si>
  <si>
    <t>13.04.2021 06:03:13</t>
  </si>
  <si>
    <t>13.04.2021 06:03:15</t>
  </si>
  <si>
    <t>13.04.2021 06:03:16</t>
  </si>
  <si>
    <t>13.04.2021 06:03:18</t>
  </si>
  <si>
    <t>13.04.2021 06:03:19</t>
  </si>
  <si>
    <t>13.04.2021 06:03:21</t>
  </si>
  <si>
    <t>13.04.2021 06:03:22</t>
  </si>
  <si>
    <t>13.04.2021 06:03:24</t>
  </si>
  <si>
    <t>13.04.2021 06:03:25</t>
  </si>
  <si>
    <t>13.04.2021 06:05:09</t>
  </si>
  <si>
    <t>13.04.2021 06:05:10</t>
  </si>
  <si>
    <t>13.04.2021 06:05:12</t>
  </si>
  <si>
    <t>13.04.2021 06:05:13</t>
  </si>
  <si>
    <t>13.04.2021 06:05:15</t>
  </si>
  <si>
    <t>13.04.2021 06:05:16</t>
  </si>
  <si>
    <t>13.04.2021 06:05:19</t>
  </si>
  <si>
    <t>13.04.2021 06:05:21</t>
  </si>
  <si>
    <t>13.04.2021 06:05:22</t>
  </si>
  <si>
    <t>13.04.2021 06:05:24</t>
  </si>
  <si>
    <t>13.04.2021 06:05:25</t>
  </si>
  <si>
    <t>13.04.2021 06:06:40</t>
  </si>
  <si>
    <t>13.04.2021 06:06:42</t>
  </si>
  <si>
    <t>13.04.2021 06:06:43</t>
  </si>
  <si>
    <t>13.04.2021 06:06:45</t>
  </si>
  <si>
    <t>13.04.2021 06:06:46</t>
  </si>
  <si>
    <t>13.04.2021 06:06:48</t>
  </si>
  <si>
    <t>13.04.2021 06:06:49</t>
  </si>
  <si>
    <t>13.04.2021 06:06:51</t>
  </si>
  <si>
    <t>13.04.2021 06:07:18</t>
  </si>
  <si>
    <t>13.04.2021 06:07:19</t>
  </si>
  <si>
    <t>13.04.2021 06:07:21</t>
  </si>
  <si>
    <t>13.04.2021 06:07:22</t>
  </si>
  <si>
    <t>13.04.2021 06:07:24</t>
  </si>
  <si>
    <t>13.04.2021 06:07:25</t>
  </si>
  <si>
    <t>13.04.2021 06:07:59</t>
  </si>
  <si>
    <t>13.04.2021 06:08:00</t>
  </si>
  <si>
    <t>13.04.2021 06:08:02</t>
  </si>
  <si>
    <t>13.04.2021 06:08:03</t>
  </si>
  <si>
    <t>13.04.2021 06:08:05</t>
  </si>
  <si>
    <t>13.04.2021 06:08:06</t>
  </si>
  <si>
    <t>13.04.2021 06:09:13</t>
  </si>
  <si>
    <t>13.04.2021 06:09:15</t>
  </si>
  <si>
    <t>13.04.2021 06:09:16</t>
  </si>
  <si>
    <t>13.04.2021 06:09:18</t>
  </si>
  <si>
    <t>13.04.2021 06:09:19</t>
  </si>
  <si>
    <t>13.04.2021 06:09:21</t>
  </si>
  <si>
    <t>13.04.2021 06:09:22</t>
  </si>
  <si>
    <t>13.04.2021 06:09:24</t>
  </si>
  <si>
    <t>13.04.2021 06:10:39</t>
  </si>
  <si>
    <t>13.04.2021 06:10:40</t>
  </si>
  <si>
    <t>13.04.2021 06:10:42</t>
  </si>
  <si>
    <t>13.04.2021 06:10:43</t>
  </si>
  <si>
    <t>13.04.2021 06:10:45</t>
  </si>
  <si>
    <t>13.04.2021 06:10:46</t>
  </si>
  <si>
    <t>13.04.2021 06:10:48</t>
  </si>
  <si>
    <t>13.04.2021 06:10:53</t>
  </si>
  <si>
    <t>13.04.2021 06:10:55</t>
  </si>
  <si>
    <t>13.04.2021 06:10:57</t>
  </si>
  <si>
    <t>13.04.2021 06:10:58</t>
  </si>
  <si>
    <t>13.04.2021 06:11:00</t>
  </si>
  <si>
    <t>13.04.2021 06:11:01</t>
  </si>
  <si>
    <t>13.04.2021 06:11:03</t>
  </si>
  <si>
    <t>13.04.2021 06:11:04</t>
  </si>
  <si>
    <t>13.04.2021 06:11:06</t>
  </si>
  <si>
    <t>13.04.2021 06:11:08</t>
  </si>
  <si>
    <t>13.04.2021 06:11:09</t>
  </si>
  <si>
    <t>13.04.2021 06:11:11</t>
  </si>
  <si>
    <t>13.04.2021 06:11:12</t>
  </si>
  <si>
    <t>13.04.2021 06:11:14</t>
  </si>
  <si>
    <t>13.04.2021 06:11:23</t>
  </si>
  <si>
    <t>13.04.2021 06:11:26</t>
  </si>
  <si>
    <t>13.04.2021 06:11:27</t>
  </si>
  <si>
    <t>13.04.2021 06:11:29</t>
  </si>
  <si>
    <t>13.04.2021 06:11:33</t>
  </si>
  <si>
    <t>13.04.2021 06:11:35</t>
  </si>
  <si>
    <t>13.04.2021 06:11:36</t>
  </si>
  <si>
    <t>13.04.2021 06:11:38</t>
  </si>
  <si>
    <t>13.04.2021 06:11:39</t>
  </si>
  <si>
    <t>13.04.2021 06:11:41</t>
  </si>
  <si>
    <t>13.04.2021 06:11:42</t>
  </si>
  <si>
    <t>13.04.2021 06:13:04</t>
  </si>
  <si>
    <t>13.04.2021 06:13:06</t>
  </si>
  <si>
    <t>13.04.2021 06:13:07</t>
  </si>
  <si>
    <t>13.04.2021 06:13:09</t>
  </si>
  <si>
    <t>13.04.2021 06:13:13</t>
  </si>
  <si>
    <t>13.04.2021 06:13:15</t>
  </si>
  <si>
    <t>13.04.2021 06:13:16</t>
  </si>
  <si>
    <t>13.04.2021 06:13:18</t>
  </si>
  <si>
    <t>13.04.2021 06:15:15</t>
  </si>
  <si>
    <t>13.04.2021 06:15:16</t>
  </si>
  <si>
    <t>13.04.2021 06:15:18</t>
  </si>
  <si>
    <t>13.04.2021 06:15:19</t>
  </si>
  <si>
    <t>13.04.2021 06:15:21</t>
  </si>
  <si>
    <t>13.04.2021 06:15:22</t>
  </si>
  <si>
    <t>13.04.2021 06:15:24</t>
  </si>
  <si>
    <t>13.04.2021 06:16:09</t>
  </si>
  <si>
    <t>13.04.2021 06:16:10</t>
  </si>
  <si>
    <t>13.04.2021 06:16:12</t>
  </si>
  <si>
    <t>13.04.2021 06:16:13</t>
  </si>
  <si>
    <t>13.04.2021 06:16:15</t>
  </si>
  <si>
    <t>13.04.2021 06:16:16</t>
  </si>
  <si>
    <t>13.04.2021 06:16:18</t>
  </si>
  <si>
    <t>13.04.2021 06:16:19</t>
  </si>
  <si>
    <t>13.04.2021 06:16:55</t>
  </si>
  <si>
    <t>13.04.2021 06:16:57</t>
  </si>
  <si>
    <t>13.04.2021 06:16:58</t>
  </si>
  <si>
    <t>13.04.2021 06:17:00</t>
  </si>
  <si>
    <t>13.04.2021 06:17:01</t>
  </si>
  <si>
    <t>13.04.2021 06:17:03</t>
  </si>
  <si>
    <t>13.04.2021 06:19:33</t>
  </si>
  <si>
    <t>13.04.2021 06:19:40</t>
  </si>
  <si>
    <t>13.04.2021 06:19:42</t>
  </si>
  <si>
    <t>13.04.2021 06:19:43</t>
  </si>
  <si>
    <t>13.04.2021 06:19:45</t>
  </si>
  <si>
    <t>13.04.2021 06:19:46</t>
  </si>
  <si>
    <t>13.04.2021 06:20:04</t>
  </si>
  <si>
    <t>13.04.2021 06:20:06</t>
  </si>
  <si>
    <t>13.04.2021 06:20:07</t>
  </si>
  <si>
    <t>13.04.2021 06:20:09</t>
  </si>
  <si>
    <t>13.04.2021 06:20:10</t>
  </si>
  <si>
    <t>13.04.2021 06:20:12</t>
  </si>
  <si>
    <t>13.04.2021 06:21:15</t>
  </si>
  <si>
    <t>13.04.2021 06:21:16</t>
  </si>
  <si>
    <t>13.04.2021 06:21:18</t>
  </si>
  <si>
    <t>13.04.2021 06:21:19</t>
  </si>
  <si>
    <t>13.04.2021 06:21:21</t>
  </si>
  <si>
    <t>13.04.2021 06:21:22</t>
  </si>
  <si>
    <t>13.04.2021 06:22:12</t>
  </si>
  <si>
    <t>13.04.2021 06:22:13</t>
  </si>
  <si>
    <t>13.04.2021 06:22:15</t>
  </si>
  <si>
    <t>13.04.2021 06:22:16</t>
  </si>
  <si>
    <t>13.04.2021 06:22:18</t>
  </si>
  <si>
    <t>13.04.2021 06:22:19</t>
  </si>
  <si>
    <t>13.04.2021 06:22:21</t>
  </si>
  <si>
    <t>13.04.2021 06:22:51</t>
  </si>
  <si>
    <t>13.04.2021 06:22:52</t>
  </si>
  <si>
    <t>13.04.2021 06:22:54</t>
  </si>
  <si>
    <t>13.04.2021 06:22:55</t>
  </si>
  <si>
    <t>13.04.2021 06:22:57</t>
  </si>
  <si>
    <t>13.04.2021 06:22:58</t>
  </si>
  <si>
    <t>13.04.2021 06:23:00</t>
  </si>
  <si>
    <t>13.04.2021 06:23:01</t>
  </si>
  <si>
    <t>13.04.2021 06:23:35</t>
  </si>
  <si>
    <t>13.04.2021 06:23:36</t>
  </si>
  <si>
    <t>13.04.2021 06:23:38</t>
  </si>
  <si>
    <t>13.04.2021 06:23:39</t>
  </si>
  <si>
    <t>13.04.2021 06:23:41</t>
  </si>
  <si>
    <t>13.04.2021 06:23:42</t>
  </si>
  <si>
    <t>13.04.2021 06:23:44</t>
  </si>
  <si>
    <t>13.04.2021 06:24:13</t>
  </si>
  <si>
    <t>13.04.2021 06:24:15</t>
  </si>
  <si>
    <t>13.04.2021 06:24:16</t>
  </si>
  <si>
    <t>13.04.2021 06:24:19</t>
  </si>
  <si>
    <t>13.04.2021 06:24:21</t>
  </si>
  <si>
    <t>13.04.2021 06:24:22</t>
  </si>
  <si>
    <t>13.04.2021 06:24:24</t>
  </si>
  <si>
    <t>13.04.2021 06:24:34</t>
  </si>
  <si>
    <t>13.04.2021 06:24:36</t>
  </si>
  <si>
    <t>13.04.2021 06:24:37</t>
  </si>
  <si>
    <t>13.04.2021 06:24:39</t>
  </si>
  <si>
    <t>13.04.2021 06:24:40</t>
  </si>
  <si>
    <t>13.04.2021 06:24:42</t>
  </si>
  <si>
    <t>13.04.2021 06:24:43</t>
  </si>
  <si>
    <t>13.04.2021 06:31:19</t>
  </si>
  <si>
    <t>13.04.2021 06:31:21</t>
  </si>
  <si>
    <t>13.04.2021 06:31:22</t>
  </si>
  <si>
    <t>13.04.2021 06:31:24</t>
  </si>
  <si>
    <t>13.04.2021 06:31:27</t>
  </si>
  <si>
    <t>13.04.2021 06:31:34</t>
  </si>
  <si>
    <t>13.04.2021 06:31:36</t>
  </si>
  <si>
    <t>13.04.2021 06:31:37</t>
  </si>
  <si>
    <t>13.04.2021 06:31:39</t>
  </si>
  <si>
    <t>13.04.2021 06:31:40</t>
  </si>
  <si>
    <t>13.04.2021 06:31:42</t>
  </si>
  <si>
    <t>13.04.2021 06:31:43</t>
  </si>
  <si>
    <t>13.04.2021 06:32:13</t>
  </si>
  <si>
    <t>13.04.2021 06:32:15</t>
  </si>
  <si>
    <t>13.04.2021 06:32:16</t>
  </si>
  <si>
    <t>13.04.2021 06:32:18</t>
  </si>
  <si>
    <t>13.04.2021 06:32:19</t>
  </si>
  <si>
    <t>13.04.2021 06:32:21</t>
  </si>
  <si>
    <t>13.04.2021 06:32:22</t>
  </si>
  <si>
    <t>13.04.2021 06:32:24</t>
  </si>
  <si>
    <t>13.04.2021 06:33:22</t>
  </si>
  <si>
    <t>13.04.2021 06:33:24</t>
  </si>
  <si>
    <t>13.04.2021 06:33:25</t>
  </si>
  <si>
    <t>13.04.2021 06:33:27</t>
  </si>
  <si>
    <t>13.04.2021 06:33:28</t>
  </si>
  <si>
    <t>13.04.2021 06:33:30</t>
  </si>
  <si>
    <t>13.04.2021 06:33:42</t>
  </si>
  <si>
    <t>13.04.2021 06:33:43</t>
  </si>
  <si>
    <t>13.04.2021 06:33:45</t>
  </si>
  <si>
    <t>13.04.2021 06:33:46</t>
  </si>
  <si>
    <t>13.04.2021 06:33:48</t>
  </si>
  <si>
    <t>13.04.2021 06:33:49</t>
  </si>
  <si>
    <t>13.04.2021 06:33:51</t>
  </si>
  <si>
    <t>13.04.2021 06:34:48</t>
  </si>
  <si>
    <t>13.04.2021 06:34:49</t>
  </si>
  <si>
    <t>13.04.2021 06:34:51</t>
  </si>
  <si>
    <t>13.04.2021 06:34:52</t>
  </si>
  <si>
    <t>13.04.2021 06:34:54</t>
  </si>
  <si>
    <t>13.04.2021 06:34:56</t>
  </si>
  <si>
    <t>13.04.2021 06:34:59</t>
  </si>
  <si>
    <t>13.04.2021 06:35:00</t>
  </si>
  <si>
    <t>13.04.2021 06:35:02</t>
  </si>
  <si>
    <t>13.04.2021 06:35:05</t>
  </si>
  <si>
    <t>13.04.2021 06:35:06</t>
  </si>
  <si>
    <t>13.04.2021 06:35:08</t>
  </si>
  <si>
    <t>13.04.2021 06:36:19</t>
  </si>
  <si>
    <t>13.04.2021 06:36:21</t>
  </si>
  <si>
    <t>13.04.2021 06:36:22</t>
  </si>
  <si>
    <t>13.04.2021 06:36:24</t>
  </si>
  <si>
    <t>13.04.2021 06:36:25</t>
  </si>
  <si>
    <t>13.04.2021 06:36:27</t>
  </si>
  <si>
    <t>13.04.2021 06:36:30</t>
  </si>
  <si>
    <t>13.04.2021 06:36:33</t>
  </si>
  <si>
    <t>13.04.2021 06:36:34</t>
  </si>
  <si>
    <t>13.04.2021 06:36:36</t>
  </si>
  <si>
    <t>13.04.2021 06:36:37</t>
  </si>
  <si>
    <t>13.04.2021 06:37:48</t>
  </si>
  <si>
    <t>13.04.2021 06:37:49</t>
  </si>
  <si>
    <t>13.04.2021 06:37:51</t>
  </si>
  <si>
    <t>13.04.2021 06:37:52</t>
  </si>
  <si>
    <t>13.04.2021 06:37:54</t>
  </si>
  <si>
    <t>13.04.2021 06:37:55</t>
  </si>
  <si>
    <t>13.04.2021 06:37:57</t>
  </si>
  <si>
    <t>13.04.2021 06:38:56</t>
  </si>
  <si>
    <t>13.04.2021 06:38:57</t>
  </si>
  <si>
    <t>13.04.2021 06:39:00</t>
  </si>
  <si>
    <t>13.04.2021 06:39:01</t>
  </si>
  <si>
    <t>13.04.2021 06:39:03</t>
  </si>
  <si>
    <t>13.04.2021 06:39:04</t>
  </si>
  <si>
    <t>13.04.2021 06:39:30</t>
  </si>
  <si>
    <t>13.04.2021 06:39:31</t>
  </si>
  <si>
    <t>13.04.2021 06:39:33</t>
  </si>
  <si>
    <t>13.04.2021 06:39:34</t>
  </si>
  <si>
    <t>13.04.2021 06:39:36</t>
  </si>
  <si>
    <t>13.04.2021 06:39:37</t>
  </si>
  <si>
    <t>13.04.2021 06:39:39</t>
  </si>
  <si>
    <t>13.04.2021 06:39:42</t>
  </si>
  <si>
    <t>13.04.2021 06:39:43</t>
  </si>
  <si>
    <t>13.04.2021 06:39:45</t>
  </si>
  <si>
    <t>13.04.2021 06:39:46</t>
  </si>
  <si>
    <t>13.04.2021 06:39:48</t>
  </si>
  <si>
    <t>13.04.2021 06:39:49</t>
  </si>
  <si>
    <t>13.04.2021 06:39:51</t>
  </si>
  <si>
    <t>13.04.2021 06:39:52</t>
  </si>
  <si>
    <t>13.04.2021 06:39:54</t>
  </si>
  <si>
    <t>13.04.2021 06:39:55</t>
  </si>
  <si>
    <t>13.04.2021 06:39:58</t>
  </si>
  <si>
    <t>13.04.2021 06:40:00</t>
  </si>
  <si>
    <t>13.04.2021 06:40:01</t>
  </si>
  <si>
    <t>13.04.2021 06:40:03</t>
  </si>
  <si>
    <t>13.04.2021 06:40:04</t>
  </si>
  <si>
    <t>13.04.2021 06:40:13</t>
  </si>
  <si>
    <t>13.04.2021 06:40:16</t>
  </si>
  <si>
    <t>13.04.2021 06:40:18</t>
  </si>
  <si>
    <t>13.04.2021 06:41:27</t>
  </si>
  <si>
    <t>13.04.2021 06:41:28</t>
  </si>
  <si>
    <t>13.04.2021 06:41:30</t>
  </si>
  <si>
    <t>13.04.2021 06:41:31</t>
  </si>
  <si>
    <t>13.04.2021 06:41:33</t>
  </si>
  <si>
    <t>13.04.2021 06:41:34</t>
  </si>
  <si>
    <t>13.04.2021 06:41:36</t>
  </si>
  <si>
    <t>13.04.2021 06:42:07</t>
  </si>
  <si>
    <t>13.04.2021 06:42:09</t>
  </si>
  <si>
    <t>13.04.2021 06:42:10</t>
  </si>
  <si>
    <t>13.04.2021 06:42:12</t>
  </si>
  <si>
    <t>13.04.2021 06:42:13</t>
  </si>
  <si>
    <t>13.04.2021 06:42:15</t>
  </si>
  <si>
    <t>13.04.2021 06:42:16</t>
  </si>
  <si>
    <t>13.04.2021 06:44:24</t>
  </si>
  <si>
    <t>13.04.2021 06:44:25</t>
  </si>
  <si>
    <t>13.04.2021 06:44:27</t>
  </si>
  <si>
    <t>13.04.2021 06:44:28</t>
  </si>
  <si>
    <t>13.04.2021 06:44:30</t>
  </si>
  <si>
    <t>13.04.2021 06:44:31</t>
  </si>
  <si>
    <t>13.04.2021 06:44:33</t>
  </si>
  <si>
    <t>13.04.2021 06:45:30</t>
  </si>
  <si>
    <t>13.04.2021 06:45:31</t>
  </si>
  <si>
    <t>13.04.2021 06:45:33</t>
  </si>
  <si>
    <t>13.04.2021 06:45:34</t>
  </si>
  <si>
    <t>13.04.2021 06:45:36</t>
  </si>
  <si>
    <t>13.04.2021 06:45:52</t>
  </si>
  <si>
    <t>13.04.2021 06:45:54</t>
  </si>
  <si>
    <t>13.04.2021 06:45:55</t>
  </si>
  <si>
    <t>13.04.2021 06:45:57</t>
  </si>
  <si>
    <t>13.04.2021 06:45:58</t>
  </si>
  <si>
    <t>13.04.2021 06:46:00</t>
  </si>
  <si>
    <t>13.04.2021 06:46:12</t>
  </si>
  <si>
    <t>13.04.2021 06:46:14</t>
  </si>
  <si>
    <t>13.04.2021 06:46:15</t>
  </si>
  <si>
    <t>13.04.2021 06:46:17</t>
  </si>
  <si>
    <t>13.04.2021 06:46:18</t>
  </si>
  <si>
    <t>13.04.2021 06:46:20</t>
  </si>
  <si>
    <t>13.04.2021 06:46:48</t>
  </si>
  <si>
    <t>13.04.2021 06:46:50</t>
  </si>
  <si>
    <t>13.04.2021 06:46:51</t>
  </si>
  <si>
    <t>13.04.2021 06:46:53</t>
  </si>
  <si>
    <t>13.04.2021 06:46:54</t>
  </si>
  <si>
    <t>13.04.2021 06:46:56</t>
  </si>
  <si>
    <t>13.04.2021 06:46:57</t>
  </si>
  <si>
    <t>13.04.2021 06:46:59</t>
  </si>
  <si>
    <t>13.04.2021 06:47:23</t>
  </si>
  <si>
    <t>13.04.2021 06:47:25</t>
  </si>
  <si>
    <t>13.04.2021 06:47:26</t>
  </si>
  <si>
    <t>13.04.2021 06:47:28</t>
  </si>
  <si>
    <t>13.04.2021 06:47:29</t>
  </si>
  <si>
    <t>13.04.2021 06:47:31</t>
  </si>
  <si>
    <t>13.04.2021 06:47:32</t>
  </si>
  <si>
    <t>13.04.2021 06:47:34</t>
  </si>
  <si>
    <t>13.04.2021 06:48:54</t>
  </si>
  <si>
    <t>13.04.2021 06:48:56</t>
  </si>
  <si>
    <t>13.04.2021 06:48:57</t>
  </si>
  <si>
    <t>13.04.2021 06:48:59</t>
  </si>
  <si>
    <t>13.04.2021 06:49:00</t>
  </si>
  <si>
    <t>13.04.2021 06:49:02</t>
  </si>
  <si>
    <t>13.04.2021 06:49:03</t>
  </si>
  <si>
    <t>13.04.2021 06:49:05</t>
  </si>
  <si>
    <t>13.04.2021 06:50:34</t>
  </si>
  <si>
    <t>13.04.2021 06:50:36</t>
  </si>
  <si>
    <t>13.04.2021 06:50:37</t>
  </si>
  <si>
    <t>13.04.2021 06:50:39</t>
  </si>
  <si>
    <t>13.04.2021 06:50:40</t>
  </si>
  <si>
    <t>13.04.2021 06:50:42</t>
  </si>
  <si>
    <t>13.04.2021 06:50:43</t>
  </si>
  <si>
    <t>13.04.2021 06:51:18</t>
  </si>
  <si>
    <t>13.04.2021 06:51:19</t>
  </si>
  <si>
    <t>13.04.2021 06:51:21</t>
  </si>
  <si>
    <t>13.04.2021 06:51:22</t>
  </si>
  <si>
    <t>13.04.2021 06:51:24</t>
  </si>
  <si>
    <t>13.04.2021 06:51:25</t>
  </si>
  <si>
    <t>13.04.2021 06:51:27</t>
  </si>
  <si>
    <t>13.04.2021 06:51:28</t>
  </si>
  <si>
    <t>13.04.2021 06:51:30</t>
  </si>
  <si>
    <t>13.04.2021 06:53:04</t>
  </si>
  <si>
    <t>13.04.2021 06:53:06</t>
  </si>
  <si>
    <t>13.04.2021 06:53:07</t>
  </si>
  <si>
    <t>13.04.2021 06:53:09</t>
  </si>
  <si>
    <t>13.04.2021 06:53:12</t>
  </si>
  <si>
    <t>13.04.2021 06:53:13</t>
  </si>
  <si>
    <t>13.04.2021 06:53:15</t>
  </si>
  <si>
    <t>13.04.2021 06:53:16</t>
  </si>
  <si>
    <t>13.04.2021 06:54:13</t>
  </si>
  <si>
    <t>13.04.2021 06:54:15</t>
  </si>
  <si>
    <t>13.04.2021 06:54:16</t>
  </si>
  <si>
    <t>13.04.2021 06:54:18</t>
  </si>
  <si>
    <t>13.04.2021 06:54:19</t>
  </si>
  <si>
    <t>13.04.2021 06:54:21</t>
  </si>
  <si>
    <t>13.04.2021 06:54:22</t>
  </si>
  <si>
    <t>13.04.2021 06:54:24</t>
  </si>
  <si>
    <t>13.04.2021 06:54:36</t>
  </si>
  <si>
    <t>13.04.2021 06:54:37</t>
  </si>
  <si>
    <t>13.04.2021 06:54:39</t>
  </si>
  <si>
    <t>13.04.2021 06:54:40</t>
  </si>
  <si>
    <t>13.04.2021 06:56:09</t>
  </si>
  <si>
    <t>13.04.2021 06:56:10</t>
  </si>
  <si>
    <t>13.04.2021 06:57:28</t>
  </si>
  <si>
    <t>13.04.2021 06:57:30</t>
  </si>
  <si>
    <t>13.04.2021 06:57:31</t>
  </si>
  <si>
    <t>13.04.2021 06:57:34</t>
  </si>
  <si>
    <t>13.04.2021 06:57:36</t>
  </si>
  <si>
    <t>13.04.2021 06:57:37</t>
  </si>
  <si>
    <t>13.04.2021 06:57:39</t>
  </si>
  <si>
    <t>13.04.2021 06:57:42</t>
  </si>
  <si>
    <t>13.04.2021 06:58:40</t>
  </si>
  <si>
    <t>13.04.2021 06:58:42</t>
  </si>
  <si>
    <t>13.04.2021 06:58:43</t>
  </si>
  <si>
    <t>13.04.2021 06:58:45</t>
  </si>
  <si>
    <t>13.04.2021 06:58:46</t>
  </si>
  <si>
    <t>13.04.2021 06:58:48</t>
  </si>
  <si>
    <t>13.04.2021 06:59:54</t>
  </si>
  <si>
    <t>13.04.2021 06:59:56</t>
  </si>
  <si>
    <t>13.04.2021 06:59:57</t>
  </si>
  <si>
    <t>13.04.2021 06:59:59</t>
  </si>
  <si>
    <t>13.04.2021 07:00:00</t>
  </si>
  <si>
    <t>13.04.2021 07:00:02</t>
  </si>
  <si>
    <t>13.04.2021 07:00:03</t>
  </si>
  <si>
    <t>13.04.2021 07:00:05</t>
  </si>
  <si>
    <t>13.04.2021 07:01:31</t>
  </si>
  <si>
    <t>13.04.2021 07:01:34</t>
  </si>
  <si>
    <t>13.04.2021 07:01:36</t>
  </si>
  <si>
    <t>13.04.2021 07:01:37</t>
  </si>
  <si>
    <t>13.04.2021 07:01:39</t>
  </si>
  <si>
    <t>13.04.2021 07:01:40</t>
  </si>
  <si>
    <t>13.04.2021 07:01:42</t>
  </si>
  <si>
    <t>13.04.2021 07:01:43</t>
  </si>
  <si>
    <t>13.04.2021 07:01:49</t>
  </si>
  <si>
    <t>13.04.2021 07:01:51</t>
  </si>
  <si>
    <t>13.04.2021 07:01:52</t>
  </si>
  <si>
    <t>13.04.2021 07:01:54</t>
  </si>
  <si>
    <t>13.04.2021 07:01:55</t>
  </si>
  <si>
    <t>13.04.2021 07:01:57</t>
  </si>
  <si>
    <t>13.04.2021 07:01:58</t>
  </si>
  <si>
    <t>13.04.2021 07:02:10</t>
  </si>
  <si>
    <t>13.04.2021 07:02:12</t>
  </si>
  <si>
    <t>13.04.2021 07:02:13</t>
  </si>
  <si>
    <t>13.04.2021 07:02:15</t>
  </si>
  <si>
    <t>13.04.2021 07:02:17</t>
  </si>
  <si>
    <t>13.04.2021 07:02:18</t>
  </si>
  <si>
    <t>13.04.2021 07:02:20</t>
  </si>
  <si>
    <t>13.04.2021 07:02:36</t>
  </si>
  <si>
    <t>13.04.2021 07:02:38</t>
  </si>
  <si>
    <t>13.04.2021 07:02:39</t>
  </si>
  <si>
    <t>13.04.2021 07:02:44</t>
  </si>
  <si>
    <t>13.04.2021 07:02:45</t>
  </si>
  <si>
    <t>13.04.2021 07:02:56</t>
  </si>
  <si>
    <t>13.04.2021 07:02:57</t>
  </si>
  <si>
    <t>13.04.2021 07:03:00</t>
  </si>
  <si>
    <t>13.04.2021 07:03:02</t>
  </si>
  <si>
    <t>13.04.2021 07:03:03</t>
  </si>
  <si>
    <t>13.04.2021 07:03:05</t>
  </si>
  <si>
    <t>13.04.2021 07:09:07</t>
  </si>
  <si>
    <t>13.04.2021 07:09:09</t>
  </si>
  <si>
    <t>13.04.2021 07:09:10</t>
  </si>
  <si>
    <t>13.04.2021 07:09:12</t>
  </si>
  <si>
    <t>13.04.2021 07:09:13</t>
  </si>
  <si>
    <t>13.04.2021 07:10:36</t>
  </si>
  <si>
    <t>13.04.2021 07:10:37</t>
  </si>
  <si>
    <t>13.04.2021 07:10:39</t>
  </si>
  <si>
    <t>13.04.2021 07:10:40</t>
  </si>
  <si>
    <t>13.04.2021 07:10:42</t>
  </si>
  <si>
    <t>13.04.2021 07:10:46</t>
  </si>
  <si>
    <t>13.04.2021 07:10:48</t>
  </si>
  <si>
    <t>13.04.2021 07:11:19</t>
  </si>
  <si>
    <t>13.04.2021 07:11:21</t>
  </si>
  <si>
    <t>13.04.2021 07:11:22</t>
  </si>
  <si>
    <t>13.04.2021 07:11:25</t>
  </si>
  <si>
    <t>13.04.2021 07:11:27</t>
  </si>
  <si>
    <t>13.04.2021 07:11:28</t>
  </si>
  <si>
    <t>13.04.2021 07:12:31</t>
  </si>
  <si>
    <t>13.04.2021 07:12:33</t>
  </si>
  <si>
    <t>13.04.2021 07:12:34</t>
  </si>
  <si>
    <t>13.04.2021 07:12:36</t>
  </si>
  <si>
    <t>13.04.2021 07:12:37</t>
  </si>
  <si>
    <t>13.04.2021 07:15:54</t>
  </si>
  <si>
    <t>13.04.2021 07:15:56</t>
  </si>
  <si>
    <t>13.04.2021 07:15:57</t>
  </si>
  <si>
    <t>13.04.2021 07:16:00</t>
  </si>
  <si>
    <t>13.04.2021 07:16:01</t>
  </si>
  <si>
    <t>13.04.2021 07:16:03</t>
  </si>
  <si>
    <t>13.04.2021 07:16:04</t>
  </si>
  <si>
    <t>13.04.2021 07:18:04</t>
  </si>
  <si>
    <t>13.04.2021 07:18:06</t>
  </si>
  <si>
    <t>13.04.2021 07:18:10</t>
  </si>
  <si>
    <t>13.04.2021 07:18:12</t>
  </si>
  <si>
    <t>13.04.2021 07:19:16</t>
  </si>
  <si>
    <t>13.04.2021 07:19:18</t>
  </si>
  <si>
    <t>13.04.2021 07:19:19</t>
  </si>
  <si>
    <t>13.04.2021 07:19:21</t>
  </si>
  <si>
    <t>13.04.2021 07:19:22</t>
  </si>
  <si>
    <t>13.04.2021 07:19:24</t>
  </si>
  <si>
    <t>13.04.2021 07:19:25</t>
  </si>
  <si>
    <t>13.04.2021 07:19:27</t>
  </si>
  <si>
    <t>13.04.2021 07:19:28</t>
  </si>
  <si>
    <t>13.04.2021 07:19:30</t>
  </si>
  <si>
    <t>13.04.2021 07:19:31</t>
  </si>
  <si>
    <t>13.04.2021 07:19:33</t>
  </si>
  <si>
    <t>13.04.2021 07:19:34</t>
  </si>
  <si>
    <t>13.04.2021 07:19:36</t>
  </si>
  <si>
    <t>13.04.2021 07:19:37</t>
  </si>
  <si>
    <t>13.04.2021 07:19:39</t>
  </si>
  <si>
    <t>13.04.2021 07:19:40</t>
  </si>
  <si>
    <t>13.04.2021 07:19:52</t>
  </si>
  <si>
    <t>13.04.2021 07:19:54</t>
  </si>
  <si>
    <t>13.04.2021 07:19:55</t>
  </si>
  <si>
    <t>13.04.2021 07:19:57</t>
  </si>
  <si>
    <t>13.04.2021 07:19:58</t>
  </si>
  <si>
    <t>13.04.2021 07:20:00</t>
  </si>
  <si>
    <t>13.04.2021 07:20:01</t>
  </si>
  <si>
    <t>13.04.2021 07:20:03</t>
  </si>
  <si>
    <t>13.04.2021 07:22:18</t>
  </si>
  <si>
    <t>13.04.2021 07:22:19</t>
  </si>
  <si>
    <t>13.04.2021 07:22:21</t>
  </si>
  <si>
    <t>13.04.2021 07:22:22</t>
  </si>
  <si>
    <t>13.04.2021 07:22:24</t>
  </si>
  <si>
    <t>13.04.2021 07:22:25</t>
  </si>
  <si>
    <t>13.04.2021 07:22:27</t>
  </si>
  <si>
    <t>13.04.2021 07:22:28</t>
  </si>
  <si>
    <t>13.04.2021 07:22:45</t>
  </si>
  <si>
    <t>13.04.2021 07:22:46</t>
  </si>
  <si>
    <t>13.04.2021 07:24:15</t>
  </si>
  <si>
    <t>13.04.2021 07:24:16</t>
  </si>
  <si>
    <t>13.04.2021 07:24:22</t>
  </si>
  <si>
    <t>13.04.2021 07:24:24</t>
  </si>
  <si>
    <t>13.04.2021 07:26:00</t>
  </si>
  <si>
    <t>13.04.2021 07:27:12</t>
  </si>
  <si>
    <t>13.04.2021 07:27:13</t>
  </si>
  <si>
    <t>13.04.2021 07:29:15</t>
  </si>
  <si>
    <t>13.04.2021 07:29:16</t>
  </si>
  <si>
    <t>13.04.2021 07:29:18</t>
  </si>
  <si>
    <t>13.04.2021 07:29:19</t>
  </si>
  <si>
    <t>13.04.2021 07:29:21</t>
  </si>
  <si>
    <t>13.04.2021 07:29:22</t>
  </si>
  <si>
    <t>13.04.2021 07:29:24</t>
  </si>
  <si>
    <t>13.04.2021 07:29:25</t>
  </si>
  <si>
    <t>13.04.2021 07:29:27</t>
  </si>
  <si>
    <t>13.04.2021 07:32:36</t>
  </si>
  <si>
    <t>13.04.2021 07:32:37</t>
  </si>
  <si>
    <t>13.04.2021 07:32:39</t>
  </si>
  <si>
    <t>13.04.2021 07:32:40</t>
  </si>
  <si>
    <t>13.04.2021 07:32:42</t>
  </si>
  <si>
    <t>13.04.2021 07:32:43</t>
  </si>
  <si>
    <t>13.04.2021 07:32:45</t>
  </si>
  <si>
    <t>13.04.2021 07:32:46</t>
  </si>
  <si>
    <t>13.04.2021 07:34:34</t>
  </si>
  <si>
    <t>13.04.2021 07:34:36</t>
  </si>
  <si>
    <t>13.04.2021 07:34:37</t>
  </si>
  <si>
    <t>13.04.2021 07:34:39</t>
  </si>
  <si>
    <t>13.04.2021 07:34:40</t>
  </si>
  <si>
    <t>13.04.2021 07:34:42</t>
  </si>
  <si>
    <t>13.04.2021 07:34:43</t>
  </si>
  <si>
    <t>13.04.2021 07:34:48</t>
  </si>
  <si>
    <t>13.04.2021 07:34:49</t>
  </si>
  <si>
    <t>13.04.2021 07:34:51</t>
  </si>
  <si>
    <t>13.04.2021 07:35:51</t>
  </si>
  <si>
    <t>13.04.2021 07:35:52</t>
  </si>
  <si>
    <t>13.04.2021 07:35:54</t>
  </si>
  <si>
    <t>13.04.2021 07:35:55</t>
  </si>
  <si>
    <t>13.04.2021 07:35:57</t>
  </si>
  <si>
    <t>13.04.2021 07:36:24</t>
  </si>
  <si>
    <t>13.04.2021 07:36:27</t>
  </si>
  <si>
    <t>13.04.2021 07:36:29</t>
  </si>
  <si>
    <t>13.04.2021 07:36:39</t>
  </si>
  <si>
    <t>13.04.2021 07:36:41</t>
  </si>
  <si>
    <t>13.04.2021 07:39:42</t>
  </si>
  <si>
    <t>13.04.2021 07:39:43</t>
  </si>
  <si>
    <t>13.04.2021 07:39:45</t>
  </si>
  <si>
    <t>13.04.2021 07:39:48</t>
  </si>
  <si>
    <t>13.04.2021 07:39:49</t>
  </si>
  <si>
    <t>13.04.2021 07:39:51</t>
  </si>
  <si>
    <t>13.04.2021 07:40:28</t>
  </si>
  <si>
    <t>13.04.2021 07:40:30</t>
  </si>
  <si>
    <t>13.04.2021 07:40:31</t>
  </si>
  <si>
    <t>13.04.2021 07:40:34</t>
  </si>
  <si>
    <t>13.04.2021 07:40:36</t>
  </si>
  <si>
    <t>13.04.2021 07:40:37</t>
  </si>
  <si>
    <t>13.04.2021 07:40:51</t>
  </si>
  <si>
    <t>13.04.2021 07:40:52</t>
  </si>
  <si>
    <t>13.04.2021 07:40:54</t>
  </si>
  <si>
    <t>13.04.2021 07:40:55</t>
  </si>
  <si>
    <t>13.04.2021 07:40:57</t>
  </si>
  <si>
    <t>13.04.2021 07:40:58</t>
  </si>
  <si>
    <t>13.04.2021 07:41:00</t>
  </si>
  <si>
    <t>13.04.2021 07:41:01</t>
  </si>
  <si>
    <t>13.04.2021 07:41:04</t>
  </si>
  <si>
    <t>13.04.2021 07:41:26</t>
  </si>
  <si>
    <t>13.04.2021 07:41:27</t>
  </si>
  <si>
    <t>13.04.2021 07:41:29</t>
  </si>
  <si>
    <t>13.04.2021 07:41:30</t>
  </si>
  <si>
    <t>13.04.2021 07:41:32</t>
  </si>
  <si>
    <t>13.04.2021 07:41:33</t>
  </si>
  <si>
    <t>13.04.2021 07:41:35</t>
  </si>
  <si>
    <t>13.04.2021 07:44:31</t>
  </si>
  <si>
    <t>13.04.2021 07:44:33</t>
  </si>
  <si>
    <t>13.04.2021 07:44:34</t>
  </si>
  <si>
    <t>13.04.2021 07:44:36</t>
  </si>
  <si>
    <t>13.04.2021 07:44:37</t>
  </si>
  <si>
    <t>13.04.2021 07:44:39</t>
  </si>
  <si>
    <t>13.04.2021 07:44:40</t>
  </si>
  <si>
    <t>13.04.2021 07:44:42</t>
  </si>
  <si>
    <t>13.04.2021 07:44:43</t>
  </si>
  <si>
    <t>13.04.2021 07:44:45</t>
  </si>
  <si>
    <t>13.04.2021 07:44:46</t>
  </si>
  <si>
    <t>13.04.2021 07:45:59</t>
  </si>
  <si>
    <t>13.04.2021 07:46:00</t>
  </si>
  <si>
    <t>13.04.2021 07:46:03</t>
  </si>
  <si>
    <t>13.04.2021 07:46:05</t>
  </si>
  <si>
    <t>13.04.2021 07:46:42</t>
  </si>
  <si>
    <t>13.04.2021 07:46:44</t>
  </si>
  <si>
    <t>13.04.2021 07:46:45</t>
  </si>
  <si>
    <t>13.04.2021 07:46:47</t>
  </si>
  <si>
    <t>13.04.2021 07:46:48</t>
  </si>
  <si>
    <t>13.04.2021 07:46:50</t>
  </si>
  <si>
    <t>13.04.2021 07:46:51</t>
  </si>
  <si>
    <t>13.04.2021 07:49:33</t>
  </si>
  <si>
    <t>13.04.2021 07:49:34</t>
  </si>
  <si>
    <t>13.04.2021 07:49:36</t>
  </si>
  <si>
    <t>13.04.2021 07:49:37</t>
  </si>
  <si>
    <t>13.04.2021 07:49:39</t>
  </si>
  <si>
    <t>13.04.2021 07:49:40</t>
  </si>
  <si>
    <t>13.04.2021 07:49:42</t>
  </si>
  <si>
    <t>13.04.2021 07:49:43</t>
  </si>
  <si>
    <t>13.04.2021 07:49:45</t>
  </si>
  <si>
    <t>13.04.2021 07:49:46</t>
  </si>
  <si>
    <t>13.04.2021 07:50:18</t>
  </si>
  <si>
    <t>13.04.2021 07:50:19</t>
  </si>
  <si>
    <t>13.04.2021 07:50:22</t>
  </si>
  <si>
    <t>13.04.2021 07:50:28</t>
  </si>
  <si>
    <t>13.04.2021 07:50:31</t>
  </si>
  <si>
    <t>13.04.2021 07:50:33</t>
  </si>
  <si>
    <t>13.04.2021 07:50:36</t>
  </si>
  <si>
    <t>13.04.2021 07:50:37</t>
  </si>
  <si>
    <t>13.04.2021 07:50:39</t>
  </si>
  <si>
    <t>13.04.2021 07:50:40</t>
  </si>
  <si>
    <t>13.04.2021 07:50:42</t>
  </si>
  <si>
    <t>13.04.2021 07:52:10</t>
  </si>
  <si>
    <t>13.04.2021 07:52:12</t>
  </si>
  <si>
    <t>13.04.2021 07:52:15</t>
  </si>
  <si>
    <t>13.04.2021 07:52:19</t>
  </si>
  <si>
    <t>13.04.2021 07:52:21</t>
  </si>
  <si>
    <t>13.04.2021 07:52:22</t>
  </si>
  <si>
    <t>13.04.2021 07:52:24</t>
  </si>
  <si>
    <t>13.04.2021 07:52:25</t>
  </si>
  <si>
    <t>13.04.2021 07:52:27</t>
  </si>
  <si>
    <t>13.04.2021 07:52:28</t>
  </si>
  <si>
    <t>13.04.2021 07:52:30</t>
  </si>
  <si>
    <t>13.04.2021 07:52:31</t>
  </si>
  <si>
    <t>13.04.2021 07:52:33</t>
  </si>
  <si>
    <t>13.04.2021 07:52:34</t>
  </si>
  <si>
    <t>13.04.2021 07:55:13</t>
  </si>
  <si>
    <t>13.04.2021 07:55:15</t>
  </si>
  <si>
    <t>13.04.2021 07:55:16</t>
  </si>
  <si>
    <t>13.04.2021 07:55:18</t>
  </si>
  <si>
    <t>13.04.2021 07:55:19</t>
  </si>
  <si>
    <t>13.04.2021 07:55:21</t>
  </si>
  <si>
    <t>13.04.2021 07:55:22</t>
  </si>
  <si>
    <t>13.04.2021 07:55:24</t>
  </si>
  <si>
    <t>13.04.2021 07:56:28</t>
  </si>
  <si>
    <t>13.04.2021 08:00:07</t>
  </si>
  <si>
    <t>13.04.2021 08:02:19</t>
  </si>
  <si>
    <t>13.04.2021 08:05:13</t>
  </si>
  <si>
    <t>13.04.2021 08:05:15</t>
  </si>
  <si>
    <t>13.04.2021 08:05:16</t>
  </si>
  <si>
    <t>13.04.2021 08:05:18</t>
  </si>
  <si>
    <t>13.04.2021 08:05:21</t>
  </si>
  <si>
    <t>13.04.2021 08:05:22</t>
  </si>
  <si>
    <t>13.04.2021 08:05:24</t>
  </si>
  <si>
    <t>13.04.2021 08:05:25</t>
  </si>
  <si>
    <t>13.04.2021 08:08:13</t>
  </si>
  <si>
    <t>13.04.2021 08:08:15</t>
  </si>
  <si>
    <t>13.04.2021 08:08:16</t>
  </si>
  <si>
    <t>13.04.2021 08:08:18</t>
  </si>
  <si>
    <t>13.04.2021 08:08:19</t>
  </si>
  <si>
    <t>13.04.2021 08:08:21</t>
  </si>
  <si>
    <t>13.04.2021 08:08:22</t>
  </si>
  <si>
    <t>13.04.2021 08:08:27</t>
  </si>
  <si>
    <t>13.04.2021 08:08:28</t>
  </si>
  <si>
    <t>13.04.2021 08:08:30</t>
  </si>
  <si>
    <t>13.04.2021 08:08:31</t>
  </si>
  <si>
    <t>13.04.2021 08:08:33</t>
  </si>
  <si>
    <t>13.04.2021 08:08:34</t>
  </si>
  <si>
    <t>13.04.2021 08:10:10</t>
  </si>
  <si>
    <t>13.04.2021 08:10:12</t>
  </si>
  <si>
    <t>13.04.2021 08:10:13</t>
  </si>
  <si>
    <t>13.04.2021 08:10:15</t>
  </si>
  <si>
    <t>13.04.2021 08:10:16</t>
  </si>
  <si>
    <t>13.04.2021 08:10:18</t>
  </si>
  <si>
    <t>13.04.2021 08:10:19</t>
  </si>
  <si>
    <t>13.04.2021 08:10:21</t>
  </si>
  <si>
    <t>13.04.2021 08:10:22</t>
  </si>
  <si>
    <t>13.04.2021 08:10:24</t>
  </si>
  <si>
    <t>13.04.2021 08:10:25</t>
  </si>
  <si>
    <t>13.04.2021 08:10:27</t>
  </si>
  <si>
    <t>13.04.2021 08:10:28</t>
  </si>
  <si>
    <t>13.04.2021 08:10:30</t>
  </si>
  <si>
    <t>13.04.2021 08:10:31</t>
  </si>
  <si>
    <t>13.04.2021 08:10:39</t>
  </si>
  <si>
    <t>13.04.2021 08:10:40</t>
  </si>
  <si>
    <t>13.04.2021 08:10:42</t>
  </si>
  <si>
    <t>13.04.2021 08:10:43</t>
  </si>
  <si>
    <t>13.04.2021 08:10:45</t>
  </si>
  <si>
    <t>13.04.2021 08:10:46</t>
  </si>
  <si>
    <t>13.04.2021 08:10:48</t>
  </si>
  <si>
    <t>13.04.2021 08:10:49</t>
  </si>
  <si>
    <t>13.04.2021 08:10:51</t>
  </si>
  <si>
    <t>13.04.2021 08:13:10</t>
  </si>
  <si>
    <t>13.04.2021 08:13:12</t>
  </si>
  <si>
    <t>13.04.2021 08:13:13</t>
  </si>
  <si>
    <t>13.04.2021 08:13:15</t>
  </si>
  <si>
    <t>13.04.2021 08:13:16</t>
  </si>
  <si>
    <t>13.04.2021 08:13:22</t>
  </si>
  <si>
    <t>13.04.2021 08:13:25</t>
  </si>
  <si>
    <t>13.04.2021 08:13:52</t>
  </si>
  <si>
    <t>13.04.2021 08:13:54</t>
  </si>
  <si>
    <t>13.04.2021 08:13:55</t>
  </si>
  <si>
    <t>13.04.2021 08:13:57</t>
  </si>
  <si>
    <t>13.04.2021 08:13:58</t>
  </si>
  <si>
    <t>13.04.2021 08:14:00</t>
  </si>
  <si>
    <t>13.04.2021 08:14:01</t>
  </si>
  <si>
    <t>13.04.2021 08:15:15</t>
  </si>
  <si>
    <t>13.04.2021 08:15:16</t>
  </si>
  <si>
    <t>13.04.2021 08:15:18</t>
  </si>
  <si>
    <t>13.04.2021 08:15:21</t>
  </si>
  <si>
    <t>13.04.2021 08:15:22</t>
  </si>
  <si>
    <t>13.04.2021 08:15:25</t>
  </si>
  <si>
    <t>13.04.2021 08:15:28</t>
  </si>
  <si>
    <t>13.04.2021 08:15:30</t>
  </si>
  <si>
    <t>13.04.2021 08:15:31</t>
  </si>
  <si>
    <t>13.04.2021 08:15:33</t>
  </si>
  <si>
    <t>13.04.2021 08:15:34</t>
  </si>
  <si>
    <t>13.04.2021 08:15:36</t>
  </si>
  <si>
    <t>13.04.2021 08:15:37</t>
  </si>
  <si>
    <t>13.04.2021 08:15:46</t>
  </si>
  <si>
    <t>13.04.2021 08:15:48</t>
  </si>
  <si>
    <t>13.04.2021 08:15:49</t>
  </si>
  <si>
    <t>13.04.2021 08:15:51</t>
  </si>
  <si>
    <t>13.04.2021 08:15:52</t>
  </si>
  <si>
    <t>13.04.2021 08:15:54</t>
  </si>
  <si>
    <t>13.04.2021 08:15:55</t>
  </si>
  <si>
    <t>13.04.2021 08:15:57</t>
  </si>
  <si>
    <t>13.04.2021 08:17:19</t>
  </si>
  <si>
    <t>13.04.2021 08:17:21</t>
  </si>
  <si>
    <t>13.04.2021 08:17:22</t>
  </si>
  <si>
    <t>13.04.2021 08:17:24</t>
  </si>
  <si>
    <t>13.04.2021 08:17:25</t>
  </si>
  <si>
    <t>13.04.2021 08:17:27</t>
  </si>
  <si>
    <t>13.04.2021 08:17:28</t>
  </si>
  <si>
    <t>13.04.2021 08:17:30</t>
  </si>
  <si>
    <t>13.04.2021 08:17:31</t>
  </si>
  <si>
    <t>13.04.2021 08:17:33</t>
  </si>
  <si>
    <t>13.04.2021 08:20:21</t>
  </si>
  <si>
    <t>13.04.2021 08:20:22</t>
  </si>
  <si>
    <t>13.04.2021 08:20:24</t>
  </si>
  <si>
    <t>13.04.2021 08:20:25</t>
  </si>
  <si>
    <t>13.04.2021 08:20:27</t>
  </si>
  <si>
    <t>13.04.2021 08:20:28</t>
  </si>
  <si>
    <t>13.04.2021 08:20:30</t>
  </si>
  <si>
    <t>13.04.2021 08:21:13</t>
  </si>
  <si>
    <t>13.04.2021 08:21:15</t>
  </si>
  <si>
    <t>13.04.2021 08:21:16</t>
  </si>
  <si>
    <t>13.04.2021 08:21:18</t>
  </si>
  <si>
    <t>13.04.2021 08:21:19</t>
  </si>
  <si>
    <t>13.04.2021 08:21:21</t>
  </si>
  <si>
    <t>13.04.2021 08:21:22</t>
  </si>
  <si>
    <t>13.04.2021 08:21:54</t>
  </si>
  <si>
    <t>13.04.2021 08:21:57</t>
  </si>
  <si>
    <t>13.04.2021 08:21:58</t>
  </si>
  <si>
    <t>13.04.2021 08:22:00</t>
  </si>
  <si>
    <t>13.04.2021 08:22:01</t>
  </si>
  <si>
    <t>13.04.2021 08:22:03</t>
  </si>
  <si>
    <t>13.04.2021 08:22:04</t>
  </si>
  <si>
    <t>13.04.2021 08:23:31</t>
  </si>
  <si>
    <t>13.04.2021 08:23:33</t>
  </si>
  <si>
    <t>13.04.2021 08:23:34</t>
  </si>
  <si>
    <t>13.04.2021 08:23:36</t>
  </si>
  <si>
    <t>13.04.2021 08:23:37</t>
  </si>
  <si>
    <t>13.04.2021 08:23:39</t>
  </si>
  <si>
    <t>13.04.2021 08:23:40</t>
  </si>
  <si>
    <t>13.04.2021 08:24:01</t>
  </si>
  <si>
    <t>13.04.2021 08:24:03</t>
  </si>
  <si>
    <t>13.04.2021 08:24:04</t>
  </si>
  <si>
    <t>13.04.2021 08:24:06</t>
  </si>
  <si>
    <t>13.04.2021 08:24:07</t>
  </si>
  <si>
    <t>13.04.2021 08:24:09</t>
  </si>
  <si>
    <t>13.04.2021 08:24:46</t>
  </si>
  <si>
    <t>13.04.2021 08:24:48</t>
  </si>
  <si>
    <t>13.04.2021 08:24:49</t>
  </si>
  <si>
    <t>13.04.2021 08:24:51</t>
  </si>
  <si>
    <t>13.04.2021 08:24:52</t>
  </si>
  <si>
    <t>13.04.2021 08:24:54</t>
  </si>
  <si>
    <t>13.04.2021 08:24:55</t>
  </si>
  <si>
    <t>13.04.2021 08:25:07</t>
  </si>
  <si>
    <t>13.04.2021 08:25:09</t>
  </si>
  <si>
    <t>13.04.2021 08:25:10</t>
  </si>
  <si>
    <t>13.04.2021 08:25:15</t>
  </si>
  <si>
    <t>13.04.2021 08:25:29</t>
  </si>
  <si>
    <t>13.04.2021 08:25:30</t>
  </si>
  <si>
    <t>13.04.2021 08:25:33</t>
  </si>
  <si>
    <t>13.04.2021 08:25:47</t>
  </si>
  <si>
    <t>13.04.2021 08:25:48</t>
  </si>
  <si>
    <t>13.04.2021 08:25:50</t>
  </si>
  <si>
    <t>13.04.2021 08:25:51</t>
  </si>
  <si>
    <t>13.04.2021 08:25:53</t>
  </si>
  <si>
    <t>13.04.2021 08:25:54</t>
  </si>
  <si>
    <t>13.04.2021 08:27:54</t>
  </si>
  <si>
    <t>13.04.2021 08:27:55</t>
  </si>
  <si>
    <t>13.04.2021 08:27:57</t>
  </si>
  <si>
    <t>13.04.2021 08:27:58</t>
  </si>
  <si>
    <t>13.04.2021 08:28:00</t>
  </si>
  <si>
    <t>13.04.2021 08:28:01</t>
  </si>
  <si>
    <t>13.04.2021 08:28:03</t>
  </si>
  <si>
    <t>13.04.2021 08:28:05</t>
  </si>
  <si>
    <t>13.04.2021 08:28:06</t>
  </si>
  <si>
    <t>13.04.2021 08:29:36</t>
  </si>
  <si>
    <t>13.04.2021 08:29:37</t>
  </si>
  <si>
    <t>13.04.2021 08:29:39</t>
  </si>
  <si>
    <t>13.04.2021 08:29:40</t>
  </si>
  <si>
    <t>13.04.2021 08:29:42</t>
  </si>
  <si>
    <t>13.04.2021 08:29:43</t>
  </si>
  <si>
    <t>13.04.2021 08:29:45</t>
  </si>
  <si>
    <t>13.04.2021 08:30:16</t>
  </si>
  <si>
    <t>13.04.2021 08:30:18</t>
  </si>
  <si>
    <t>13.04.2021 08:30:19</t>
  </si>
  <si>
    <t>13.04.2021 08:30:21</t>
  </si>
  <si>
    <t>13.04.2021 08:30:22</t>
  </si>
  <si>
    <t>13.04.2021 08:30:24</t>
  </si>
  <si>
    <t>13.04.2021 08:30:25</t>
  </si>
  <si>
    <t>13.04.2021 08:30:27</t>
  </si>
  <si>
    <t>13.04.2021 08:31:40</t>
  </si>
  <si>
    <t>13.04.2021 08:31:42</t>
  </si>
  <si>
    <t>13.04.2021 08:31:43</t>
  </si>
  <si>
    <t>13.04.2021 08:31:45</t>
  </si>
  <si>
    <t>13.04.2021 08:31:46</t>
  </si>
  <si>
    <t>13.04.2021 08:31:48</t>
  </si>
  <si>
    <t>13.04.2021 08:31:49</t>
  </si>
  <si>
    <t>13.04.2021 08:32:07</t>
  </si>
  <si>
    <t>13.04.2021 08:32:09</t>
  </si>
  <si>
    <t>13.04.2021 08:32:10</t>
  </si>
  <si>
    <t>13.04.2021 08:32:12</t>
  </si>
  <si>
    <t>13.04.2021 08:32:13</t>
  </si>
  <si>
    <t>13.04.2021 08:32:15</t>
  </si>
  <si>
    <t>13.04.2021 08:32:16</t>
  </si>
  <si>
    <t>13.04.2021 08:32:18</t>
  </si>
  <si>
    <t>13.04.2021 08:34:12</t>
  </si>
  <si>
    <t>13.04.2021 08:34:13</t>
  </si>
  <si>
    <t>13.04.2021 08:34:15</t>
  </si>
  <si>
    <t>13.04.2021 08:34:16</t>
  </si>
  <si>
    <t>13.04.2021 08:34:18</t>
  </si>
  <si>
    <t>13.04.2021 08:34:21</t>
  </si>
  <si>
    <t>13.04.2021 08:35:07</t>
  </si>
  <si>
    <t>13.04.2021 08:35:09</t>
  </si>
  <si>
    <t>13.04.2021 08:35:10</t>
  </si>
  <si>
    <t>13.04.2021 08:35:12</t>
  </si>
  <si>
    <t>13.04.2021 08:35:13</t>
  </si>
  <si>
    <t>13.04.2021 08:35:15</t>
  </si>
  <si>
    <t>13.04.2021 08:35:19</t>
  </si>
  <si>
    <t>13.04.2021 08:35:21</t>
  </si>
  <si>
    <t>13.04.2021 08:35:22</t>
  </si>
  <si>
    <t>13.04.2021 08:35:24</t>
  </si>
  <si>
    <t>13.04.2021 08:35:25</t>
  </si>
  <si>
    <t>13.04.2021 08:35:27</t>
  </si>
  <si>
    <t>13.04.2021 08:38:09</t>
  </si>
  <si>
    <t>13.04.2021 08:38:10</t>
  </si>
  <si>
    <t>13.04.2021 08:38:12</t>
  </si>
  <si>
    <t>13.04.2021 08:38:13</t>
  </si>
  <si>
    <t>13.04.2021 08:38:15</t>
  </si>
  <si>
    <t>13.04.2021 08:38:16</t>
  </si>
  <si>
    <t>13.04.2021 08:38:18</t>
  </si>
  <si>
    <t>13.04.2021 08:38:19</t>
  </si>
  <si>
    <t>13.04.2021 08:39:04</t>
  </si>
  <si>
    <t>13.04.2021 08:39:06</t>
  </si>
  <si>
    <t>13.04.2021 08:39:07</t>
  </si>
  <si>
    <t>13.04.2021 08:39:09</t>
  </si>
  <si>
    <t>13.04.2021 08:39:10</t>
  </si>
  <si>
    <t>13.04.2021 08:39:12</t>
  </si>
  <si>
    <t>13.04.2021 08:39:15</t>
  </si>
  <si>
    <t>13.04.2021 08:41:07</t>
  </si>
  <si>
    <t>13.04.2021 08:41:09</t>
  </si>
  <si>
    <t>13.04.2021 08:41:10</t>
  </si>
  <si>
    <t>13.04.2021 08:41:12</t>
  </si>
  <si>
    <t>13.04.2021 08:41:13</t>
  </si>
  <si>
    <t>13.04.2021 08:41:15</t>
  </si>
  <si>
    <t>13.04.2021 08:41:16</t>
  </si>
  <si>
    <t>13.04.2021 08:41:18</t>
  </si>
  <si>
    <t>13.04.2021 08:41:49</t>
  </si>
  <si>
    <t>13.04.2021 08:41:51</t>
  </si>
  <si>
    <t>13.04.2021 08:41:52</t>
  </si>
  <si>
    <t>13.04.2021 08:41:54</t>
  </si>
  <si>
    <t>13.04.2021 08:41:55</t>
  </si>
  <si>
    <t>13.04.2021 08:41:57</t>
  </si>
  <si>
    <t>13.04.2021 08:41:58</t>
  </si>
  <si>
    <t>13.04.2021 08:43:28</t>
  </si>
  <si>
    <t>13.04.2021 08:43:30</t>
  </si>
  <si>
    <t>13.04.2021 08:43:31</t>
  </si>
  <si>
    <t>13.04.2021 08:43:33</t>
  </si>
  <si>
    <t>13.04.2021 08:43:36</t>
  </si>
  <si>
    <t>13.04.2021 08:43:54</t>
  </si>
  <si>
    <t>13.04.2021 08:43:55</t>
  </si>
  <si>
    <t>13.04.2021 08:43:58</t>
  </si>
  <si>
    <t>13.04.2021 08:44:00</t>
  </si>
  <si>
    <t>13.04.2021 08:44:07</t>
  </si>
  <si>
    <t>13.04.2021 08:44:09</t>
  </si>
  <si>
    <t>13.04.2021 08:44:10</t>
  </si>
  <si>
    <t>13.04.2021 08:44:12</t>
  </si>
  <si>
    <t>13.04.2021 08:44:13</t>
  </si>
  <si>
    <t>13.04.2021 08:44:15</t>
  </si>
  <si>
    <t>13.04.2021 08:44:16</t>
  </si>
  <si>
    <t>13.04.2021 08:44:18</t>
  </si>
  <si>
    <t>13.04.2021 08:44:20</t>
  </si>
  <si>
    <t>13.04.2021 08:44:21</t>
  </si>
  <si>
    <t>13.04.2021 08:45:09</t>
  </si>
  <si>
    <t>13.04.2021 08:45:10</t>
  </si>
  <si>
    <t>13.04.2021 08:45:12</t>
  </si>
  <si>
    <t>13.04.2021 08:45:13</t>
  </si>
  <si>
    <t>13.04.2021 08:45:15</t>
  </si>
  <si>
    <t>13.04.2021 08:45:16</t>
  </si>
  <si>
    <t>13.04.2021 08:45:19</t>
  </si>
  <si>
    <t>13.04.2021 08:47:30</t>
  </si>
  <si>
    <t>13.04.2021 08:47:31</t>
  </si>
  <si>
    <t>13.04.2021 08:47:33</t>
  </si>
  <si>
    <t>13.04.2021 08:47:34</t>
  </si>
  <si>
    <t>13.04.2021 08:47:36</t>
  </si>
  <si>
    <t>13.04.2021 08:47:37</t>
  </si>
  <si>
    <t>13.04.2021 08:47:39</t>
  </si>
  <si>
    <t>13.04.2021 08:47:40</t>
  </si>
  <si>
    <t>13.04.2021 08:48:19</t>
  </si>
  <si>
    <t>13.04.2021 08:48:21</t>
  </si>
  <si>
    <t>13.04.2021 08:48:22</t>
  </si>
  <si>
    <t>13.04.2021 08:48:24</t>
  </si>
  <si>
    <t>13.04.2021 08:48:25</t>
  </si>
  <si>
    <t>13.04.2021 08:48:27</t>
  </si>
  <si>
    <t>13.04.2021 08:48:28</t>
  </si>
  <si>
    <t>13.04.2021 08:48:30</t>
  </si>
  <si>
    <t>13.04.2021 08:48:31</t>
  </si>
  <si>
    <t>13.04.2021 08:48:33</t>
  </si>
  <si>
    <t>13.04.2021 08:51:00</t>
  </si>
  <si>
    <t>13.04.2021 08:51:01</t>
  </si>
  <si>
    <t>13.04.2021 08:51:03</t>
  </si>
  <si>
    <t>13.04.2021 08:51:04</t>
  </si>
  <si>
    <t>13.04.2021 08:51:06</t>
  </si>
  <si>
    <t>13.04.2021 08:51:07</t>
  </si>
  <si>
    <t>13.04.2021 08:51:09</t>
  </si>
  <si>
    <t>13.04.2021 08:51:10</t>
  </si>
  <si>
    <t>13.04.2021 08:51:12</t>
  </si>
  <si>
    <t>13.04.2021 08:54:33</t>
  </si>
  <si>
    <t>13.04.2021 08:54:34</t>
  </si>
  <si>
    <t>13.04.2021 08:54:37</t>
  </si>
  <si>
    <t>13.04.2021 08:54:39</t>
  </si>
  <si>
    <t>13.04.2021 08:54:45</t>
  </si>
  <si>
    <t>13.04.2021 08:54:46</t>
  </si>
  <si>
    <t>13.04.2021 08:54:48</t>
  </si>
  <si>
    <t>13.04.2021 08:54:49</t>
  </si>
  <si>
    <t>13.04.2021 08:55:21</t>
  </si>
  <si>
    <t>13.04.2021 08:55:22</t>
  </si>
  <si>
    <t>13.04.2021 08:55:24</t>
  </si>
  <si>
    <t>13.04.2021 08:55:27</t>
  </si>
  <si>
    <t>13.04.2021 08:59:46</t>
  </si>
  <si>
    <t>13.04.2021 08:59:48</t>
  </si>
  <si>
    <t>13.04.2021 09:00:00</t>
  </si>
  <si>
    <t>13.04.2021 09:00:01</t>
  </si>
  <si>
    <t>13.04.2021 09:00:03</t>
  </si>
  <si>
    <t>13.04.2021 09:00:04</t>
  </si>
  <si>
    <t>13.04.2021 09:00:06</t>
  </si>
  <si>
    <t>13.04.2021 09:00:07</t>
  </si>
  <si>
    <t>13.04.2021 09:00:09</t>
  </si>
  <si>
    <t>13.04.2021 09:01:30</t>
  </si>
  <si>
    <t>13.04.2021 09:01:37</t>
  </si>
  <si>
    <t>13.04.2021 09:01:40</t>
  </si>
  <si>
    <t>13.04.2021 09:01:42</t>
  </si>
  <si>
    <t>13.04.2021 09:01:45</t>
  </si>
  <si>
    <t>13.04.2021 09:01:46</t>
  </si>
  <si>
    <t>13.04.2021 09:05:54</t>
  </si>
  <si>
    <t>13.04.2021 09:05:55</t>
  </si>
  <si>
    <t>13.04.2021 09:05:57</t>
  </si>
  <si>
    <t>13.04.2021 09:05:58</t>
  </si>
  <si>
    <t>13.04.2021 09:06:00</t>
  </si>
  <si>
    <t>13.04.2021 09:06:01</t>
  </si>
  <si>
    <t>13.04.2021 09:06:03</t>
  </si>
  <si>
    <t>13.04.2021 09:06:08</t>
  </si>
  <si>
    <t>13.04.2021 09:06:09</t>
  </si>
  <si>
    <t>13.04.2021 09:06:10</t>
  </si>
  <si>
    <t>13.04.2021 09:06:12</t>
  </si>
  <si>
    <t>13.04.2021 09:06:15</t>
  </si>
  <si>
    <t>13.04.2021 09:06:17</t>
  </si>
  <si>
    <t>13.04.2021 09:06:18</t>
  </si>
  <si>
    <t>13.04.2021 09:07:03</t>
  </si>
  <si>
    <t>13.04.2021 09:07:04</t>
  </si>
  <si>
    <t>13.04.2021 09:07:06</t>
  </si>
  <si>
    <t>13.04.2021 09:07:07</t>
  </si>
  <si>
    <t>13.04.2021 09:07:09</t>
  </si>
  <si>
    <t>13.04.2021 09:07:10</t>
  </si>
  <si>
    <t>13.04.2021 09:07:12</t>
  </si>
  <si>
    <t>13.04.2021 09:07:13</t>
  </si>
  <si>
    <t>13.04.2021 09:07:15</t>
  </si>
  <si>
    <t>13.04.2021 09:07:16</t>
  </si>
  <si>
    <t>13.04.2021 09:07:52</t>
  </si>
  <si>
    <t>13.04.2021 09:07:54</t>
  </si>
  <si>
    <t>13.04.2021 09:07:55</t>
  </si>
  <si>
    <t>13.04.2021 09:07:57</t>
  </si>
  <si>
    <t>13.04.2021 09:07:58</t>
  </si>
  <si>
    <t>13.04.2021 09:08:00</t>
  </si>
  <si>
    <t>13.04.2021 09:08:01</t>
  </si>
  <si>
    <t>13.04.2021 09:08:03</t>
  </si>
  <si>
    <t>13.04.2021 09:08:45</t>
  </si>
  <si>
    <t>13.04.2021 09:08:47</t>
  </si>
  <si>
    <t>13.04.2021 09:08:48</t>
  </si>
  <si>
    <t>13.04.2021 09:08:50</t>
  </si>
  <si>
    <t>13.04.2021 09:08:51</t>
  </si>
  <si>
    <t>13.04.2021 09:08:53</t>
  </si>
  <si>
    <t>13.04.2021 09:08:54</t>
  </si>
  <si>
    <t>13.04.2021 09:08:56</t>
  </si>
  <si>
    <t>13.04.2021 09:08:57</t>
  </si>
  <si>
    <t>13.04.2021 09:09:07</t>
  </si>
  <si>
    <t>13.04.2021 09:09:09</t>
  </si>
  <si>
    <t>13.04.2021 09:09:10</t>
  </si>
  <si>
    <t>13.04.2021 09:09:12</t>
  </si>
  <si>
    <t>13.04.2021 09:09:13</t>
  </si>
  <si>
    <t>13.04.2021 09:09:15</t>
  </si>
  <si>
    <t>13.04.2021 09:12:03</t>
  </si>
  <si>
    <t>13.04.2021 09:12:04</t>
  </si>
  <si>
    <t>13.04.2021 09:12:06</t>
  </si>
  <si>
    <t>13.04.2021 09:12:07</t>
  </si>
  <si>
    <t>13.04.2021 09:12:09</t>
  </si>
  <si>
    <t>13.04.2021 09:12:10</t>
  </si>
  <si>
    <t>13.04.2021 09:12:12</t>
  </si>
  <si>
    <t>13.04.2021 09:16:22</t>
  </si>
  <si>
    <t>13.04.2021 09:16:30</t>
  </si>
  <si>
    <t>13.04.2021 09:17:51</t>
  </si>
  <si>
    <t>13.04.2021 09:17:52</t>
  </si>
  <si>
    <t>13.04.2021 09:17:57</t>
  </si>
  <si>
    <t>13.04.2021 09:17:58</t>
  </si>
  <si>
    <t>13.04.2021 09:18:00</t>
  </si>
  <si>
    <t>13.04.2021 09:18:01</t>
  </si>
  <si>
    <t>13.04.2021 09:18:03</t>
  </si>
  <si>
    <t>13.04.2021 09:18:20</t>
  </si>
  <si>
    <t>13.04.2021 09:18:21</t>
  </si>
  <si>
    <t>13.04.2021 09:18:23</t>
  </si>
  <si>
    <t>13.04.2021 09:18:24</t>
  </si>
  <si>
    <t>13.04.2021 09:18:26</t>
  </si>
  <si>
    <t>13.04.2021 09:18:27</t>
  </si>
  <si>
    <t>13.04.2021 09:19:03</t>
  </si>
  <si>
    <t>13.04.2021 09:19:04</t>
  </si>
  <si>
    <t>13.04.2021 09:19:06</t>
  </si>
  <si>
    <t>13.04.2021 09:19:07</t>
  </si>
  <si>
    <t>13.04.2021 09:19:09</t>
  </si>
  <si>
    <t>13.04.2021 09:19:10</t>
  </si>
  <si>
    <t>13.04.2021 09:19:12</t>
  </si>
  <si>
    <t>13.04.2021 09:20:39</t>
  </si>
  <si>
    <t>13.04.2021 09:20:40</t>
  </si>
  <si>
    <t>13.04.2021 09:20:42</t>
  </si>
  <si>
    <t>13.04.2021 09:20:43</t>
  </si>
  <si>
    <t>13.04.2021 09:20:46</t>
  </si>
  <si>
    <t>13.04.2021 09:20:48</t>
  </si>
  <si>
    <t>13.04.2021 09:20:51</t>
  </si>
  <si>
    <t>13.04.2021 09:21:43</t>
  </si>
  <si>
    <t>13.04.2021 09:21:46</t>
  </si>
  <si>
    <t>13.04.2021 09:21:48</t>
  </si>
  <si>
    <t>13.04.2021 09:21:49</t>
  </si>
  <si>
    <t>13.04.2021 09:21:51</t>
  </si>
  <si>
    <t>13.04.2021 09:21:52</t>
  </si>
  <si>
    <t>13.04.2021 09:21:55</t>
  </si>
  <si>
    <t>13.04.2021 09:21:58</t>
  </si>
  <si>
    <t>13.04.2021 09:22:00</t>
  </si>
  <si>
    <t>13.04.2021 09:22:01</t>
  </si>
  <si>
    <t>13.04.2021 09:22:03</t>
  </si>
  <si>
    <t>13.04.2021 09:23:15</t>
  </si>
  <si>
    <t>13.04.2021 09:23:16</t>
  </si>
  <si>
    <t>13.04.2021 09:23:18</t>
  </si>
  <si>
    <t>13.04.2021 09:23:19</t>
  </si>
  <si>
    <t>13.04.2021 09:23:21</t>
  </si>
  <si>
    <t>13.04.2021 09:23:22</t>
  </si>
  <si>
    <t>13.04.2021 09:23:24</t>
  </si>
  <si>
    <t>13.04.2021 09:23:25</t>
  </si>
  <si>
    <t>13.04.2021 09:26:13</t>
  </si>
  <si>
    <t>13.04.2021 09:26:15</t>
  </si>
  <si>
    <t>13.04.2021 09:26:16</t>
  </si>
  <si>
    <t>13.04.2021 09:26:18</t>
  </si>
  <si>
    <t>13.04.2021 09:26:22</t>
  </si>
  <si>
    <t>13.04.2021 09:26:24</t>
  </si>
  <si>
    <t>13.04.2021 09:26:27</t>
  </si>
  <si>
    <t>13.04.2021 09:26:28</t>
  </si>
  <si>
    <t>13.04.2021 09:26:30</t>
  </si>
  <si>
    <t>13.04.2021 09:26:33</t>
  </si>
  <si>
    <t>13.04.2021 09:26:34</t>
  </si>
  <si>
    <t>13.04.2021 09:28:16</t>
  </si>
  <si>
    <t>13.04.2021 09:28:18</t>
  </si>
  <si>
    <t>13.04.2021 09:28:19</t>
  </si>
  <si>
    <t>13.04.2021 09:28:21</t>
  </si>
  <si>
    <t>13.04.2021 09:28:22</t>
  </si>
  <si>
    <t>13.04.2021 09:28:24</t>
  </si>
  <si>
    <t>13.04.2021 09:28:27</t>
  </si>
  <si>
    <t>13.04.2021 09:28:28</t>
  </si>
  <si>
    <t>13.04.2021 09:29:49</t>
  </si>
  <si>
    <t>13.04.2021 09:29:51</t>
  </si>
  <si>
    <t>13.04.2021 09:29:52</t>
  </si>
  <si>
    <t>13.04.2021 09:29:55</t>
  </si>
  <si>
    <t>13.04.2021 09:29:57</t>
  </si>
  <si>
    <t>13.04.2021 09:32:07</t>
  </si>
  <si>
    <t>13.04.2021 09:32:09</t>
  </si>
  <si>
    <t>13.04.2021 09:32:10</t>
  </si>
  <si>
    <t>13.04.2021 09:32:12</t>
  </si>
  <si>
    <t>13.04.2021 09:32:13</t>
  </si>
  <si>
    <t>13.04.2021 09:32:15</t>
  </si>
  <si>
    <t>13.04.2021 09:32:16</t>
  </si>
  <si>
    <t>13.04.2021 09:33:42</t>
  </si>
  <si>
    <t>13.04.2021 09:33:43</t>
  </si>
  <si>
    <t>13.04.2021 09:33:45</t>
  </si>
  <si>
    <t>13.04.2021 09:34:22</t>
  </si>
  <si>
    <t>13.04.2021 09:34:24</t>
  </si>
  <si>
    <t>13.04.2021 09:34:25</t>
  </si>
  <si>
    <t>13.04.2021 09:34:27</t>
  </si>
  <si>
    <t>13.04.2021 09:34:30</t>
  </si>
  <si>
    <t>13.04.2021 09:34:31</t>
  </si>
  <si>
    <t>13.04.2021 09:34:33</t>
  </si>
  <si>
    <t>13.04.2021 09:34:34</t>
  </si>
  <si>
    <t>13.04.2021 09:34:58</t>
  </si>
  <si>
    <t>13.04.2021 09:35:04</t>
  </si>
  <si>
    <t>13.04.2021 09:35:06</t>
  </si>
  <si>
    <t>13.04.2021 09:35:07</t>
  </si>
  <si>
    <t>13.04.2021 09:35:30</t>
  </si>
  <si>
    <t>13.04.2021 09:35:32</t>
  </si>
  <si>
    <t>13.04.2021 09:35:33</t>
  </si>
  <si>
    <t>13.04.2021 09:35:35</t>
  </si>
  <si>
    <t>13.04.2021 09:35:36</t>
  </si>
  <si>
    <t>13.04.2021 09:35:39</t>
  </si>
  <si>
    <t>13.04.2021 09:35:41</t>
  </si>
  <si>
    <t>13.04.2021 09:35:42</t>
  </si>
  <si>
    <t>13.04.2021 09:35:44</t>
  </si>
  <si>
    <t>13.04.2021 09:35:45</t>
  </si>
  <si>
    <t>13.04.2021 09:35:47</t>
  </si>
  <si>
    <t>13.04.2021 09:36:51</t>
  </si>
  <si>
    <t>13.04.2021 09:36:52</t>
  </si>
  <si>
    <t>13.04.2021 09:36:54</t>
  </si>
  <si>
    <t>13.04.2021 09:36:57</t>
  </si>
  <si>
    <t>13.04.2021 09:36:58</t>
  </si>
  <si>
    <t>13.04.2021 09:37:00</t>
  </si>
  <si>
    <t>13.04.2021 09:37:01</t>
  </si>
  <si>
    <t>13.04.2021 09:37:03</t>
  </si>
  <si>
    <t>13.04.2021 09:37:04</t>
  </si>
  <si>
    <t>13.04.2021 09:38:37</t>
  </si>
  <si>
    <t>13.04.2021 09:38:39</t>
  </si>
  <si>
    <t>13.04.2021 09:38:40</t>
  </si>
  <si>
    <t>13.04.2021 09:38:42</t>
  </si>
  <si>
    <t>13.04.2021 09:40:34</t>
  </si>
  <si>
    <t>13.04.2021 09:40:36</t>
  </si>
  <si>
    <t>13.04.2021 09:40:37</t>
  </si>
  <si>
    <t>13.04.2021 09:40:39</t>
  </si>
  <si>
    <t>13.04.2021 09:40:40</t>
  </si>
  <si>
    <t>13.04.2021 09:40:42</t>
  </si>
  <si>
    <t>13.04.2021 09:40:45</t>
  </si>
  <si>
    <t>13.04.2021 09:40:46</t>
  </si>
  <si>
    <t>13.04.2021 09:40:48</t>
  </si>
  <si>
    <t>13.04.2021 09:40:49</t>
  </si>
  <si>
    <t>13.04.2021 09:40:51</t>
  </si>
  <si>
    <t>13.04.2021 09:40:52</t>
  </si>
  <si>
    <t>13.04.2021 09:45:22</t>
  </si>
  <si>
    <t>13.04.2021 09:45:24</t>
  </si>
  <si>
    <t>13.04.2021 09:45:25</t>
  </si>
  <si>
    <t>13.04.2021 09:45:27</t>
  </si>
  <si>
    <t>13.04.2021 09:45:28</t>
  </si>
  <si>
    <t>13.04.2021 09:45:30</t>
  </si>
  <si>
    <t>13.04.2021 09:45:31</t>
  </si>
  <si>
    <t>13.04.2021 09:45:33</t>
  </si>
  <si>
    <t>13.04.2021 09:46:09</t>
  </si>
  <si>
    <t>13.04.2021 09:46:10</t>
  </si>
  <si>
    <t>13.04.2021 09:46:12</t>
  </si>
  <si>
    <t>13.04.2021 09:46:16</t>
  </si>
  <si>
    <t>13.04.2021 09:46:18</t>
  </si>
  <si>
    <t>13.04.2021 09:46:19</t>
  </si>
  <si>
    <t>13.04.2021 09:46:21</t>
  </si>
  <si>
    <t>13.04.2021 09:47:43</t>
  </si>
  <si>
    <t>13.04.2021 09:47:45</t>
  </si>
  <si>
    <t>13.04.2021 09:47:46</t>
  </si>
  <si>
    <t>13.04.2021 09:47:48</t>
  </si>
  <si>
    <t>13.04.2021 09:47:57</t>
  </si>
  <si>
    <t>13.04.2021 09:51:48</t>
  </si>
  <si>
    <t>13.04.2021 09:51:49</t>
  </si>
  <si>
    <t>13.04.2021 09:51:54</t>
  </si>
  <si>
    <t>13.04.2021 09:51:55</t>
  </si>
  <si>
    <t>13.04.2021 09:51:57</t>
  </si>
  <si>
    <t>13.04.2021 09:51:58</t>
  </si>
  <si>
    <t>13.04.2021 09:52:00</t>
  </si>
  <si>
    <t>13.04.2021 09:52:01</t>
  </si>
  <si>
    <t>13.04.2021 09:52:32</t>
  </si>
  <si>
    <t>13.04.2021 09:52:33</t>
  </si>
  <si>
    <t>13.04.2021 09:52:35</t>
  </si>
  <si>
    <t>13.04.2021 09:52:36</t>
  </si>
  <si>
    <t>13.04.2021 09:52:38</t>
  </si>
  <si>
    <t>13.04.2021 09:52:39</t>
  </si>
  <si>
    <t>13.04.2021 09:52:41</t>
  </si>
  <si>
    <t>13.04.2021 09:52:42</t>
  </si>
  <si>
    <t>13.04.2021 09:52:44</t>
  </si>
  <si>
    <t>13.04.2021 09:53:25</t>
  </si>
  <si>
    <t>13.04.2021 09:53:27</t>
  </si>
  <si>
    <t>13.04.2021 09:53:28</t>
  </si>
  <si>
    <t>13.04.2021 09:53:30</t>
  </si>
  <si>
    <t>13.04.2021 09:53:33</t>
  </si>
  <si>
    <t>13.04.2021 09:53:34</t>
  </si>
  <si>
    <t>13.04.2021 09:53:36</t>
  </si>
  <si>
    <t>13.04.2021 09:53:37</t>
  </si>
  <si>
    <t>13.04.2021 09:53:39</t>
  </si>
  <si>
    <t>13.04.2021 09:56:12</t>
  </si>
  <si>
    <t>13.04.2021 09:56:13</t>
  </si>
  <si>
    <t>13.04.2021 09:56:15</t>
  </si>
  <si>
    <t>13.04.2021 09:56:18</t>
  </si>
  <si>
    <t>13.04.2021 09:56:19</t>
  </si>
  <si>
    <t>13.04.2021 09:56:21</t>
  </si>
  <si>
    <t>13.04.2021 09:58:09</t>
  </si>
  <si>
    <t>13.04.2021 09:58:10</t>
  </si>
  <si>
    <t>13.04.2021 09:58:12</t>
  </si>
  <si>
    <t>13.04.2021 09:58:13</t>
  </si>
  <si>
    <t>13.04.2021 09:58:15</t>
  </si>
  <si>
    <t>13.04.2021 09:58:16</t>
  </si>
  <si>
    <t>13.04.2021 09:58:18</t>
  </si>
  <si>
    <t>13.04.2021 09:58:19</t>
  </si>
  <si>
    <t>13.04.2021 09:58:21</t>
  </si>
  <si>
    <t>13.04.2021 09:58:22</t>
  </si>
  <si>
    <t>13.04.2021 09:58:24</t>
  </si>
  <si>
    <t>13.04.2021 10:03:51</t>
  </si>
  <si>
    <t>13.04.2021 10:03:52</t>
  </si>
  <si>
    <t>13.04.2021 10:03:54</t>
  </si>
  <si>
    <t>13.04.2021 10:03:55</t>
  </si>
  <si>
    <t>13.04.2021 10:03:57</t>
  </si>
  <si>
    <t>13.04.2021 10:03:58</t>
  </si>
  <si>
    <t>13.04.2021 10:04:00</t>
  </si>
  <si>
    <t>13.04.2021 10:11:10</t>
  </si>
  <si>
    <t>13.04.2021 10:11:13</t>
  </si>
  <si>
    <t>13.04.2021 10:11:15</t>
  </si>
  <si>
    <t>13.04.2021 10:11:18</t>
  </si>
  <si>
    <t>13.04.2021 10:14:46</t>
  </si>
  <si>
    <t>13.04.2021 10:14:48</t>
  </si>
  <si>
    <t>13.04.2021 10:14:49</t>
  </si>
  <si>
    <t>13.04.2021 10:14:51</t>
  </si>
  <si>
    <t>13.04.2021 10:14:54</t>
  </si>
  <si>
    <t>13.04.2021 10:14:55</t>
  </si>
  <si>
    <t>13.04.2021 10:15:00</t>
  </si>
  <si>
    <t>13.04.2021 10:15:28</t>
  </si>
  <si>
    <t>13.04.2021 10:15:30</t>
  </si>
  <si>
    <t>13.04.2021 10:15:34</t>
  </si>
  <si>
    <t>13.04.2021 10:15:36</t>
  </si>
  <si>
    <t>13.04.2021 10:15:40</t>
  </si>
  <si>
    <t>13.04.2021 10:15:43</t>
  </si>
  <si>
    <t>13.04.2021 10:15:45</t>
  </si>
  <si>
    <t>13.04.2021 10:15:46</t>
  </si>
  <si>
    <t>13.04.2021 10:15:48</t>
  </si>
  <si>
    <t>13.04.2021 10:15:51</t>
  </si>
  <si>
    <t>13.04.2021 10:15:52</t>
  </si>
  <si>
    <t>13.04.2021 10:16:39</t>
  </si>
  <si>
    <t>13.04.2021 10:16:42</t>
  </si>
  <si>
    <t>13.04.2021 10:16:45</t>
  </si>
  <si>
    <t>13.04.2021 10:16:46</t>
  </si>
  <si>
    <t>13.04.2021 10:16:48</t>
  </si>
  <si>
    <t>13.04.2021 10:18:36</t>
  </si>
  <si>
    <t>13.04.2021 10:18:37</t>
  </si>
  <si>
    <t>13.04.2021 10:18:39</t>
  </si>
  <si>
    <t>13.04.2021 10:18:40</t>
  </si>
  <si>
    <t>13.04.2021 10:18:42</t>
  </si>
  <si>
    <t>13.04.2021 10:18:43</t>
  </si>
  <si>
    <t>13.04.2021 10:19:16</t>
  </si>
  <si>
    <t>13.04.2021 10:19:18</t>
  </si>
  <si>
    <t>13.04.2021 10:19:19</t>
  </si>
  <si>
    <t>13.04.2021 10:19:21</t>
  </si>
  <si>
    <t>13.04.2021 10:19:22</t>
  </si>
  <si>
    <t>13.04.2021 10:19:24</t>
  </si>
  <si>
    <t>13.04.2021 10:20:27</t>
  </si>
  <si>
    <t>13.04.2021 10:20:30</t>
  </si>
  <si>
    <t>13.04.2021 10:20:31</t>
  </si>
  <si>
    <t>13.04.2021 10:20:33</t>
  </si>
  <si>
    <t>13.04.2021 10:20:36</t>
  </si>
  <si>
    <t>13.04.2021 10:20:37</t>
  </si>
  <si>
    <t>13.04.2021 10:20:39</t>
  </si>
  <si>
    <t>13.04.2021 10:20:40</t>
  </si>
  <si>
    <t>13.04.2021 10:20:43</t>
  </si>
  <si>
    <t>13.04.2021 10:20:45</t>
  </si>
  <si>
    <t>13.04.2021 10:20:48</t>
  </si>
  <si>
    <t>13.04.2021 10:20:49</t>
  </si>
  <si>
    <t>13.04.2021 10:20:51</t>
  </si>
  <si>
    <t>13.04.2021 10:20:52</t>
  </si>
  <si>
    <t>13.04.2021 10:23:07</t>
  </si>
  <si>
    <t>13.04.2021 10:23:09</t>
  </si>
  <si>
    <t>13.04.2021 10:23:10</t>
  </si>
  <si>
    <t>13.04.2021 10:23:13</t>
  </si>
  <si>
    <t>13.04.2021 10:23:15</t>
  </si>
  <si>
    <t>13.04.2021 10:23:16</t>
  </si>
  <si>
    <t>13.04.2021 10:23:55</t>
  </si>
  <si>
    <t>13.04.2021 10:23:57</t>
  </si>
  <si>
    <t>13.04.2021 10:23:58</t>
  </si>
  <si>
    <t>13.04.2021 10:24:00</t>
  </si>
  <si>
    <t>13.04.2021 10:24:01</t>
  </si>
  <si>
    <t>13.04.2021 10:24:21</t>
  </si>
  <si>
    <t>13.04.2021 10:24:23</t>
  </si>
  <si>
    <t>13.04.2021 10:24:24</t>
  </si>
  <si>
    <t>13.04.2021 10:24:26</t>
  </si>
  <si>
    <t>13.04.2021 10:24:27</t>
  </si>
  <si>
    <t>13.04.2021 10:24:29</t>
  </si>
  <si>
    <t>13.04.2021 10:24:33</t>
  </si>
  <si>
    <t>13.04.2021 10:24:35</t>
  </si>
  <si>
    <t>13.04.2021 10:24:36</t>
  </si>
  <si>
    <t>13.04.2021 10:24:39</t>
  </si>
  <si>
    <t>13.04.2021 10:24:41</t>
  </si>
  <si>
    <t>13.04.2021 10:25:55</t>
  </si>
  <si>
    <t>13.04.2021 10:25:57</t>
  </si>
  <si>
    <t>13.04.2021 10:25:58</t>
  </si>
  <si>
    <t>13.04.2021 10:26:01</t>
  </si>
  <si>
    <t>13.04.2021 10:26:03</t>
  </si>
  <si>
    <t>13.04.2021 10:26:04</t>
  </si>
  <si>
    <t>13.04.2021 10:26:06</t>
  </si>
  <si>
    <t>13.04.2021 10:26:07</t>
  </si>
  <si>
    <t>13.04.2021 10:26:56</t>
  </si>
  <si>
    <t>13.04.2021 10:26:57</t>
  </si>
  <si>
    <t>13.04.2021 10:26:59</t>
  </si>
  <si>
    <t>13.04.2021 10:27:00</t>
  </si>
  <si>
    <t>13.04.2021 10:27:02</t>
  </si>
  <si>
    <t>13.04.2021 10:27:03</t>
  </si>
  <si>
    <t>13.04.2021 10:27:05</t>
  </si>
  <si>
    <t>13.04.2021 10:27:08</t>
  </si>
  <si>
    <t>13.04.2021 10:28:16</t>
  </si>
  <si>
    <t>13.04.2021 10:28:18</t>
  </si>
  <si>
    <t>13.04.2021 10:28:19</t>
  </si>
  <si>
    <t>13.04.2021 10:28:21</t>
  </si>
  <si>
    <t>13.04.2021 10:28:22</t>
  </si>
  <si>
    <t>13.04.2021 10:28:24</t>
  </si>
  <si>
    <t>13.04.2021 10:28:25</t>
  </si>
  <si>
    <t>13.04.2021 10:28:28</t>
  </si>
  <si>
    <t>13.04.2021 10:28:30</t>
  </si>
  <si>
    <t>13.04.2021 10:28:31</t>
  </si>
  <si>
    <t>13.04.2021 10:28:34</t>
  </si>
  <si>
    <t>13.04.2021 10:28:43</t>
  </si>
  <si>
    <t>13.04.2021 10:28:48</t>
  </si>
  <si>
    <t>13.04.2021 10:28:49</t>
  </si>
  <si>
    <t>13.04.2021 10:28:51</t>
  </si>
  <si>
    <t>13.04.2021 10:28:52</t>
  </si>
  <si>
    <t>13.04.2021 10:28:54</t>
  </si>
  <si>
    <t>13.04.2021 10:28:55</t>
  </si>
  <si>
    <t>13.04.2021 10:29:03</t>
  </si>
  <si>
    <t>13.04.2021 10:29:04</t>
  </si>
  <si>
    <t>13.04.2021 10:29:07</t>
  </si>
  <si>
    <t>13.04.2021 10:29:09</t>
  </si>
  <si>
    <t>13.04.2021 10:29:18</t>
  </si>
  <si>
    <t>13.04.2021 10:29:22</t>
  </si>
  <si>
    <t>13.04.2021 10:29:24</t>
  </si>
  <si>
    <t>13.04.2021 10:29:48</t>
  </si>
  <si>
    <t>13.04.2021 10:29:50</t>
  </si>
  <si>
    <t>13.04.2021 10:29:51</t>
  </si>
  <si>
    <t>13.04.2021 10:29:53</t>
  </si>
  <si>
    <t>13.04.2021 10:29:54</t>
  </si>
  <si>
    <t>13.04.2021 10:29:56</t>
  </si>
  <si>
    <t>13.04.2021 10:29:57</t>
  </si>
  <si>
    <t>13.04.2021 10:29:59</t>
  </si>
  <si>
    <t>13.04.2021 10:30:00</t>
  </si>
  <si>
    <t>13.04.2021 10:30:02</t>
  </si>
  <si>
    <t>13.04.2021 10:30:41</t>
  </si>
  <si>
    <t>13.04.2021 10:30:42</t>
  </si>
  <si>
    <t>13.04.2021 10:30:44</t>
  </si>
  <si>
    <t>13.04.2021 10:30:45</t>
  </si>
  <si>
    <t>13.04.2021 10:30:50</t>
  </si>
  <si>
    <t>13.04.2021 10:30:53</t>
  </si>
  <si>
    <t>13.04.2021 10:31:51</t>
  </si>
  <si>
    <t>13.04.2021 10:31:52</t>
  </si>
  <si>
    <t>13.04.2021 10:31:54</t>
  </si>
  <si>
    <t>13.04.2021 10:31:55</t>
  </si>
  <si>
    <t>13.04.2021 10:31:57</t>
  </si>
  <si>
    <t>13.04.2021 10:31:58</t>
  </si>
  <si>
    <t>13.04.2021 10:32:00</t>
  </si>
  <si>
    <t>13.04.2021 10:32:01</t>
  </si>
  <si>
    <t>13.04.2021 10:32:06</t>
  </si>
  <si>
    <t>13.04.2021 10:32:08</t>
  </si>
  <si>
    <t>13.04.2021 10:32:12</t>
  </si>
  <si>
    <t>13.04.2021 10:32:13</t>
  </si>
  <si>
    <t>13.04.2021 10:32:15</t>
  </si>
  <si>
    <t>13.04.2021 10:32:16</t>
  </si>
  <si>
    <t>13.04.2021 10:33:15</t>
  </si>
  <si>
    <t>13.04.2021 10:33:16</t>
  </si>
  <si>
    <t>13.04.2021 10:33:18</t>
  </si>
  <si>
    <t>13.04.2021 10:33:19</t>
  </si>
  <si>
    <t>13.04.2021 10:33:21</t>
  </si>
  <si>
    <t>13.04.2021 10:33:22</t>
  </si>
  <si>
    <t>13.04.2021 10:33:24</t>
  </si>
  <si>
    <t>13.04.2021 10:33:58</t>
  </si>
  <si>
    <t>13.04.2021 10:34:00</t>
  </si>
  <si>
    <t>13.04.2021 10:34:01</t>
  </si>
  <si>
    <t>13.04.2021 10:34:04</t>
  </si>
  <si>
    <t>13.04.2021 10:34:06</t>
  </si>
  <si>
    <t>13.04.2021 10:34:18</t>
  </si>
  <si>
    <t>13.04.2021 10:34:19</t>
  </si>
  <si>
    <t>13.04.2021 10:34:21</t>
  </si>
  <si>
    <t>13.04.2021 10:34:22</t>
  </si>
  <si>
    <t>13.04.2021 10:34:24</t>
  </si>
  <si>
    <t>13.04.2021 10:34:25</t>
  </si>
  <si>
    <t>13.04.2021 10:34:27</t>
  </si>
  <si>
    <t>13.04.2021 10:34:28</t>
  </si>
  <si>
    <t>13.04.2021 10:36:10</t>
  </si>
  <si>
    <t>13.04.2021 10:36:12</t>
  </si>
  <si>
    <t>13.04.2021 10:36:13</t>
  </si>
  <si>
    <t>13.04.2021 10:36:15</t>
  </si>
  <si>
    <t>13.04.2021 10:36:16</t>
  </si>
  <si>
    <t>13.04.2021 10:36:18</t>
  </si>
  <si>
    <t>13.04.2021 10:36:19</t>
  </si>
  <si>
    <t>13.04.2021 10:36:21</t>
  </si>
  <si>
    <t>13.04.2021 10:38:57</t>
  </si>
  <si>
    <t>13.04.2021 10:38:58</t>
  </si>
  <si>
    <t>13.04.2021 10:39:00</t>
  </si>
  <si>
    <t>13.04.2021 10:39:01</t>
  </si>
  <si>
    <t>13.04.2021 10:39:03</t>
  </si>
  <si>
    <t>13.04.2021 10:39:04</t>
  </si>
  <si>
    <t>13.04.2021 10:39:06</t>
  </si>
  <si>
    <t>13.04.2021 10:39:12</t>
  </si>
  <si>
    <t>13.04.2021 10:39:14</t>
  </si>
  <si>
    <t>13.04.2021 10:39:15</t>
  </si>
  <si>
    <t>13.04.2021 10:39:18</t>
  </si>
  <si>
    <t>13.04.2021 10:39:20</t>
  </si>
  <si>
    <t>13.04.2021 10:39:21</t>
  </si>
  <si>
    <t>13.04.2021 10:39:23</t>
  </si>
  <si>
    <t>13.04.2021 10:39:36</t>
  </si>
  <si>
    <t>13.04.2021 10:39:38</t>
  </si>
  <si>
    <t>13.04.2021 10:39:39</t>
  </si>
  <si>
    <t>13.04.2021 10:39:45</t>
  </si>
  <si>
    <t>13.04.2021 10:39:47</t>
  </si>
  <si>
    <t>13.04.2021 10:39:51</t>
  </si>
  <si>
    <t>13.04.2021 10:39:54</t>
  </si>
  <si>
    <t>13.04.2021 10:40:00</t>
  </si>
  <si>
    <t>13.04.2021 10:40:01</t>
  </si>
  <si>
    <t>13.04.2021 10:40:03</t>
  </si>
  <si>
    <t>13.04.2021 10:40:06</t>
  </si>
  <si>
    <t>13.04.2021 10:40:24</t>
  </si>
  <si>
    <t>13.04.2021 10:40:28</t>
  </si>
  <si>
    <t>13.04.2021 10:40:31</t>
  </si>
  <si>
    <t>13.04.2021 10:40:33</t>
  </si>
  <si>
    <t>13.04.2021 10:40:34</t>
  </si>
  <si>
    <t>13.04.2021 10:43:31</t>
  </si>
  <si>
    <t>13.04.2021 10:43:33</t>
  </si>
  <si>
    <t>13.04.2021 10:43:34</t>
  </si>
  <si>
    <t>13.04.2021 10:43:36</t>
  </si>
  <si>
    <t>13.04.2021 10:43:37</t>
  </si>
  <si>
    <t>13.04.2021 10:43:39</t>
  </si>
  <si>
    <t>13.04.2021 10:43:40</t>
  </si>
  <si>
    <t>13.04.2021 10:43:42</t>
  </si>
  <si>
    <t>13.04.2021 10:43:43</t>
  </si>
  <si>
    <t>13.04.2021 10:43:45</t>
  </si>
  <si>
    <t>13.04.2021 10:43:55</t>
  </si>
  <si>
    <t>13.04.2021 10:43:57</t>
  </si>
  <si>
    <t>13.04.2021 10:43:58</t>
  </si>
  <si>
    <t>13.04.2021 10:44:00</t>
  </si>
  <si>
    <t>13.04.2021 10:44:01</t>
  </si>
  <si>
    <t>13.04.2021 10:44:03</t>
  </si>
  <si>
    <t>13.04.2021 10:44:04</t>
  </si>
  <si>
    <t>13.04.2021 10:44:06</t>
  </si>
  <si>
    <t>13.04.2021 10:44:07</t>
  </si>
  <si>
    <t>13.04.2021 10:44:45</t>
  </si>
  <si>
    <t>13.04.2021 10:44:50</t>
  </si>
  <si>
    <t>13.04.2021 10:44:51</t>
  </si>
  <si>
    <t>13.04.2021 10:44:53</t>
  </si>
  <si>
    <t>13.04.2021 10:45:25</t>
  </si>
  <si>
    <t>13.04.2021 10:45:27</t>
  </si>
  <si>
    <t>13.04.2021 10:45:28</t>
  </si>
  <si>
    <t>13.04.2021 10:45:31</t>
  </si>
  <si>
    <t>13.04.2021 10:45:33</t>
  </si>
  <si>
    <t>13.04.2021 10:45:34</t>
  </si>
  <si>
    <t>13.04.2021 10:45:36</t>
  </si>
  <si>
    <t>13.04.2021 10:46:48</t>
  </si>
  <si>
    <t>13.04.2021 10:46:49</t>
  </si>
  <si>
    <t>13.04.2021 10:46:51</t>
  </si>
  <si>
    <t>13.04.2021 10:46:52</t>
  </si>
  <si>
    <t>13.04.2021 10:46:54</t>
  </si>
  <si>
    <t>13.04.2021 10:46:55</t>
  </si>
  <si>
    <t>13.04.2021 10:47:04</t>
  </si>
  <si>
    <t>13.04.2021 10:47:06</t>
  </si>
  <si>
    <t>13.04.2021 10:47:07</t>
  </si>
  <si>
    <t>13.04.2021 10:47:10</t>
  </si>
  <si>
    <t>13.04.2021 10:47:55</t>
  </si>
  <si>
    <t>13.04.2021 10:47:57</t>
  </si>
  <si>
    <t>13.04.2021 10:47:58</t>
  </si>
  <si>
    <t>13.04.2021 10:48:00</t>
  </si>
  <si>
    <t>13.04.2021 10:48:01</t>
  </si>
  <si>
    <t>13.04.2021 10:48:03</t>
  </si>
  <si>
    <t>13.04.2021 10:48:04</t>
  </si>
  <si>
    <t>13.04.2021 10:48:06</t>
  </si>
  <si>
    <t>13.04.2021 10:48:15</t>
  </si>
  <si>
    <t>13.04.2021 10:48:16</t>
  </si>
  <si>
    <t>13.04.2021 10:48:18</t>
  </si>
  <si>
    <t>13.04.2021 10:48:21</t>
  </si>
  <si>
    <t>13.04.2021 10:48:22</t>
  </si>
  <si>
    <t>13.04.2021 10:48:24</t>
  </si>
  <si>
    <t>13.04.2021 10:48:26</t>
  </si>
  <si>
    <t>13.04.2021 10:48:27</t>
  </si>
  <si>
    <t>13.04.2021 10:48:29</t>
  </si>
  <si>
    <t>13.04.2021 10:48:30</t>
  </si>
  <si>
    <t>13.04.2021 10:48:32</t>
  </si>
  <si>
    <t>13.04.2021 10:48:33</t>
  </si>
  <si>
    <t>13.04.2021 10:48:50</t>
  </si>
  <si>
    <t>13.04.2021 10:48:51</t>
  </si>
  <si>
    <t>13.04.2021 10:48:53</t>
  </si>
  <si>
    <t>13.04.2021 10:48:54</t>
  </si>
  <si>
    <t>13.04.2021 10:48:56</t>
  </si>
  <si>
    <t>13.04.2021 10:48:57</t>
  </si>
  <si>
    <t>13.04.2021 10:48:59</t>
  </si>
  <si>
    <t>13.04.2021 10:49:00</t>
  </si>
  <si>
    <t>13.04.2021 10:49:02</t>
  </si>
  <si>
    <t>13.04.2021 10:49:03</t>
  </si>
  <si>
    <t>13.04.2021 10:49:05</t>
  </si>
  <si>
    <t>13.04.2021 10:49:06</t>
  </si>
  <si>
    <t>13.04.2021 10:49:08</t>
  </si>
  <si>
    <t>13.04.2021 10:49:09</t>
  </si>
  <si>
    <t>13.04.2021 10:49:11</t>
  </si>
  <si>
    <t>13.04.2021 10:49:12</t>
  </si>
  <si>
    <t>13.04.2021 10:49:15</t>
  </si>
  <si>
    <t>13.04.2021 10:49:17</t>
  </si>
  <si>
    <t>13.04.2021 10:50:15</t>
  </si>
  <si>
    <t>13.04.2021 10:50:16</t>
  </si>
  <si>
    <t>13.04.2021 10:50:18</t>
  </si>
  <si>
    <t>13.04.2021 10:50:19</t>
  </si>
  <si>
    <t>13.04.2021 10:50:21</t>
  </si>
  <si>
    <t>13.04.2021 10:50:22</t>
  </si>
  <si>
    <t>13.04.2021 10:50:24</t>
  </si>
  <si>
    <t>13.04.2021 10:51:43</t>
  </si>
  <si>
    <t>13.04.2021 10:51:45</t>
  </si>
  <si>
    <t>13.04.2021 10:51:46</t>
  </si>
  <si>
    <t>13.04.2021 10:51:48</t>
  </si>
  <si>
    <t>13.04.2021 10:51:49</t>
  </si>
  <si>
    <t>13.04.2021 10:51:51</t>
  </si>
  <si>
    <t>13.04.2021 10:51:52</t>
  </si>
  <si>
    <t>13.04.2021 10:51:57</t>
  </si>
  <si>
    <t>13.04.2021 10:51:58</t>
  </si>
  <si>
    <t>13.04.2021 10:52:00</t>
  </si>
  <si>
    <t>13.04.2021 10:52:01</t>
  </si>
  <si>
    <t>13.04.2021 10:52:03</t>
  </si>
  <si>
    <t>13.04.2021 10:52:04</t>
  </si>
  <si>
    <t>13.04.2021 10:52:06</t>
  </si>
  <si>
    <t>13.04.2021 10:54:10</t>
  </si>
  <si>
    <t>13.04.2021 10:54:13</t>
  </si>
  <si>
    <t>13.04.2021 10:54:15</t>
  </si>
  <si>
    <t>13.04.2021 10:54:16</t>
  </si>
  <si>
    <t>13.04.2021 10:54:19</t>
  </si>
  <si>
    <t>13.04.2021 10:54:21</t>
  </si>
  <si>
    <t>13.04.2021 10:54:22</t>
  </si>
  <si>
    <t>13.04.2021 10:54:24</t>
  </si>
  <si>
    <t>13.04.2021 10:55:18</t>
  </si>
  <si>
    <t>13.04.2021 10:55:19</t>
  </si>
  <si>
    <t>13.04.2021 10:55:21</t>
  </si>
  <si>
    <t>13.04.2021 10:55:22</t>
  </si>
  <si>
    <t>13.04.2021 10:55:24</t>
  </si>
  <si>
    <t>13.04.2021 10:55:27</t>
  </si>
  <si>
    <t>13.04.2021 10:55:28</t>
  </si>
  <si>
    <t>13.04.2021 10:55:30</t>
  </si>
  <si>
    <t>13.04.2021 10:55:31</t>
  </si>
  <si>
    <t>13.04.2021 10:55:39</t>
  </si>
  <si>
    <t>13.04.2021 10:55:40</t>
  </si>
  <si>
    <t>13.04.2021 10:55:42</t>
  </si>
  <si>
    <t>13.04.2021 10:55:43</t>
  </si>
  <si>
    <t>13.04.2021 10:55:45</t>
  </si>
  <si>
    <t>13.04.2021 10:55:51</t>
  </si>
  <si>
    <t>13.04.2021 10:55:52</t>
  </si>
  <si>
    <t>13.04.2021 10:55:54</t>
  </si>
  <si>
    <t>13.04.2021 10:55:55</t>
  </si>
  <si>
    <t>13.04.2021 10:57:28</t>
  </si>
  <si>
    <t>13.04.2021 10:57:30</t>
  </si>
  <si>
    <t>13.04.2021 10:57:31</t>
  </si>
  <si>
    <t>13.04.2021 10:57:33</t>
  </si>
  <si>
    <t>13.04.2021 10:57:34</t>
  </si>
  <si>
    <t>13.04.2021 10:57:36</t>
  </si>
  <si>
    <t>13.04.2021 10:57:37</t>
  </si>
  <si>
    <t>13.04.2021 10:57:39</t>
  </si>
  <si>
    <t>13.04.2021 10:57:40</t>
  </si>
  <si>
    <t>13.04.2021 11:00:22</t>
  </si>
  <si>
    <t>13.04.2021 11:00:25</t>
  </si>
  <si>
    <t>13.04.2021 11:00:28</t>
  </si>
  <si>
    <t>13.04.2021 11:00:30</t>
  </si>
  <si>
    <t>13.04.2021 11:00:31</t>
  </si>
  <si>
    <t>13.04.2021 11:00:33</t>
  </si>
  <si>
    <t>13.04.2021 11:00:39</t>
  </si>
  <si>
    <t>13.04.2021 11:00:40</t>
  </si>
  <si>
    <t>13.04.2021 11:00:42</t>
  </si>
  <si>
    <t>13.04.2021 11:00:43</t>
  </si>
  <si>
    <t>13.04.2021 11:00:45</t>
  </si>
  <si>
    <t>13.04.2021 11:00:46</t>
  </si>
  <si>
    <t>13.04.2021 11:00:48</t>
  </si>
  <si>
    <t>13.04.2021 11:00:49</t>
  </si>
  <si>
    <t>13.04.2021 11:05:07</t>
  </si>
  <si>
    <t>13.04.2021 11:05:09</t>
  </si>
  <si>
    <t>13.04.2021 11:05:10</t>
  </si>
  <si>
    <t>13.04.2021 11:05:15</t>
  </si>
  <si>
    <t>13.04.2021 11:05:16</t>
  </si>
  <si>
    <t>13.04.2021 11:05:18</t>
  </si>
  <si>
    <t>13.04.2021 11:06:01</t>
  </si>
  <si>
    <t>13.04.2021 11:06:03</t>
  </si>
  <si>
    <t>13.04.2021 11:06:04</t>
  </si>
  <si>
    <t>13.04.2021 11:06:27</t>
  </si>
  <si>
    <t>13.04.2021 11:06:28</t>
  </si>
  <si>
    <t>13.04.2021 11:06:30</t>
  </si>
  <si>
    <t>13.04.2021 11:06:31</t>
  </si>
  <si>
    <t>13.04.2021 11:06:33</t>
  </si>
  <si>
    <t>13.04.2021 11:06:34</t>
  </si>
  <si>
    <t>13.04.2021 11:06:36</t>
  </si>
  <si>
    <t>13.04.2021 11:06:37</t>
  </si>
  <si>
    <t>13.04.2021 11:06:39</t>
  </si>
  <si>
    <t>13.04.2021 11:07:06</t>
  </si>
  <si>
    <t>13.04.2021 11:07:07</t>
  </si>
  <si>
    <t>13.04.2021 11:07:09</t>
  </si>
  <si>
    <t>13.04.2021 11:07:10</t>
  </si>
  <si>
    <t>13.04.2021 11:07:12</t>
  </si>
  <si>
    <t>13.04.2021 11:07:13</t>
  </si>
  <si>
    <t>13.04.2021 11:07:15</t>
  </si>
  <si>
    <t>13.04.2021 11:07:16</t>
  </si>
  <si>
    <t>13.04.2021 11:07:24</t>
  </si>
  <si>
    <t>13.04.2021 11:07:25</t>
  </si>
  <si>
    <t>13.04.2021 11:07:27</t>
  </si>
  <si>
    <t>13.04.2021 11:07:28</t>
  </si>
  <si>
    <t>13.04.2021 11:07:30</t>
  </si>
  <si>
    <t>13.04.2021 11:07:31</t>
  </si>
  <si>
    <t>13.04.2021 11:07:33</t>
  </si>
  <si>
    <t>13.04.2021 11:08:57</t>
  </si>
  <si>
    <t>13.04.2021 11:10:10</t>
  </si>
  <si>
    <t>13.04.2021 11:10:12</t>
  </si>
  <si>
    <t>13.04.2021 11:10:13</t>
  </si>
  <si>
    <t>13.04.2021 11:10:16</t>
  </si>
  <si>
    <t>13.04.2021 11:10:18</t>
  </si>
  <si>
    <t>13.04.2021 11:10:19</t>
  </si>
  <si>
    <t>13.04.2021 11:10:22</t>
  </si>
  <si>
    <t>13.04.2021 11:10:24</t>
  </si>
  <si>
    <t>13.04.2021 11:10:25</t>
  </si>
  <si>
    <t>13.04.2021 11:10:28</t>
  </si>
  <si>
    <t>13.04.2021 11:10:34</t>
  </si>
  <si>
    <t>13.04.2021 11:10:36</t>
  </si>
  <si>
    <t>13.04.2021 11:10:37</t>
  </si>
  <si>
    <t>13.04.2021 11:14:12</t>
  </si>
  <si>
    <t>13.04.2021 11:14:13</t>
  </si>
  <si>
    <t>13.04.2021 11:14:15</t>
  </si>
  <si>
    <t>13.04.2021 11:14:16</t>
  </si>
  <si>
    <t>13.04.2021 11:14:18</t>
  </si>
  <si>
    <t>13.04.2021 11:14:21</t>
  </si>
  <si>
    <t>13.04.2021 11:14:22</t>
  </si>
  <si>
    <t>13.04.2021 11:14:24</t>
  </si>
  <si>
    <t>13.04.2021 11:14:31</t>
  </si>
  <si>
    <t>13.04.2021 11:14:33</t>
  </si>
  <si>
    <t>13.04.2021 11:14:34</t>
  </si>
  <si>
    <t>13.04.2021 11:14:36</t>
  </si>
  <si>
    <t>13.04.2021 11:14:37</t>
  </si>
  <si>
    <t>13.04.2021 11:16:22</t>
  </si>
  <si>
    <t>13.04.2021 11:16:24</t>
  </si>
  <si>
    <t>13.04.2021 11:16:25</t>
  </si>
  <si>
    <t>13.04.2021 11:16:27</t>
  </si>
  <si>
    <t>13.04.2021 11:16:28</t>
  </si>
  <si>
    <t>13.04.2021 11:16:30</t>
  </si>
  <si>
    <t>13.04.2021 11:16:31</t>
  </si>
  <si>
    <t>13.04.2021 11:16:33</t>
  </si>
  <si>
    <t>13.04.2021 11:16:34</t>
  </si>
  <si>
    <t>13.04.2021 11:16:36</t>
  </si>
  <si>
    <t>13.04.2021 11:16:37</t>
  </si>
  <si>
    <t>13.04.2021 11:16:39</t>
  </si>
  <si>
    <t>13.04.2021 11:16:40</t>
  </si>
  <si>
    <t>13.04.2021 11:18:48</t>
  </si>
  <si>
    <t>13.04.2021 11:18:49</t>
  </si>
  <si>
    <t>13.04.2021 11:18:51</t>
  </si>
  <si>
    <t>13.04.2021 11:18:52</t>
  </si>
  <si>
    <t>13.04.2021 11:18:58</t>
  </si>
  <si>
    <t>13.04.2021 11:19:00</t>
  </si>
  <si>
    <t>13.04.2021 11:19:01</t>
  </si>
  <si>
    <t>13.04.2021 11:19:03</t>
  </si>
  <si>
    <t>13.04.2021 11:20:06</t>
  </si>
  <si>
    <t>13.04.2021 11:20:07</t>
  </si>
  <si>
    <t>13.04.2021 11:20:09</t>
  </si>
  <si>
    <t>13.04.2021 11:20:10</t>
  </si>
  <si>
    <t>13.04.2021 11:20:12</t>
  </si>
  <si>
    <t>13.04.2021 11:20:13</t>
  </si>
  <si>
    <t>13.04.2021 11:20:15</t>
  </si>
  <si>
    <t>13.04.2021 11:20:16</t>
  </si>
  <si>
    <t>13.04.2021 11:20:18</t>
  </si>
  <si>
    <t>13.04.2021 11:20:19</t>
  </si>
  <si>
    <t>13.04.2021 11:20:21</t>
  </si>
  <si>
    <t>13.04.2021 11:20:36</t>
  </si>
  <si>
    <t>13.04.2021 11:20:37</t>
  </si>
  <si>
    <t>13.04.2021 11:20:39</t>
  </si>
  <si>
    <t>13.04.2021 11:20:40</t>
  </si>
  <si>
    <t>13.04.2021 11:20:43</t>
  </si>
  <si>
    <t>13.04.2021 11:20:45</t>
  </si>
  <si>
    <t>13.04.2021 11:21:55</t>
  </si>
  <si>
    <t>13.04.2021 11:21:57</t>
  </si>
  <si>
    <t>13.04.2021 11:21:58</t>
  </si>
  <si>
    <t>13.04.2021 11:22:01</t>
  </si>
  <si>
    <t>13.04.2021 11:22:05</t>
  </si>
  <si>
    <t>13.04.2021 11:22:08</t>
  </si>
  <si>
    <t>13.04.2021 11:22:12</t>
  </si>
  <si>
    <t>13.04.2021 11:22:13</t>
  </si>
  <si>
    <t>13.04.2021 11:22:15</t>
  </si>
  <si>
    <t>13.04.2021 11:26:57</t>
  </si>
  <si>
    <t>13.04.2021 11:26:58</t>
  </si>
  <si>
    <t>13.04.2021 11:27:00</t>
  </si>
  <si>
    <t>13.04.2021 11:27:01</t>
  </si>
  <si>
    <t>13.04.2021 11:27:03</t>
  </si>
  <si>
    <t>13.04.2021 11:27:04</t>
  </si>
  <si>
    <t>13.04.2021 11:27:32</t>
  </si>
  <si>
    <t>13.04.2021 11:27:33</t>
  </si>
  <si>
    <t>13.04.2021 11:27:35</t>
  </si>
  <si>
    <t>13.04.2021 11:27:36</t>
  </si>
  <si>
    <t>13.04.2021 11:27:38</t>
  </si>
  <si>
    <t>13.04.2021 11:27:39</t>
  </si>
  <si>
    <t>13.04.2021 11:27:41</t>
  </si>
  <si>
    <t>13.04.2021 11:27:42</t>
  </si>
  <si>
    <t>13.04.2021 11:31:06</t>
  </si>
  <si>
    <t>13.04.2021 11:31:07</t>
  </si>
  <si>
    <t>13.04.2021 11:31:10</t>
  </si>
  <si>
    <t>13.04.2021 11:31:12</t>
  </si>
  <si>
    <t>13.04.2021 11:31:13</t>
  </si>
  <si>
    <t>13.04.2021 11:31:15</t>
  </si>
  <si>
    <t>13.04.2021 11:31:16</t>
  </si>
  <si>
    <t>13.04.2021 11:31:18</t>
  </si>
  <si>
    <t>13.04.2021 11:32:28</t>
  </si>
  <si>
    <t>13.04.2021 11:32:31</t>
  </si>
  <si>
    <t>13.04.2021 11:32:33</t>
  </si>
  <si>
    <t>13.04.2021 11:32:34</t>
  </si>
  <si>
    <t>13.04.2021 11:32:36</t>
  </si>
  <si>
    <t>13.04.2021 11:32:37</t>
  </si>
  <si>
    <t>13.04.2021 11:32:39</t>
  </si>
  <si>
    <t>13.04.2021 11:35:19</t>
  </si>
  <si>
    <t>13.04.2021 11:35:21</t>
  </si>
  <si>
    <t>13.04.2021 11:35:24</t>
  </si>
  <si>
    <t>13.04.2021 11:35:25</t>
  </si>
  <si>
    <t>13.04.2021 11:35:27</t>
  </si>
  <si>
    <t>13.04.2021 11:35:30</t>
  </si>
  <si>
    <t>13.04.2021 11:35:54</t>
  </si>
  <si>
    <t>13.04.2021 11:35:55</t>
  </si>
  <si>
    <t>13.04.2021 11:35:57</t>
  </si>
  <si>
    <t>13.04.2021 11:35:58</t>
  </si>
  <si>
    <t>13.04.2021 11:36:00</t>
  </si>
  <si>
    <t>13.04.2021 11:36:01</t>
  </si>
  <si>
    <t>13.04.2021 11:36:03</t>
  </si>
  <si>
    <t>13.04.2021 11:36:04</t>
  </si>
  <si>
    <t>13.04.2021 11:36:13</t>
  </si>
  <si>
    <t>13.04.2021 11:36:15</t>
  </si>
  <si>
    <t>13.04.2021 11:36:16</t>
  </si>
  <si>
    <t>13.04.2021 11:36:18</t>
  </si>
  <si>
    <t>13.04.2021 11:36:19</t>
  </si>
  <si>
    <t>13.04.2021 11:36:22</t>
  </si>
  <si>
    <t>13.04.2021 11:36:24</t>
  </si>
  <si>
    <t>13.04.2021 11:36:25</t>
  </si>
  <si>
    <t>13.04.2021 11:39:33</t>
  </si>
  <si>
    <t>13.04.2021 11:39:34</t>
  </si>
  <si>
    <t>13.04.2021 11:39:39</t>
  </si>
  <si>
    <t>13.04.2021 11:40:13</t>
  </si>
  <si>
    <t>13.04.2021 11:40:15</t>
  </si>
  <si>
    <t>13.04.2021 11:40:16</t>
  </si>
  <si>
    <t>13.04.2021 11:40:18</t>
  </si>
  <si>
    <t>13.04.2021 11:40:19</t>
  </si>
  <si>
    <t>13.04.2021 11:40:21</t>
  </si>
  <si>
    <t>13.04.2021 11:40:24</t>
  </si>
  <si>
    <t>13.04.2021 11:40:25</t>
  </si>
  <si>
    <t>13.04.2021 11:40:27</t>
  </si>
  <si>
    <t>13.04.2021 11:40:28</t>
  </si>
  <si>
    <t>13.04.2021 11:40:30</t>
  </si>
  <si>
    <t>13.04.2021 11:40:42</t>
  </si>
  <si>
    <t>13.04.2021 11:40:43</t>
  </si>
  <si>
    <t>13.04.2021 11:40:45</t>
  </si>
  <si>
    <t>13.04.2021 11:40:48</t>
  </si>
  <si>
    <t>13.04.2021 11:40:49</t>
  </si>
  <si>
    <t>13.04.2021 11:40:51</t>
  </si>
  <si>
    <t>13.04.2021 11:40:52</t>
  </si>
  <si>
    <t>13.04.2021 11:41:07</t>
  </si>
  <si>
    <t>13.04.2021 11:41:09</t>
  </si>
  <si>
    <t>13.04.2021 11:41:10</t>
  </si>
  <si>
    <t>13.04.2021 11:41:13</t>
  </si>
  <si>
    <t>13.04.2021 11:41:16</t>
  </si>
  <si>
    <t>13.04.2021 11:41:19</t>
  </si>
  <si>
    <t>13.04.2021 11:41:21</t>
  </si>
  <si>
    <t>13.04.2021 11:41:22</t>
  </si>
  <si>
    <t>13.04.2021 11:42:49</t>
  </si>
  <si>
    <t>13.04.2021 11:42:51</t>
  </si>
  <si>
    <t>13.04.2021 11:42:52</t>
  </si>
  <si>
    <t>13.04.2021 11:42:54</t>
  </si>
  <si>
    <t>13.04.2021 11:42:55</t>
  </si>
  <si>
    <t>13.04.2021 11:43:00</t>
  </si>
  <si>
    <t>13.04.2021 11:43:03</t>
  </si>
  <si>
    <t>13.04.2021 11:43:04</t>
  </si>
  <si>
    <t>13.04.2021 11:43:25</t>
  </si>
  <si>
    <t>13.04.2021 11:43:33</t>
  </si>
  <si>
    <t>13.04.2021 11:43:34</t>
  </si>
  <si>
    <t>13.04.2021 11:43:36</t>
  </si>
  <si>
    <t>13.04.2021 11:45:18</t>
  </si>
  <si>
    <t>13.04.2021 11:45:21</t>
  </si>
  <si>
    <t>13.04.2021 11:45:22</t>
  </si>
  <si>
    <t>13.04.2021 11:45:24</t>
  </si>
  <si>
    <t>13.04.2021 11:46:10</t>
  </si>
  <si>
    <t>13.04.2021 11:46:12</t>
  </si>
  <si>
    <t>13.04.2021 11:46:15</t>
  </si>
  <si>
    <t>13.04.2021 11:46:16</t>
  </si>
  <si>
    <t>13.04.2021 11:46:18</t>
  </si>
  <si>
    <t>13.04.2021 11:46:19</t>
  </si>
  <si>
    <t>13.04.2021 11:46:21</t>
  </si>
  <si>
    <t>13.04.2021 11:47:45</t>
  </si>
  <si>
    <t>13.04.2021 11:47:48</t>
  </si>
  <si>
    <t>13.04.2021 11:47:49</t>
  </si>
  <si>
    <t>13.04.2021 11:47:51</t>
  </si>
  <si>
    <t>13.04.2021 11:47:52</t>
  </si>
  <si>
    <t>13.04.2021 11:47:54</t>
  </si>
  <si>
    <t>13.04.2021 11:49:46</t>
  </si>
  <si>
    <t>13.04.2021 11:49:48</t>
  </si>
  <si>
    <t>13.04.2021 11:49:49</t>
  </si>
  <si>
    <t>13.04.2021 11:49:51</t>
  </si>
  <si>
    <t>13.04.2021 11:49:52</t>
  </si>
  <si>
    <t>13.04.2021 11:49:54</t>
  </si>
  <si>
    <t>13.04.2021 11:49:55</t>
  </si>
  <si>
    <t>13.04.2021 11:49:57</t>
  </si>
  <si>
    <t>13.04.2021 11:49:58</t>
  </si>
  <si>
    <t>13.04.2021 11:51:31</t>
  </si>
  <si>
    <t>13.04.2021 11:51:33</t>
  </si>
  <si>
    <t>13.04.2021 11:51:34</t>
  </si>
  <si>
    <t>13.04.2021 11:51:36</t>
  </si>
  <si>
    <t>13.04.2021 11:51:37</t>
  </si>
  <si>
    <t>13.04.2021 11:51:40</t>
  </si>
  <si>
    <t>13.04.2021 11:52:49</t>
  </si>
  <si>
    <t>13.04.2021 11:52:51</t>
  </si>
  <si>
    <t>13.04.2021 11:52:52</t>
  </si>
  <si>
    <t>13.04.2021 11:52:55</t>
  </si>
  <si>
    <t>13.04.2021 11:52:57</t>
  </si>
  <si>
    <t>13.04.2021 11:52:58</t>
  </si>
  <si>
    <t>13.04.2021 11:53:53</t>
  </si>
  <si>
    <t>13.04.2021 11:53:54</t>
  </si>
  <si>
    <t>13.04.2021 11:53:56</t>
  </si>
  <si>
    <t>13.04.2021 11:53:57</t>
  </si>
  <si>
    <t>13.04.2021 11:53:59</t>
  </si>
  <si>
    <t>13.04.2021 11:54:00</t>
  </si>
  <si>
    <t>13.04.2021 11:54:02</t>
  </si>
  <si>
    <t>13.04.2021 11:54:05</t>
  </si>
  <si>
    <t>13.04.2021 11:54:06</t>
  </si>
  <si>
    <t>13.04.2021 11:54:08</t>
  </si>
  <si>
    <t>13.04.2021 11:54:12</t>
  </si>
  <si>
    <t>13.04.2021 11:54:14</t>
  </si>
  <si>
    <t>13.04.2021 11:54:17</t>
  </si>
  <si>
    <t>13.04.2021 11:54:18</t>
  </si>
  <si>
    <t>13.04.2021 11:54:20</t>
  </si>
  <si>
    <t>13.04.2021 11:54:21</t>
  </si>
  <si>
    <t>13.04.2021 11:54:23</t>
  </si>
  <si>
    <t>13.04.2021 11:54:24</t>
  </si>
  <si>
    <t>13.04.2021 11:54:26</t>
  </si>
  <si>
    <t>13.04.2021 11:55:04</t>
  </si>
  <si>
    <t>13.04.2021 11:55:30</t>
  </si>
  <si>
    <t>13.04.2021 11:55:31</t>
  </si>
  <si>
    <t>13.04.2021 11:55:33</t>
  </si>
  <si>
    <t>13.04.2021 11:55:34</t>
  </si>
  <si>
    <t>13.04.2021 11:55:36</t>
  </si>
  <si>
    <t>13.04.2021 11:55:37</t>
  </si>
  <si>
    <t>13.04.2021 11:55:39</t>
  </si>
  <si>
    <t>13.04.2021 11:55:40</t>
  </si>
  <si>
    <t>13.04.2021 11:55:57</t>
  </si>
  <si>
    <t>13.04.2021 11:55:58</t>
  </si>
  <si>
    <t>13.04.2021 11:56:00</t>
  </si>
  <si>
    <t>13.04.2021 11:56:01</t>
  </si>
  <si>
    <t>13.04.2021 11:56:03</t>
  </si>
  <si>
    <t>13.04.2021 11:56:04</t>
  </si>
  <si>
    <t>13.04.2021 11:56:06</t>
  </si>
  <si>
    <t>13.04.2021 11:56:07</t>
  </si>
  <si>
    <t>13.04.2021 11:56:09</t>
  </si>
  <si>
    <t>13.04.2021 11:56:10</t>
  </si>
  <si>
    <t>13.04.2021 11:56:12</t>
  </si>
  <si>
    <t>13.04.2021 11:56:15</t>
  </si>
  <si>
    <t>13.04.2021 11:56:27</t>
  </si>
  <si>
    <t>13.04.2021 11:56:29</t>
  </si>
  <si>
    <t>13.04.2021 11:56:30</t>
  </si>
  <si>
    <t>13.04.2021 11:56:32</t>
  </si>
  <si>
    <t>13.04.2021 11:56:33</t>
  </si>
  <si>
    <t>13.04.2021 11:56:35</t>
  </si>
  <si>
    <t>13.04.2021 11:58:46</t>
  </si>
  <si>
    <t>13.04.2021 11:58:48</t>
  </si>
  <si>
    <t>13.04.2021 11:58:49</t>
  </si>
  <si>
    <t>13.04.2021 11:58:51</t>
  </si>
  <si>
    <t>13.04.2021 11:58:52</t>
  </si>
  <si>
    <t>13.04.2021 11:58:54</t>
  </si>
  <si>
    <t>13.04.2021 11:58:55</t>
  </si>
  <si>
    <t>13.04.2021 11:58:57</t>
  </si>
  <si>
    <t>13.04.2021 12:01:06</t>
  </si>
  <si>
    <t>13.04.2021 12:01:07</t>
  </si>
  <si>
    <t>13.04.2021 12:01:09</t>
  </si>
  <si>
    <t>13.04.2021 12:01:10</t>
  </si>
  <si>
    <t>13.04.2021 12:01:12</t>
  </si>
  <si>
    <t>13.04.2021 12:01:13</t>
  </si>
  <si>
    <t>13.04.2021 12:01:15</t>
  </si>
  <si>
    <t>13.04.2021 12:01:51</t>
  </si>
  <si>
    <t>13.04.2021 12:01:52</t>
  </si>
  <si>
    <t>13.04.2021 12:01:54</t>
  </si>
  <si>
    <t>13.04.2021 12:01:55</t>
  </si>
  <si>
    <t>13.04.2021 12:01:57</t>
  </si>
  <si>
    <t>13.04.2021 12:01:58</t>
  </si>
  <si>
    <t>13.04.2021 12:02:00</t>
  </si>
  <si>
    <t>13.04.2021 12:02:01</t>
  </si>
  <si>
    <t>13.04.2021 12:02:03</t>
  </si>
  <si>
    <t>13.04.2021 12:03:57</t>
  </si>
  <si>
    <t>13.04.2021 12:03:58</t>
  </si>
  <si>
    <t>13.04.2021 12:04:00</t>
  </si>
  <si>
    <t>13.04.2021 12:04:01</t>
  </si>
  <si>
    <t>13.04.2021 12:04:03</t>
  </si>
  <si>
    <t>13.04.2021 12:04:04</t>
  </si>
  <si>
    <t>13.04.2021 12:04:44</t>
  </si>
  <si>
    <t>13.04.2021 12:04:47</t>
  </si>
  <si>
    <t>13.04.2021 12:04:48</t>
  </si>
  <si>
    <t>13.04.2021 12:04:51</t>
  </si>
  <si>
    <t>13.04.2021 12:04:54</t>
  </si>
  <si>
    <t>13.04.2021 12:05:51</t>
  </si>
  <si>
    <t>13.04.2021 12:05:57</t>
  </si>
  <si>
    <t>13.04.2021 12:05:58</t>
  </si>
  <si>
    <t>13.04.2021 12:06:01</t>
  </si>
  <si>
    <t>13.04.2021 12:08:55</t>
  </si>
  <si>
    <t>13.04.2021 12:08:57</t>
  </si>
  <si>
    <t>13.04.2021 12:08:58</t>
  </si>
  <si>
    <t>13.04.2021 12:09:00</t>
  </si>
  <si>
    <t>13.04.2021 12:09:01</t>
  </si>
  <si>
    <t>13.04.2021 12:09:03</t>
  </si>
  <si>
    <t>13.04.2021 12:09:04</t>
  </si>
  <si>
    <t>13.04.2021 12:16:58</t>
  </si>
  <si>
    <t>13.04.2021 12:17:00</t>
  </si>
  <si>
    <t>13.04.2021 12:17:01</t>
  </si>
  <si>
    <t>13.04.2021 12:17:04</t>
  </si>
  <si>
    <t>13.04.2021 12:17:06</t>
  </si>
  <si>
    <t>13.04.2021 12:17:09</t>
  </si>
  <si>
    <t>13.04.2021 12:17:11</t>
  </si>
  <si>
    <t>13.04.2021 12:17:12</t>
  </si>
  <si>
    <t>13.04.2021 12:17:15</t>
  </si>
  <si>
    <t>13.04.2021 12:17:17</t>
  </si>
  <si>
    <t>13.04.2021 12:17:18</t>
  </si>
  <si>
    <t>13.04.2021 12:18:10</t>
  </si>
  <si>
    <t>13.04.2021 12:18:12</t>
  </si>
  <si>
    <t>13.04.2021 12:18:18</t>
  </si>
  <si>
    <t>13.04.2021 12:18:19</t>
  </si>
  <si>
    <t>13.04.2021 12:18:57</t>
  </si>
  <si>
    <t>13.04.2021 12:18:58</t>
  </si>
  <si>
    <t>13.04.2021 12:19:00</t>
  </si>
  <si>
    <t>13.04.2021 12:19:01</t>
  </si>
  <si>
    <t>13.04.2021 12:19:03</t>
  </si>
  <si>
    <t>13.04.2021 12:19:04</t>
  </si>
  <si>
    <t>13.04.2021 12:19:09</t>
  </si>
  <si>
    <t>13.04.2021 12:19:10</t>
  </si>
  <si>
    <t>13.04.2021 12:19:13</t>
  </si>
  <si>
    <t>13.04.2021 12:24:42</t>
  </si>
  <si>
    <t>13.04.2021 12:24:45</t>
  </si>
  <si>
    <t>13.04.2021 12:24:46</t>
  </si>
  <si>
    <t>13.04.2021 12:24:49</t>
  </si>
  <si>
    <t>13.04.2021 12:24:52</t>
  </si>
  <si>
    <t>13.04.2021 12:24:54</t>
  </si>
  <si>
    <t>13.04.2021 12:24:58</t>
  </si>
  <si>
    <t>13.04.2021 12:25:00</t>
  </si>
  <si>
    <t>13.04.2021 12:25:03</t>
  </si>
  <si>
    <t>13.04.2021 12:25:04</t>
  </si>
  <si>
    <t>13.04.2021 12:25:06</t>
  </si>
  <si>
    <t>13.04.2021 12:25:07</t>
  </si>
  <si>
    <t>13.04.2021 12:25:09</t>
  </si>
  <si>
    <t>13.04.2021 12:25:27</t>
  </si>
  <si>
    <t>13.04.2021 12:25:28</t>
  </si>
  <si>
    <t>13.04.2021 12:25:32</t>
  </si>
  <si>
    <t>13.04.2021 12:25:33</t>
  </si>
  <si>
    <t>13.04.2021 12:25:36</t>
  </si>
  <si>
    <t>13.04.2021 12:25:38</t>
  </si>
  <si>
    <t>13.04.2021 12:25:39</t>
  </si>
  <si>
    <t>13.04.2021 12:25:41</t>
  </si>
  <si>
    <t>13.04.2021 12:25:42</t>
  </si>
  <si>
    <t>13.04.2021 12:25:44</t>
  </si>
  <si>
    <t>13.04.2021 12:25:45</t>
  </si>
  <si>
    <t>13.04.2021 12:25:47</t>
  </si>
  <si>
    <t>13.04.2021 12:25:48</t>
  </si>
  <si>
    <t>13.04.2021 12:25:51</t>
  </si>
  <si>
    <t>13.04.2021 12:29:10</t>
  </si>
  <si>
    <t>13.04.2021 12:29:16</t>
  </si>
  <si>
    <t>13.04.2021 12:29:19</t>
  </si>
  <si>
    <t>13.04.2021 12:29:21</t>
  </si>
  <si>
    <t>13.04.2021 12:29:22</t>
  </si>
  <si>
    <t>13.04.2021 12:29:24</t>
  </si>
  <si>
    <t>13.04.2021 12:29:28</t>
  </si>
  <si>
    <t>13.04.2021 12:29:33</t>
  </si>
  <si>
    <t>13.04.2021 12:29:34</t>
  </si>
  <si>
    <t>13.04.2021 12:29:36</t>
  </si>
  <si>
    <t>13.04.2021 12:29:37</t>
  </si>
  <si>
    <t>13.04.2021 12:29:39</t>
  </si>
  <si>
    <t>13.04.2021 12:29:40</t>
  </si>
  <si>
    <t>13.04.2021 12:29:42</t>
  </si>
  <si>
    <t>13.04.2021 12:29:43</t>
  </si>
  <si>
    <t>13.04.2021 12:30:36</t>
  </si>
  <si>
    <t>13.04.2021 12:30:37</t>
  </si>
  <si>
    <t>13.04.2021 12:30:39</t>
  </si>
  <si>
    <t>13.04.2021 12:30:40</t>
  </si>
  <si>
    <t>13.04.2021 12:30:42</t>
  </si>
  <si>
    <t>13.04.2021 12:30:43</t>
  </si>
  <si>
    <t>13.04.2021 12:30:46</t>
  </si>
  <si>
    <t>13.04.2021 12:30:48</t>
  </si>
  <si>
    <t>13.04.2021 12:30:49</t>
  </si>
  <si>
    <t>13.04.2021 12:30:52</t>
  </si>
  <si>
    <t>13.04.2021 12:30:54</t>
  </si>
  <si>
    <t>13.04.2021 12:30:55</t>
  </si>
  <si>
    <t>13.04.2021 12:30:57</t>
  </si>
  <si>
    <t>13.04.2021 12:32:54</t>
  </si>
  <si>
    <t>13.04.2021 12:32:55</t>
  </si>
  <si>
    <t>13.04.2021 12:32:57</t>
  </si>
  <si>
    <t>13.04.2021 12:32:58</t>
  </si>
  <si>
    <t>13.04.2021 12:33:00</t>
  </si>
  <si>
    <t>13.04.2021 12:33:01</t>
  </si>
  <si>
    <t>13.04.2021 12:33:03</t>
  </si>
  <si>
    <t>13.04.2021 12:33:17</t>
  </si>
  <si>
    <t>13.04.2021 12:33:20</t>
  </si>
  <si>
    <t>13.04.2021 12:33:21</t>
  </si>
  <si>
    <t>13.04.2021 12:33:24</t>
  </si>
  <si>
    <t>13.04.2021 12:33:26</t>
  </si>
  <si>
    <t>13.04.2021 12:34:07</t>
  </si>
  <si>
    <t>13.04.2021 12:34:09</t>
  </si>
  <si>
    <t>13.04.2021 12:34:10</t>
  </si>
  <si>
    <t>13.04.2021 12:34:12</t>
  </si>
  <si>
    <t>13.04.2021 12:34:15</t>
  </si>
  <si>
    <t>13.04.2021 12:34:16</t>
  </si>
  <si>
    <t>13.04.2021 12:34:18</t>
  </si>
  <si>
    <t>13.04.2021 12:34:21</t>
  </si>
  <si>
    <t>13.04.2021 12:34:22</t>
  </si>
  <si>
    <t>13.04.2021 12:34:24</t>
  </si>
  <si>
    <t>13.04.2021 12:34:27</t>
  </si>
  <si>
    <t>13.04.2021 12:34:28</t>
  </si>
  <si>
    <t>13.04.2021 12:34:30</t>
  </si>
  <si>
    <t>13.04.2021 12:34:31</t>
  </si>
  <si>
    <t>13.04.2021 12:34:33</t>
  </si>
  <si>
    <t>13.04.2021 12:34:43</t>
  </si>
  <si>
    <t>13.04.2021 12:34:45</t>
  </si>
  <si>
    <t>13.04.2021 12:34:46</t>
  </si>
  <si>
    <t>13.04.2021 12:34:48</t>
  </si>
  <si>
    <t>13.04.2021 12:34:49</t>
  </si>
  <si>
    <t>13.04.2021 12:34:51</t>
  </si>
  <si>
    <t>13.04.2021 12:34:52</t>
  </si>
  <si>
    <t>13.04.2021 12:34:54</t>
  </si>
  <si>
    <t>13.04.2021 12:35:00</t>
  </si>
  <si>
    <t>13.04.2021 12:35:01</t>
  </si>
  <si>
    <t>13.04.2021 12:35:03</t>
  </si>
  <si>
    <t>13.04.2021 12:35:06</t>
  </si>
  <si>
    <t>13.04.2021 12:35:07</t>
  </si>
  <si>
    <t>13.04.2021 12:35:09</t>
  </si>
  <si>
    <t>13.04.2021 12:35:55</t>
  </si>
  <si>
    <t>13.04.2021 12:35:57</t>
  </si>
  <si>
    <t>13.04.2021 12:36:00</t>
  </si>
  <si>
    <t>13.04.2021 12:36:03</t>
  </si>
  <si>
    <t>13.04.2021 12:36:04</t>
  </si>
  <si>
    <t>13.04.2021 12:36:21</t>
  </si>
  <si>
    <t>13.04.2021 12:36:22</t>
  </si>
  <si>
    <t>13.04.2021 12:36:24</t>
  </si>
  <si>
    <t>13.04.2021 12:36:25</t>
  </si>
  <si>
    <t>13.04.2021 12:36:27</t>
  </si>
  <si>
    <t>13.04.2021 12:36:28</t>
  </si>
  <si>
    <t>13.04.2021 12:37:03</t>
  </si>
  <si>
    <t>13.04.2021 12:37:04</t>
  </si>
  <si>
    <t>13.04.2021 12:37:06</t>
  </si>
  <si>
    <t>13.04.2021 12:37:07</t>
  </si>
  <si>
    <t>13.04.2021 12:37:09</t>
  </si>
  <si>
    <t>13.04.2021 12:37:10</t>
  </si>
  <si>
    <t>13.04.2021 12:37:12</t>
  </si>
  <si>
    <t>13.04.2021 12:37:13</t>
  </si>
  <si>
    <t>13.04.2021 12:37:15</t>
  </si>
  <si>
    <t>13.04.2021 12:37:16</t>
  </si>
  <si>
    <t>13.04.2021 12:37:18</t>
  </si>
  <si>
    <t>13.04.2021 12:37:19</t>
  </si>
  <si>
    <t>13.04.2021 12:37:24</t>
  </si>
  <si>
    <t>13.04.2021 12:38:52</t>
  </si>
  <si>
    <t>13.04.2021 12:38:58</t>
  </si>
  <si>
    <t>13.04.2021 12:39:00</t>
  </si>
  <si>
    <t>13.04.2021 12:39:14</t>
  </si>
  <si>
    <t>13.04.2021 12:39:15</t>
  </si>
  <si>
    <t>13.04.2021 12:39:17</t>
  </si>
  <si>
    <t>13.04.2021 12:39:20</t>
  </si>
  <si>
    <t>13.04.2021 12:39:21</t>
  </si>
  <si>
    <t>13.04.2021 12:39:24</t>
  </si>
  <si>
    <t>13.04.2021 12:39:27</t>
  </si>
  <si>
    <t>13.04.2021 12:39:29</t>
  </si>
  <si>
    <t>13.04.2021 12:39:30</t>
  </si>
  <si>
    <t>13.04.2021 12:39:32</t>
  </si>
  <si>
    <t>13.04.2021 12:39:33</t>
  </si>
  <si>
    <t>13.04.2021 12:39:35</t>
  </si>
  <si>
    <t>13.04.2021 12:40:42</t>
  </si>
  <si>
    <t>13.04.2021 12:40:43</t>
  </si>
  <si>
    <t>13.04.2021 12:40:45</t>
  </si>
  <si>
    <t>13.04.2021 12:40:46</t>
  </si>
  <si>
    <t>13.04.2021 12:40:48</t>
  </si>
  <si>
    <t>13.04.2021 12:41:22</t>
  </si>
  <si>
    <t>13.04.2021 12:41:24</t>
  </si>
  <si>
    <t>13.04.2021 12:41:46</t>
  </si>
  <si>
    <t>13.04.2021 12:41:48</t>
  </si>
  <si>
    <t>13.04.2021 12:41:52</t>
  </si>
  <si>
    <t>13.04.2021 12:41:54</t>
  </si>
  <si>
    <t>13.04.2021 12:41:55</t>
  </si>
  <si>
    <t>13.04.2021 12:42:45</t>
  </si>
  <si>
    <t>13.04.2021 12:42:47</t>
  </si>
  <si>
    <t>13.04.2021 12:42:48</t>
  </si>
  <si>
    <t>13.04.2021 12:42:50</t>
  </si>
  <si>
    <t>13.04.2021 12:42:51</t>
  </si>
  <si>
    <t>13.04.2021 12:42:53</t>
  </si>
  <si>
    <t>13.04.2021 12:42:57</t>
  </si>
  <si>
    <t>13.04.2021 12:42:59</t>
  </si>
  <si>
    <t>13.04.2021 12:43:02</t>
  </si>
  <si>
    <t>13.04.2021 12:43:03</t>
  </si>
  <si>
    <t>13.04.2021 12:43:05</t>
  </si>
  <si>
    <t>13.04.2021 12:43:06</t>
  </si>
  <si>
    <t>13.04.2021 12:44:48</t>
  </si>
  <si>
    <t>13.04.2021 12:44:49</t>
  </si>
  <si>
    <t>13.04.2021 12:44:52</t>
  </si>
  <si>
    <t>13.04.2021 12:44:54</t>
  </si>
  <si>
    <t>13.04.2021 12:44:55</t>
  </si>
  <si>
    <t>13.04.2021 12:46:34</t>
  </si>
  <si>
    <t>13.04.2021 12:46:36</t>
  </si>
  <si>
    <t>13.04.2021 12:46:37</t>
  </si>
  <si>
    <t>13.04.2021 12:46:46</t>
  </si>
  <si>
    <t>13.04.2021 12:46:48</t>
  </si>
  <si>
    <t>13.04.2021 12:46:49</t>
  </si>
  <si>
    <t>13.04.2021 12:46:51</t>
  </si>
  <si>
    <t>13.04.2021 12:46:54</t>
  </si>
  <si>
    <t>13.04.2021 12:46:57</t>
  </si>
  <si>
    <t>13.04.2021 12:47:27</t>
  </si>
  <si>
    <t>13.04.2021 12:47:28</t>
  </si>
  <si>
    <t>13.04.2021 12:47:30</t>
  </si>
  <si>
    <t>13.04.2021 12:47:31</t>
  </si>
  <si>
    <t>13.04.2021 12:47:33</t>
  </si>
  <si>
    <t>13.04.2021 12:47:34</t>
  </si>
  <si>
    <t>13.04.2021 12:47:36</t>
  </si>
  <si>
    <t>13.04.2021 12:50:52</t>
  </si>
  <si>
    <t>13.04.2021 12:50:57</t>
  </si>
  <si>
    <t>13.04.2021 12:50:58</t>
  </si>
  <si>
    <t>13.04.2021 12:51:33</t>
  </si>
  <si>
    <t>13.04.2021 12:51:35</t>
  </si>
  <si>
    <t>13.04.2021 12:51:36</t>
  </si>
  <si>
    <t>13.04.2021 12:51:41</t>
  </si>
  <si>
    <t>13.04.2021 12:51:42</t>
  </si>
  <si>
    <t>13.04.2021 12:51:44</t>
  </si>
  <si>
    <t>13.04.2021 12:52:55</t>
  </si>
  <si>
    <t>13.04.2021 12:52:57</t>
  </si>
  <si>
    <t>13.04.2021 12:52:58</t>
  </si>
  <si>
    <t>13.04.2021 12:53:00</t>
  </si>
  <si>
    <t>13.04.2021 12:53:01</t>
  </si>
  <si>
    <t>13.04.2021 12:53:03</t>
  </si>
  <si>
    <t>13.04.2021 12:53:04</t>
  </si>
  <si>
    <t>13.04.2021 12:57:45</t>
  </si>
  <si>
    <t>13.04.2021 12:57:48</t>
  </si>
  <si>
    <t>13.04.2021 12:57:49</t>
  </si>
  <si>
    <t>13.04.2021 12:57:51</t>
  </si>
  <si>
    <t>13.04.2021 12:57:52</t>
  </si>
  <si>
    <t>13.04.2021 12:57:54</t>
  </si>
  <si>
    <t>13.04.2021 12:58:16</t>
  </si>
  <si>
    <t>13.04.2021 12:58:18</t>
  </si>
  <si>
    <t>13.04.2021 12:58:19</t>
  </si>
  <si>
    <t>13.04.2021 12:58:21</t>
  </si>
  <si>
    <t>13.04.2021 12:58:24</t>
  </si>
  <si>
    <t>13.04.2021 12:58:28</t>
  </si>
  <si>
    <t>13.04.2021 12:58:33</t>
  </si>
  <si>
    <t>13.04.2021 12:58:34</t>
  </si>
  <si>
    <t>13.04.2021 12:58:37</t>
  </si>
  <si>
    <t>13.04.2021 12:58:39</t>
  </si>
  <si>
    <t>13.04.2021 12:58:40</t>
  </si>
  <si>
    <t>13.04.2021 12:58:42</t>
  </si>
  <si>
    <t>13.04.2021 13:00:16</t>
  </si>
  <si>
    <t>13.04.2021 13:01:12</t>
  </si>
  <si>
    <t>13.04.2021 13:01:13</t>
  </si>
  <si>
    <t>13.04.2021 13:01:16</t>
  </si>
  <si>
    <t>13.04.2021 13:01:21</t>
  </si>
  <si>
    <t>13.04.2021 13:01:25</t>
  </si>
  <si>
    <t>13.04.2021 13:01:27</t>
  </si>
  <si>
    <t>13.04.2021 13:01:28</t>
  </si>
  <si>
    <t>13.04.2021 13:01:42</t>
  </si>
  <si>
    <t>13.04.2021 13:01:43</t>
  </si>
  <si>
    <t>13.04.2021 13:01:46</t>
  </si>
  <si>
    <t>13.04.2021 13:01:52</t>
  </si>
  <si>
    <t>13.04.2021 13:01:55</t>
  </si>
  <si>
    <t>13.04.2021 13:01:57</t>
  </si>
  <si>
    <t>13.04.2021 13:02:01</t>
  </si>
  <si>
    <t>13.04.2021 13:02:04</t>
  </si>
  <si>
    <t>13.04.2021 13:02:06</t>
  </si>
  <si>
    <t>13.04.2021 13:02:09</t>
  </si>
  <si>
    <t>13.04.2021 13:02:10</t>
  </si>
  <si>
    <t>13.04.2021 13:02:12</t>
  </si>
  <si>
    <t>13.04.2021 13:04:07</t>
  </si>
  <si>
    <t>13.04.2021 13:04:09</t>
  </si>
  <si>
    <t>13.04.2021 13:04:10</t>
  </si>
  <si>
    <t>13.04.2021 13:04:12</t>
  </si>
  <si>
    <t>13.04.2021 13:04:13</t>
  </si>
  <si>
    <t>13.04.2021 13:04:15</t>
  </si>
  <si>
    <t>13.04.2021 13:04:16</t>
  </si>
  <si>
    <t>13.04.2021 13:04:27</t>
  </si>
  <si>
    <t>13.04.2021 13:04:28</t>
  </si>
  <si>
    <t>13.04.2021 13:04:30</t>
  </si>
  <si>
    <t>13.04.2021 13:04:31</t>
  </si>
  <si>
    <t>13.04.2021 13:04:33</t>
  </si>
  <si>
    <t>13.04.2021 13:04:34</t>
  </si>
  <si>
    <t>13.04.2021 13:04:36</t>
  </si>
  <si>
    <t>13.04.2021 13:04:37</t>
  </si>
  <si>
    <t>13.04.2021 13:05:10</t>
  </si>
  <si>
    <t>13.04.2021 13:05:12</t>
  </si>
  <si>
    <t>13.04.2021 13:05:15</t>
  </si>
  <si>
    <t>13.04.2021 13:05:18</t>
  </si>
  <si>
    <t>13.04.2021 13:05:19</t>
  </si>
  <si>
    <t>13.04.2021 13:05:21</t>
  </si>
  <si>
    <t>13.04.2021 13:05:22</t>
  </si>
  <si>
    <t>13.04.2021 13:05:30</t>
  </si>
  <si>
    <t>13.04.2021 13:05:33</t>
  </si>
  <si>
    <t>13.04.2021 13:05:34</t>
  </si>
  <si>
    <t>13.04.2021 13:06:21</t>
  </si>
  <si>
    <t>13.04.2021 13:06:22</t>
  </si>
  <si>
    <t>13.04.2021 13:06:24</t>
  </si>
  <si>
    <t>13.04.2021 13:06:25</t>
  </si>
  <si>
    <t>13.04.2021 13:06:27</t>
  </si>
  <si>
    <t>13.04.2021 13:06:28</t>
  </si>
  <si>
    <t>13.04.2021 13:06:30</t>
  </si>
  <si>
    <t>13.04.2021 13:06:42</t>
  </si>
  <si>
    <t>13.04.2021 13:06:43</t>
  </si>
  <si>
    <t>13.04.2021 13:06:45</t>
  </si>
  <si>
    <t>13.04.2021 13:06:46</t>
  </si>
  <si>
    <t>13.04.2021 13:06:48</t>
  </si>
  <si>
    <t>13.04.2021 13:06:49</t>
  </si>
  <si>
    <t>13.04.2021 13:06:51</t>
  </si>
  <si>
    <t>13.04.2021 13:06:52</t>
  </si>
  <si>
    <t>13.04.2021 13:09:19</t>
  </si>
  <si>
    <t>13.04.2021 13:09:21</t>
  </si>
  <si>
    <t>13.04.2021 13:09:24</t>
  </si>
  <si>
    <t>13.04.2021 13:09:25</t>
  </si>
  <si>
    <t>13.04.2021 13:09:27</t>
  </si>
  <si>
    <t>13.04.2021 13:09:28</t>
  </si>
  <si>
    <t>13.04.2021 13:09:30</t>
  </si>
  <si>
    <t>13.04.2021 13:09:46</t>
  </si>
  <si>
    <t>13.04.2021 13:09:48</t>
  </si>
  <si>
    <t>13.04.2021 13:09:49</t>
  </si>
  <si>
    <t>13.04.2021 13:09:51</t>
  </si>
  <si>
    <t>13.04.2021 13:09:52</t>
  </si>
  <si>
    <t>13.04.2021 13:09:54</t>
  </si>
  <si>
    <t>13.04.2021 13:09:55</t>
  </si>
  <si>
    <t>13.04.2021 13:09:57</t>
  </si>
  <si>
    <t>13.04.2021 13:09:58</t>
  </si>
  <si>
    <t>13.04.2021 13:10:27</t>
  </si>
  <si>
    <t>13.04.2021 13:10:29</t>
  </si>
  <si>
    <t>13.04.2021 13:10:30</t>
  </si>
  <si>
    <t>13.04.2021 13:10:32</t>
  </si>
  <si>
    <t>13.04.2021 13:10:33</t>
  </si>
  <si>
    <t>13.04.2021 13:10:35</t>
  </si>
  <si>
    <t>13.04.2021 13:10:36</t>
  </si>
  <si>
    <t>13.04.2021 13:10:38</t>
  </si>
  <si>
    <t>13.04.2021 13:10:39</t>
  </si>
  <si>
    <t>13.04.2021 13:13:12</t>
  </si>
  <si>
    <t>13.04.2021 13:13:15</t>
  </si>
  <si>
    <t>13.04.2021 13:13:16</t>
  </si>
  <si>
    <t>13.04.2021 13:13:18</t>
  </si>
  <si>
    <t>13.04.2021 13:13:21</t>
  </si>
  <si>
    <t>13.04.2021 13:13:24</t>
  </si>
  <si>
    <t>13.04.2021 13:15:15</t>
  </si>
  <si>
    <t>13.04.2021 13:15:16</t>
  </si>
  <si>
    <t>13.04.2021 13:15:18</t>
  </si>
  <si>
    <t>13.04.2021 13:15:22</t>
  </si>
  <si>
    <t>13.04.2021 13:15:24</t>
  </si>
  <si>
    <t>13.04.2021 13:15:58</t>
  </si>
  <si>
    <t>13.04.2021 13:16:00</t>
  </si>
  <si>
    <t>13.04.2021 13:16:03</t>
  </si>
  <si>
    <t>13.04.2021 13:16:04</t>
  </si>
  <si>
    <t>13.04.2021 13:16:06</t>
  </si>
  <si>
    <t>13.04.2021 13:17:10</t>
  </si>
  <si>
    <t>13.04.2021 13:17:13</t>
  </si>
  <si>
    <t>13.04.2021 13:17:16</t>
  </si>
  <si>
    <t>13.04.2021 13:17:18</t>
  </si>
  <si>
    <t>13.04.2021 13:17:19</t>
  </si>
  <si>
    <t>13.04.2021 13:17:21</t>
  </si>
  <si>
    <t>13.04.2021 13:17:49</t>
  </si>
  <si>
    <t>13.04.2021 13:17:51</t>
  </si>
  <si>
    <t>13.04.2021 13:17:52</t>
  </si>
  <si>
    <t>13.04.2021 13:17:57</t>
  </si>
  <si>
    <t>13.04.2021 13:19:01</t>
  </si>
  <si>
    <t>13.04.2021 13:19:04</t>
  </si>
  <si>
    <t>13.04.2021 13:19:06</t>
  </si>
  <si>
    <t>13.04.2021 13:19:07</t>
  </si>
  <si>
    <t>13.04.2021 13:20:04</t>
  </si>
  <si>
    <t>13.04.2021 13:20:06</t>
  </si>
  <si>
    <t>13.04.2021 13:20:07</t>
  </si>
  <si>
    <t>13.04.2021 13:20:09</t>
  </si>
  <si>
    <t>13.04.2021 13:20:10</t>
  </si>
  <si>
    <t>13.04.2021 13:20:12</t>
  </si>
  <si>
    <t>13.04.2021 13:20:33</t>
  </si>
  <si>
    <t>13.04.2021 13:20:34</t>
  </si>
  <si>
    <t>13.04.2021 13:20:39</t>
  </si>
  <si>
    <t>13.04.2021 13:20:40</t>
  </si>
  <si>
    <t>13.04.2021 13:20:43</t>
  </si>
  <si>
    <t>13.04.2021 13:20:45</t>
  </si>
  <si>
    <t>13.04.2021 13:22:18</t>
  </si>
  <si>
    <t>13.04.2021 13:22:19</t>
  </si>
  <si>
    <t>13.04.2021 13:22:21</t>
  </si>
  <si>
    <t>13.04.2021 13:22:24</t>
  </si>
  <si>
    <t>13.04.2021 13:22:27</t>
  </si>
  <si>
    <t>13.04.2021 13:22:28</t>
  </si>
  <si>
    <t>13.04.2021 13:23:42</t>
  </si>
  <si>
    <t>13.04.2021 13:23:43</t>
  </si>
  <si>
    <t>13.04.2021 13:23:46</t>
  </si>
  <si>
    <t>13.04.2021 13:23:48</t>
  </si>
  <si>
    <t>13.04.2021 13:23:49</t>
  </si>
  <si>
    <t>13.04.2021 13:23:51</t>
  </si>
  <si>
    <t>13.04.2021 13:23:52</t>
  </si>
  <si>
    <t>13.04.2021 13:24:10</t>
  </si>
  <si>
    <t>13.04.2021 13:24:18</t>
  </si>
  <si>
    <t>13.04.2021 13:24:19</t>
  </si>
  <si>
    <t>13.04.2021 13:24:21</t>
  </si>
  <si>
    <t>13.04.2021 13:24:22</t>
  </si>
  <si>
    <t>13.04.2021 13:24:24</t>
  </si>
  <si>
    <t>13.04.2021 13:24:51</t>
  </si>
  <si>
    <t>13.04.2021 13:24:52</t>
  </si>
  <si>
    <t>13.04.2021 13:24:54</t>
  </si>
  <si>
    <t>13.04.2021 13:24:57</t>
  </si>
  <si>
    <t>13.04.2021 13:24:58</t>
  </si>
  <si>
    <t>13.04.2021 13:25:00</t>
  </si>
  <si>
    <t>13.04.2021 13:25:01</t>
  </si>
  <si>
    <t>13.04.2021 13:25:03</t>
  </si>
  <si>
    <t>13.04.2021 13:25:04</t>
  </si>
  <si>
    <t>13.04.2021 13:25:06</t>
  </si>
  <si>
    <t>13.04.2021 13:25:07</t>
  </si>
  <si>
    <t>13.04.2021 13:25:09</t>
  </si>
  <si>
    <t>13.04.2021 13:27:40</t>
  </si>
  <si>
    <t>13.04.2021 13:27:42</t>
  </si>
  <si>
    <t>13.04.2021 13:27:43</t>
  </si>
  <si>
    <t>13.04.2021 13:27:45</t>
  </si>
  <si>
    <t>13.04.2021 13:27:46</t>
  </si>
  <si>
    <t>13.04.2021 13:27:48</t>
  </si>
  <si>
    <t>13.04.2021 13:27:49</t>
  </si>
  <si>
    <t>13.04.2021 13:29:55</t>
  </si>
  <si>
    <t>13.04.2021 13:29:58</t>
  </si>
  <si>
    <t>13.04.2021 13:30:01</t>
  </si>
  <si>
    <t>13.04.2021 13:30:03</t>
  </si>
  <si>
    <t>13.04.2021 13:30:04</t>
  </si>
  <si>
    <t>13.04.2021 13:30:06</t>
  </si>
  <si>
    <t>13.04.2021 13:31:04</t>
  </si>
  <si>
    <t>13.04.2021 13:31:06</t>
  </si>
  <si>
    <t>13.04.2021 13:31:07</t>
  </si>
  <si>
    <t>13.04.2021 13:31:09</t>
  </si>
  <si>
    <t>13.04.2021 13:31:10</t>
  </si>
  <si>
    <t>13.04.2021 13:31:12</t>
  </si>
  <si>
    <t>13.04.2021 13:31:13</t>
  </si>
  <si>
    <t>13.04.2021 13:34:46</t>
  </si>
  <si>
    <t>13.04.2021 13:34:48</t>
  </si>
  <si>
    <t>13.04.2021 13:34:49</t>
  </si>
  <si>
    <t>13.04.2021 13:34:52</t>
  </si>
  <si>
    <t>13.04.2021 13:34:54</t>
  </si>
  <si>
    <t>13.04.2021 13:34:55</t>
  </si>
  <si>
    <t>13.04.2021 13:35:22</t>
  </si>
  <si>
    <t>13.04.2021 13:35:24</t>
  </si>
  <si>
    <t>13.04.2021 13:35:25</t>
  </si>
  <si>
    <t>13.04.2021 13:35:27</t>
  </si>
  <si>
    <t>13.04.2021 13:35:31</t>
  </si>
  <si>
    <t>13.04.2021 13:35:39</t>
  </si>
  <si>
    <t>13.04.2021 13:35:40</t>
  </si>
  <si>
    <t>13.04.2021 13:35:42</t>
  </si>
  <si>
    <t>13.04.2021 13:35:43</t>
  </si>
  <si>
    <t>13.04.2021 13:35:45</t>
  </si>
  <si>
    <t>13.04.2021 13:35:46</t>
  </si>
  <si>
    <t>13.04.2021 13:37:09</t>
  </si>
  <si>
    <t>13.04.2021 13:37:10</t>
  </si>
  <si>
    <t>13.04.2021 13:37:12</t>
  </si>
  <si>
    <t>13.04.2021 13:37:13</t>
  </si>
  <si>
    <t>13.04.2021 13:37:15</t>
  </si>
  <si>
    <t>13.04.2021 13:37:16</t>
  </si>
  <si>
    <t>13.04.2021 13:37:24</t>
  </si>
  <si>
    <t>13.04.2021 13:37:25</t>
  </si>
  <si>
    <t>13.04.2021 13:37:27</t>
  </si>
  <si>
    <t>13.04.2021 13:37:28</t>
  </si>
  <si>
    <t>13.04.2021 13:37:34</t>
  </si>
  <si>
    <t>13.04.2021 13:37:36</t>
  </si>
  <si>
    <t>13.04.2021 13:37:39</t>
  </si>
  <si>
    <t>13.04.2021 13:37:40</t>
  </si>
  <si>
    <t>13.04.2021 13:37:42</t>
  </si>
  <si>
    <t>13.04.2021 13:37:43</t>
  </si>
  <si>
    <t>13.04.2021 13:37:45</t>
  </si>
  <si>
    <t>13.04.2021 13:38:22</t>
  </si>
  <si>
    <t>13.04.2021 13:38:24</t>
  </si>
  <si>
    <t>13.04.2021 13:38:25</t>
  </si>
  <si>
    <t>13.04.2021 13:38:27</t>
  </si>
  <si>
    <t>13.04.2021 13:38:28</t>
  </si>
  <si>
    <t>13.04.2021 13:38:30</t>
  </si>
  <si>
    <t>13.04.2021 13:38:31</t>
  </si>
  <si>
    <t>13.04.2021 13:38:33</t>
  </si>
  <si>
    <t>13.04.2021 13:40:55</t>
  </si>
  <si>
    <t>13.04.2021 13:40:58</t>
  </si>
  <si>
    <t>13.04.2021 13:41:01</t>
  </si>
  <si>
    <t>13.04.2021 13:41:03</t>
  </si>
  <si>
    <t>13.04.2021 13:41:04</t>
  </si>
  <si>
    <t>13.04.2021 13:41:29</t>
  </si>
  <si>
    <t>13.04.2021 13:41:30</t>
  </si>
  <si>
    <t>13.04.2021 13:41:32</t>
  </si>
  <si>
    <t>13.04.2021 13:41:33</t>
  </si>
  <si>
    <t>13.04.2021 13:41:38</t>
  </si>
  <si>
    <t>13.04.2021 13:41:39</t>
  </si>
  <si>
    <t>13.04.2021 13:41:41</t>
  </si>
  <si>
    <t>13.04.2021 13:41:59</t>
  </si>
  <si>
    <t>13.04.2021 13:42:00</t>
  </si>
  <si>
    <t>13.04.2021 13:42:02</t>
  </si>
  <si>
    <t>13.04.2021 13:42:05</t>
  </si>
  <si>
    <t>13.04.2021 13:42:06</t>
  </si>
  <si>
    <t>13.04.2021 13:42:08</t>
  </si>
  <si>
    <t>13.04.2021 13:42:09</t>
  </si>
  <si>
    <t>13.04.2021 13:45:10</t>
  </si>
  <si>
    <t>13.04.2021 13:45:13</t>
  </si>
  <si>
    <t>13.04.2021 13:45:31</t>
  </si>
  <si>
    <t>13.04.2021 13:45:33</t>
  </si>
  <si>
    <t>13.04.2021 13:45:34</t>
  </si>
  <si>
    <t>13.04.2021 13:45:37</t>
  </si>
  <si>
    <t>13.04.2021 13:45:40</t>
  </si>
  <si>
    <t>13.04.2021 13:45:42</t>
  </si>
  <si>
    <t>13.04.2021 13:45:43</t>
  </si>
  <si>
    <t>13.04.2021 13:45:48</t>
  </si>
  <si>
    <t>13.04.2021 13:45:49</t>
  </si>
  <si>
    <t>13.04.2021 13:45:51</t>
  </si>
  <si>
    <t>13.04.2021 13:45:52</t>
  </si>
  <si>
    <t>13.04.2021 13:45:54</t>
  </si>
  <si>
    <t>13.04.2021 13:45:55</t>
  </si>
  <si>
    <t>13.04.2021 13:45:58</t>
  </si>
  <si>
    <t>13.04.2021 13:46:00</t>
  </si>
  <si>
    <t>13.04.2021 13:46:01</t>
  </si>
  <si>
    <t>13.04.2021 13:46:04</t>
  </si>
  <si>
    <t>13.04.2021 13:46:57</t>
  </si>
  <si>
    <t>13.04.2021 13:46:59</t>
  </si>
  <si>
    <t>13.04.2021 13:47:00</t>
  </si>
  <si>
    <t>13.04.2021 13:47:03</t>
  </si>
  <si>
    <t>13.04.2021 13:47:06</t>
  </si>
  <si>
    <t>13.04.2021 13:47:08</t>
  </si>
  <si>
    <t>13.04.2021 13:47:09</t>
  </si>
  <si>
    <t>13.04.2021 13:47:11</t>
  </si>
  <si>
    <t>13.04.2021 13:47:12</t>
  </si>
  <si>
    <t>13.04.2021 13:47:14</t>
  </si>
  <si>
    <t>13.04.2021 13:47:15</t>
  </si>
  <si>
    <t>13.04.2021 13:47:17</t>
  </si>
  <si>
    <t>13.04.2021 13:47:18</t>
  </si>
  <si>
    <t>13.04.2021 13:47:20</t>
  </si>
  <si>
    <t>13.04.2021 13:47:21</t>
  </si>
  <si>
    <t>13.04.2021 13:49:28</t>
  </si>
  <si>
    <t>13.04.2021 13:49:30</t>
  </si>
  <si>
    <t>13.04.2021 13:49:33</t>
  </si>
  <si>
    <t>13.04.2021 13:49:34</t>
  </si>
  <si>
    <t>13.04.2021 13:49:36</t>
  </si>
  <si>
    <t>13.04.2021 13:49:37</t>
  </si>
  <si>
    <t>13.04.2021 13:49:39</t>
  </si>
  <si>
    <t>13.04.2021 13:49:40</t>
  </si>
  <si>
    <t>13.04.2021 13:49:42</t>
  </si>
  <si>
    <t>13.04.2021 13:49:43</t>
  </si>
  <si>
    <t>13.04.2021 13:49:45</t>
  </si>
  <si>
    <t>13.04.2021 13:49:46</t>
  </si>
  <si>
    <t>13.04.2021 13:49:48</t>
  </si>
  <si>
    <t>13.04.2021 13:49:52</t>
  </si>
  <si>
    <t>13.04.2021 13:51:07</t>
  </si>
  <si>
    <t>13.04.2021 13:51:10</t>
  </si>
  <si>
    <t>13.04.2021 13:51:13</t>
  </si>
  <si>
    <t>13.04.2021 13:51:15</t>
  </si>
  <si>
    <t>13.04.2021 13:52:10</t>
  </si>
  <si>
    <t>13.04.2021 13:52:18</t>
  </si>
  <si>
    <t>13.04.2021 13:52:19</t>
  </si>
  <si>
    <t>13.04.2021 13:52:21</t>
  </si>
  <si>
    <t>13.04.2021 13:52:22</t>
  </si>
  <si>
    <t>13.04.2021 13:52:27</t>
  </si>
  <si>
    <t>13.04.2021 13:52:28</t>
  </si>
  <si>
    <t>13.04.2021 13:52:30</t>
  </si>
  <si>
    <t>13.04.2021 13:52:33</t>
  </si>
  <si>
    <t>13.04.2021 13:52:42</t>
  </si>
  <si>
    <t>13.04.2021 13:52:43</t>
  </si>
  <si>
    <t>13.04.2021 13:52:45</t>
  </si>
  <si>
    <t>13.04.2021 13:52:46</t>
  </si>
  <si>
    <t>13.04.2021 13:52:48</t>
  </si>
  <si>
    <t>13.04.2021 13:52:49</t>
  </si>
  <si>
    <t>13.04.2021 13:52:52</t>
  </si>
  <si>
    <t>13.04.2021 13:52:54</t>
  </si>
  <si>
    <t>13.04.2021 13:52:55</t>
  </si>
  <si>
    <t>13.04.2021 13:52:57</t>
  </si>
  <si>
    <t>13.04.2021 13:52:58</t>
  </si>
  <si>
    <t>13.04.2021 13:53:00</t>
  </si>
  <si>
    <t>13.04.2021 13:53:01</t>
  </si>
  <si>
    <t>13.04.2021 13:53:57</t>
  </si>
  <si>
    <t>13.04.2021 13:53:59</t>
  </si>
  <si>
    <t>13.04.2021 13:54:00</t>
  </si>
  <si>
    <t>13.04.2021 13:54:02</t>
  </si>
  <si>
    <t>13.04.2021 13:54:03</t>
  </si>
  <si>
    <t>13.04.2021 13:54:05</t>
  </si>
  <si>
    <t>13.04.2021 13:54:06</t>
  </si>
  <si>
    <t>13.04.2021 13:54:11</t>
  </si>
  <si>
    <t>13.04.2021 13:55:25</t>
  </si>
  <si>
    <t>13.04.2021 13:55:27</t>
  </si>
  <si>
    <t>13.04.2021 13:55:28</t>
  </si>
  <si>
    <t>13.04.2021 13:55:30</t>
  </si>
  <si>
    <t>13.04.2021 13:55:33</t>
  </si>
  <si>
    <t>13.04.2021 13:55:39</t>
  </si>
  <si>
    <t>13.04.2021 13:55:43</t>
  </si>
  <si>
    <t>13.04.2021 13:55:45</t>
  </si>
  <si>
    <t>13.04.2021 13:55:46</t>
  </si>
  <si>
    <t>13.04.2021 13:56:27</t>
  </si>
  <si>
    <t>13.04.2021 13:56:28</t>
  </si>
  <si>
    <t>13.04.2021 13:56:30</t>
  </si>
  <si>
    <t>13.04.2021 13:56:36</t>
  </si>
  <si>
    <t>13.04.2021 13:56:37</t>
  </si>
  <si>
    <t>13.04.2021 13:58:04</t>
  </si>
  <si>
    <t>13.04.2021 13:58:06</t>
  </si>
  <si>
    <t>13.04.2021 13:58:07</t>
  </si>
  <si>
    <t>13.04.2021 13:58:12</t>
  </si>
  <si>
    <t>13.04.2021 13:58:13</t>
  </si>
  <si>
    <t>13.04.2021 13:58:15</t>
  </si>
  <si>
    <t>13.04.2021 13:58:16</t>
  </si>
  <si>
    <t>13.04.2021 13:59:09</t>
  </si>
  <si>
    <t>13.04.2021 13:59:10</t>
  </si>
  <si>
    <t>13.04.2021 13:59:12</t>
  </si>
  <si>
    <t>13.04.2021 13:59:13</t>
  </si>
  <si>
    <t>13.04.2021 13:59:15</t>
  </si>
  <si>
    <t>13.04.2021 13:59:16</t>
  </si>
  <si>
    <t>13.04.2021 13:59:18</t>
  </si>
  <si>
    <t>13.04.2021 14:00:55</t>
  </si>
  <si>
    <t>13.04.2021 14:00:58</t>
  </si>
  <si>
    <t>13.04.2021 14:01:00</t>
  </si>
  <si>
    <t>13.04.2021 14:01:01</t>
  </si>
  <si>
    <t>13.04.2021 14:01:03</t>
  </si>
  <si>
    <t>13.04.2021 14:01:41</t>
  </si>
  <si>
    <t>13.04.2021 14:03:13</t>
  </si>
  <si>
    <t>13.04.2021 14:03:15</t>
  </si>
  <si>
    <t>13.04.2021 14:03:16</t>
  </si>
  <si>
    <t>13.04.2021 14:03:18</t>
  </si>
  <si>
    <t>13.04.2021 14:03:19</t>
  </si>
  <si>
    <t>13.04.2021 14:03:21</t>
  </si>
  <si>
    <t>13.04.2021 14:03:22</t>
  </si>
  <si>
    <t>13.04.2021 14:03:45</t>
  </si>
  <si>
    <t>13.04.2021 14:03:46</t>
  </si>
  <si>
    <t>13.04.2021 14:03:48</t>
  </si>
  <si>
    <t>13.04.2021 14:03:51</t>
  </si>
  <si>
    <t>13.04.2021 14:03:52</t>
  </si>
  <si>
    <t>13.04.2021 14:03:54</t>
  </si>
  <si>
    <t>13.04.2021 14:03:55</t>
  </si>
  <si>
    <t>13.04.2021 14:03:57</t>
  </si>
  <si>
    <t>13.04.2021 14:05:03</t>
  </si>
  <si>
    <t>13.04.2021 14:05:54</t>
  </si>
  <si>
    <t>13.04.2021 14:05:55</t>
  </si>
  <si>
    <t>13.04.2021 14:05:57</t>
  </si>
  <si>
    <t>13.04.2021 14:05:58</t>
  </si>
  <si>
    <t>13.04.2021 14:06:00</t>
  </si>
  <si>
    <t>13.04.2021 14:08:21</t>
  </si>
  <si>
    <t>13.04.2021 14:08:25</t>
  </si>
  <si>
    <t>13.04.2021 14:08:27</t>
  </si>
  <si>
    <t>13.04.2021 14:08:28</t>
  </si>
  <si>
    <t>13.04.2021 14:08:36</t>
  </si>
  <si>
    <t>13.04.2021 14:08:39</t>
  </si>
  <si>
    <t>13.04.2021 14:08:40</t>
  </si>
  <si>
    <t>13.04.2021 14:08:42</t>
  </si>
  <si>
    <t>13.04.2021 14:09:43</t>
  </si>
  <si>
    <t>13.04.2021 14:09:45</t>
  </si>
  <si>
    <t>13.04.2021 14:09:46</t>
  </si>
  <si>
    <t>13.04.2021 14:09:48</t>
  </si>
  <si>
    <t>13.04.2021 14:09:49</t>
  </si>
  <si>
    <t>13.04.2021 14:09:51</t>
  </si>
  <si>
    <t>13.04.2021 14:10:31</t>
  </si>
  <si>
    <t>13.04.2021 14:10:33</t>
  </si>
  <si>
    <t>13.04.2021 14:10:34</t>
  </si>
  <si>
    <t>13.04.2021 14:10:37</t>
  </si>
  <si>
    <t>13.04.2021 14:10:39</t>
  </si>
  <si>
    <t>13.04.2021 14:11:10</t>
  </si>
  <si>
    <t>13.04.2021 14:11:12</t>
  </si>
  <si>
    <t>13.04.2021 14:11:13</t>
  </si>
  <si>
    <t>13.04.2021 14:11:18</t>
  </si>
  <si>
    <t>13.04.2021 14:11:19</t>
  </si>
  <si>
    <t>13.04.2021 14:11:21</t>
  </si>
  <si>
    <t>13.04.2021 14:12:42</t>
  </si>
  <si>
    <t>13.04.2021 14:12:46</t>
  </si>
  <si>
    <t>13.04.2021 14:12:48</t>
  </si>
  <si>
    <t>13.04.2021 14:12:49</t>
  </si>
  <si>
    <t>13.04.2021 14:12:51</t>
  </si>
  <si>
    <t>13.04.2021 14:14:28</t>
  </si>
  <si>
    <t>13.04.2021 14:14:31</t>
  </si>
  <si>
    <t>13.04.2021 14:14:33</t>
  </si>
  <si>
    <t>13.04.2021 14:14:34</t>
  </si>
  <si>
    <t>13.04.2021 14:14:37</t>
  </si>
  <si>
    <t>13.04.2021 14:14:39</t>
  </si>
  <si>
    <t>13.04.2021 14:14:40</t>
  </si>
  <si>
    <t>13.04.2021 14:14:42</t>
  </si>
  <si>
    <t>13.04.2021 14:15:24</t>
  </si>
  <si>
    <t>13.04.2021 14:15:25</t>
  </si>
  <si>
    <t>13.04.2021 14:15:27</t>
  </si>
  <si>
    <t>13.04.2021 14:15:28</t>
  </si>
  <si>
    <t>13.04.2021 14:15:30</t>
  </si>
  <si>
    <t>13.04.2021 14:15:31</t>
  </si>
  <si>
    <t>13.04.2021 14:15:33</t>
  </si>
  <si>
    <t>13.04.2021 14:15:34</t>
  </si>
  <si>
    <t>13.04.2021 14:15:36</t>
  </si>
  <si>
    <t>13.04.2021 14:15:43</t>
  </si>
  <si>
    <t>13.04.2021 14:15:45</t>
  </si>
  <si>
    <t>13.04.2021 14:15:46</t>
  </si>
  <si>
    <t>13.04.2021 14:15:48</t>
  </si>
  <si>
    <t>13.04.2021 14:15:49</t>
  </si>
  <si>
    <t>13.04.2021 14:15:51</t>
  </si>
  <si>
    <t>13.04.2021 14:15:52</t>
  </si>
  <si>
    <t>13.04.2021 14:15:54</t>
  </si>
  <si>
    <t>13.04.2021 14:15:55</t>
  </si>
  <si>
    <t>13.04.2021 14:16:03</t>
  </si>
  <si>
    <t>13.04.2021 14:16:04</t>
  </si>
  <si>
    <t>13.04.2021 14:16:06</t>
  </si>
  <si>
    <t>13.04.2021 14:16:07</t>
  </si>
  <si>
    <t>13.04.2021 14:16:09</t>
  </si>
  <si>
    <t>13.04.2021 14:16:10</t>
  </si>
  <si>
    <t>13.04.2021 14:16:12</t>
  </si>
  <si>
    <t>13.04.2021 14:16:13</t>
  </si>
  <si>
    <t>13.04.2021 14:17:43</t>
  </si>
  <si>
    <t>13.04.2021 14:17:45</t>
  </si>
  <si>
    <t>13.04.2021 14:17:46</t>
  </si>
  <si>
    <t>13.04.2021 14:17:48</t>
  </si>
  <si>
    <t>13.04.2021 14:17:49</t>
  </si>
  <si>
    <t>13.04.2021 14:17:51</t>
  </si>
  <si>
    <t>13.04.2021 14:17:52</t>
  </si>
  <si>
    <t>13.04.2021 14:17:54</t>
  </si>
  <si>
    <t>13.04.2021 14:17:55</t>
  </si>
  <si>
    <t>13.04.2021 14:18:30</t>
  </si>
  <si>
    <t>13.04.2021 14:18:32</t>
  </si>
  <si>
    <t>13.04.2021 14:18:33</t>
  </si>
  <si>
    <t>13.04.2021 14:18:35</t>
  </si>
  <si>
    <t>13.04.2021 14:18:47</t>
  </si>
  <si>
    <t>13.04.2021 14:18:48</t>
  </si>
  <si>
    <t>13.04.2021 14:18:50</t>
  </si>
  <si>
    <t>13.04.2021 14:18:51</t>
  </si>
  <si>
    <t>13.04.2021 14:18:56</t>
  </si>
  <si>
    <t>13.04.2021 14:18:59</t>
  </si>
  <si>
    <t>13.04.2021 14:19:00</t>
  </si>
  <si>
    <t>13.04.2021 14:19:02</t>
  </si>
  <si>
    <t>13.04.2021 14:19:15</t>
  </si>
  <si>
    <t>13.04.2021 14:19:17</t>
  </si>
  <si>
    <t>13.04.2021 14:19:18</t>
  </si>
  <si>
    <t>13.04.2021 14:19:20</t>
  </si>
  <si>
    <t>13.04.2021 14:19:21</t>
  </si>
  <si>
    <t>13.04.2021 14:19:24</t>
  </si>
  <si>
    <t>13.04.2021 14:19:26</t>
  </si>
  <si>
    <t>13.04.2021 14:19:27</t>
  </si>
  <si>
    <t>13.04.2021 14:19:41</t>
  </si>
  <si>
    <t>13.04.2021 14:19:42</t>
  </si>
  <si>
    <t>13.04.2021 14:19:44</t>
  </si>
  <si>
    <t>13.04.2021 14:19:45</t>
  </si>
  <si>
    <t>13.04.2021 14:19:47</t>
  </si>
  <si>
    <t>13.04.2021 14:19:48</t>
  </si>
  <si>
    <t>13.04.2021 14:20:06</t>
  </si>
  <si>
    <t>13.04.2021 14:20:09</t>
  </si>
  <si>
    <t>13.04.2021 14:20:10</t>
  </si>
  <si>
    <t>13.04.2021 14:20:12</t>
  </si>
  <si>
    <t>13.04.2021 14:20:13</t>
  </si>
  <si>
    <t>13.04.2021 14:21:54</t>
  </si>
  <si>
    <t>13.04.2021 14:21:55</t>
  </si>
  <si>
    <t>13.04.2021 14:21:57</t>
  </si>
  <si>
    <t>13.04.2021 14:21:58</t>
  </si>
  <si>
    <t>13.04.2021 14:22:00</t>
  </si>
  <si>
    <t>13.04.2021 14:22:01</t>
  </si>
  <si>
    <t>13.04.2021 14:22:41</t>
  </si>
  <si>
    <t>13.04.2021 14:22:42</t>
  </si>
  <si>
    <t>13.04.2021 14:22:45</t>
  </si>
  <si>
    <t>13.04.2021 14:22:48</t>
  </si>
  <si>
    <t>13.04.2021 14:22:50</t>
  </si>
  <si>
    <t>13.04.2021 14:24:13</t>
  </si>
  <si>
    <t>13.04.2021 14:24:21</t>
  </si>
  <si>
    <t>13.04.2021 14:26:22</t>
  </si>
  <si>
    <t>13.04.2021 14:26:24</t>
  </si>
  <si>
    <t>13.04.2021 14:26:25</t>
  </si>
  <si>
    <t>13.04.2021 14:26:30</t>
  </si>
  <si>
    <t>13.04.2021 14:26:31</t>
  </si>
  <si>
    <t>13.04.2021 14:27:24</t>
  </si>
  <si>
    <t>13.04.2021 14:27:28</t>
  </si>
  <si>
    <t>13.04.2021 14:27:30</t>
  </si>
  <si>
    <t>13.04.2021 14:27:31</t>
  </si>
  <si>
    <t>13.04.2021 14:28:13</t>
  </si>
  <si>
    <t>13.04.2021 14:28:15</t>
  </si>
  <si>
    <t>13.04.2021 14:28:18</t>
  </si>
  <si>
    <t>13.04.2021 14:28:19</t>
  </si>
  <si>
    <t>13.04.2021 14:28:21</t>
  </si>
  <si>
    <t>13.04.2021 14:28:31</t>
  </si>
  <si>
    <t>13.04.2021 14:28:33</t>
  </si>
  <si>
    <t>13.04.2021 14:28:34</t>
  </si>
  <si>
    <t>13.04.2021 14:28:36</t>
  </si>
  <si>
    <t>13.04.2021 14:28:37</t>
  </si>
  <si>
    <t>13.04.2021 14:28:39</t>
  </si>
  <si>
    <t>13.04.2021 14:28:42</t>
  </si>
  <si>
    <t>13.04.2021 14:29:33</t>
  </si>
  <si>
    <t>13.04.2021 14:29:34</t>
  </si>
  <si>
    <t>13.04.2021 14:29:36</t>
  </si>
  <si>
    <t>13.04.2021 14:29:37</t>
  </si>
  <si>
    <t>13.04.2021 14:29:39</t>
  </si>
  <si>
    <t>13.04.2021 14:29:40</t>
  </si>
  <si>
    <t>13.04.2021 14:29:42</t>
  </si>
  <si>
    <t>13.04.2021 14:29:43</t>
  </si>
  <si>
    <t>13.04.2021 14:29:57</t>
  </si>
  <si>
    <t>13.04.2021 14:29:58</t>
  </si>
  <si>
    <t>13.04.2021 14:30:03</t>
  </si>
  <si>
    <t>13.04.2021 14:30:04</t>
  </si>
  <si>
    <t>13.04.2021 14:30:06</t>
  </si>
  <si>
    <t>13.04.2021 14:30:07</t>
  </si>
  <si>
    <t>13.04.2021 14:31:36</t>
  </si>
  <si>
    <t>13.04.2021 14:31:37</t>
  </si>
  <si>
    <t>13.04.2021 14:32:22</t>
  </si>
  <si>
    <t>13.04.2021 14:32:25</t>
  </si>
  <si>
    <t>13.04.2021 14:32:27</t>
  </si>
  <si>
    <t>13.04.2021 14:32:28</t>
  </si>
  <si>
    <t>13.04.2021 14:32:33</t>
  </si>
  <si>
    <t>13.04.2021 14:32:36</t>
  </si>
  <si>
    <t>13.04.2021 14:32:37</t>
  </si>
  <si>
    <t>13.04.2021 14:32:39</t>
  </si>
  <si>
    <t>13.04.2021 14:32:40</t>
  </si>
  <si>
    <t>13.04.2021 14:32:42</t>
  </si>
  <si>
    <t>13.04.2021 14:32:58</t>
  </si>
  <si>
    <t>13.04.2021 14:33:01</t>
  </si>
  <si>
    <t>13.04.2021 14:33:03</t>
  </si>
  <si>
    <t>13.04.2021 14:33:04</t>
  </si>
  <si>
    <t>13.04.2021 14:33:06</t>
  </si>
  <si>
    <t>13.04.2021 14:33:07</t>
  </si>
  <si>
    <t>13.04.2021 14:33:09</t>
  </si>
  <si>
    <t>13.04.2021 14:33:42</t>
  </si>
  <si>
    <t>13.04.2021 14:33:47</t>
  </si>
  <si>
    <t>13.04.2021 14:33:48</t>
  </si>
  <si>
    <t>13.04.2021 14:33:50</t>
  </si>
  <si>
    <t>13.04.2021 14:33:51</t>
  </si>
  <si>
    <t>13.04.2021 14:33:53</t>
  </si>
  <si>
    <t>13.04.2021 14:33:54</t>
  </si>
  <si>
    <t>13.04.2021 14:33:56</t>
  </si>
  <si>
    <t>13.04.2021 14:33:57</t>
  </si>
  <si>
    <t>13.04.2021 14:33:59</t>
  </si>
  <si>
    <t>13.04.2021 14:34:00</t>
  </si>
  <si>
    <t>13.04.2021 14:34:24</t>
  </si>
  <si>
    <t>13.04.2021 14:34:26</t>
  </si>
  <si>
    <t>13.04.2021 14:34:27</t>
  </si>
  <si>
    <t>13.04.2021 14:34:29</t>
  </si>
  <si>
    <t>13.04.2021 14:34:30</t>
  </si>
  <si>
    <t>13.04.2021 14:34:32</t>
  </si>
  <si>
    <t>13.04.2021 14:34:33</t>
  </si>
  <si>
    <t>13.04.2021 14:34:35</t>
  </si>
  <si>
    <t>13.04.2021 14:34:36</t>
  </si>
  <si>
    <t>13.04.2021 14:34:38</t>
  </si>
  <si>
    <t>13.04.2021 14:35:55</t>
  </si>
  <si>
    <t>13.04.2021 14:35:57</t>
  </si>
  <si>
    <t>13.04.2021 14:35:58</t>
  </si>
  <si>
    <t>13.04.2021 14:36:00</t>
  </si>
  <si>
    <t>13.04.2021 14:36:01</t>
  </si>
  <si>
    <t>13.04.2021 14:36:03</t>
  </si>
  <si>
    <t>13.04.2021 14:36:04</t>
  </si>
  <si>
    <t>13.04.2021 14:36:17</t>
  </si>
  <si>
    <t>13.04.2021 14:37:36</t>
  </si>
  <si>
    <t>13.04.2021 14:37:39</t>
  </si>
  <si>
    <t>13.04.2021 14:37:42</t>
  </si>
  <si>
    <t>13.04.2021 14:37:43</t>
  </si>
  <si>
    <t>13.04.2021 14:37:45</t>
  </si>
  <si>
    <t>13.04.2021 14:38:13</t>
  </si>
  <si>
    <t>13.04.2021 14:38:15</t>
  </si>
  <si>
    <t>13.04.2021 14:38:16</t>
  </si>
  <si>
    <t>13.04.2021 14:38:18</t>
  </si>
  <si>
    <t>13.04.2021 14:38:19</t>
  </si>
  <si>
    <t>13.04.2021 14:38:21</t>
  </si>
  <si>
    <t>13.04.2021 14:38:22</t>
  </si>
  <si>
    <t>13.04.2021 14:38:24</t>
  </si>
  <si>
    <t>13.04.2021 14:38:25</t>
  </si>
  <si>
    <t>13.04.2021 14:38:55</t>
  </si>
  <si>
    <t>13.04.2021 14:38:58</t>
  </si>
  <si>
    <t>13.04.2021 14:39:00</t>
  </si>
  <si>
    <t>13.04.2021 14:39:03</t>
  </si>
  <si>
    <t>13.04.2021 14:39:04</t>
  </si>
  <si>
    <t>13.04.2021 14:39:06</t>
  </si>
  <si>
    <t>13.04.2021 14:39:07</t>
  </si>
  <si>
    <t>13.04.2021 14:39:10</t>
  </si>
  <si>
    <t>13.04.2021 14:39:12</t>
  </si>
  <si>
    <t>13.04.2021 14:39:13</t>
  </si>
  <si>
    <t>13.04.2021 14:39:15</t>
  </si>
  <si>
    <t>13.04.2021 14:39:16</t>
  </si>
  <si>
    <t>13.04.2021 14:39:18</t>
  </si>
  <si>
    <t>13.04.2021 14:39:19</t>
  </si>
  <si>
    <t>13.04.2021 14:39:21</t>
  </si>
  <si>
    <t>13.04.2021 14:40:28</t>
  </si>
  <si>
    <t>13.04.2021 14:40:30</t>
  </si>
  <si>
    <t>13.04.2021 14:40:31</t>
  </si>
  <si>
    <t>13.04.2021 14:40:33</t>
  </si>
  <si>
    <t>13.04.2021 14:40:34</t>
  </si>
  <si>
    <t>13.04.2021 14:40:36</t>
  </si>
  <si>
    <t>13.04.2021 14:40:37</t>
  </si>
  <si>
    <t>13.04.2021 14:40:39</t>
  </si>
  <si>
    <t>13.04.2021 14:40:40</t>
  </si>
  <si>
    <t>13.04.2021 14:40:42</t>
  </si>
  <si>
    <t>13.04.2021 14:41:01</t>
  </si>
  <si>
    <t>13.04.2021 14:41:04</t>
  </si>
  <si>
    <t>13.04.2021 14:41:07</t>
  </si>
  <si>
    <t>13.04.2021 14:41:09</t>
  </si>
  <si>
    <t>13.04.2021 14:41:10</t>
  </si>
  <si>
    <t>13.04.2021 14:41:12</t>
  </si>
  <si>
    <t>13.04.2021 14:41:13</t>
  </si>
  <si>
    <t>13.04.2021 14:41:15</t>
  </si>
  <si>
    <t>13.04.2021 14:43:54</t>
  </si>
  <si>
    <t>13.04.2021 14:43:55</t>
  </si>
  <si>
    <t>13.04.2021 14:43:57</t>
  </si>
  <si>
    <t>13.04.2021 14:43:58</t>
  </si>
  <si>
    <t>13.04.2021 14:44:00</t>
  </si>
  <si>
    <t>13.04.2021 14:44:01</t>
  </si>
  <si>
    <t>13.04.2021 14:44:03</t>
  </si>
  <si>
    <t>13.04.2021 14:44:04</t>
  </si>
  <si>
    <t>13.04.2021 14:45:13</t>
  </si>
  <si>
    <t>13.04.2021 14:45:15</t>
  </si>
  <si>
    <t>13.04.2021 14:45:19</t>
  </si>
  <si>
    <t>13.04.2021 14:45:21</t>
  </si>
  <si>
    <t>13.04.2021 14:45:22</t>
  </si>
  <si>
    <t>13.04.2021 14:47:22</t>
  </si>
  <si>
    <t>13.04.2021 14:47:24</t>
  </si>
  <si>
    <t>13.04.2021 14:47:25</t>
  </si>
  <si>
    <t>13.04.2021 14:47:27</t>
  </si>
  <si>
    <t>13.04.2021 14:47:28</t>
  </si>
  <si>
    <t>13.04.2021 14:47:30</t>
  </si>
  <si>
    <t>13.04.2021 14:47:31</t>
  </si>
  <si>
    <t>13.04.2021 14:50:25</t>
  </si>
  <si>
    <t>13.04.2021 14:50:30</t>
  </si>
  <si>
    <t>13.04.2021 14:50:31</t>
  </si>
  <si>
    <t>13.04.2021 14:50:33</t>
  </si>
  <si>
    <t>13.04.2021 14:50:34</t>
  </si>
  <si>
    <t>13.04.2021 14:50:36</t>
  </si>
  <si>
    <t>13.04.2021 14:50:37</t>
  </si>
  <si>
    <t>13.04.2021 14:50:40</t>
  </si>
  <si>
    <t>13.04.2021 14:50:42</t>
  </si>
  <si>
    <t>13.04.2021 14:51:45</t>
  </si>
  <si>
    <t>13.04.2021 14:51:46</t>
  </si>
  <si>
    <t>13.04.2021 14:51:48</t>
  </si>
  <si>
    <t>13.04.2021 14:51:49</t>
  </si>
  <si>
    <t>13.04.2021 14:51:51</t>
  </si>
  <si>
    <t>13.04.2021 14:52:54</t>
  </si>
  <si>
    <t>13.04.2021 14:52:55</t>
  </si>
  <si>
    <t>13.04.2021 14:52:57</t>
  </si>
  <si>
    <t>13.04.2021 14:52:58</t>
  </si>
  <si>
    <t>13.04.2021 14:53:00</t>
  </si>
  <si>
    <t>13.04.2021 14:53:06</t>
  </si>
  <si>
    <t>13.04.2021 14:53:08</t>
  </si>
  <si>
    <t>13.04.2021 14:53:09</t>
  </si>
  <si>
    <t>13.04.2021 14:53:10</t>
  </si>
  <si>
    <t>13.04.2021 14:53:12</t>
  </si>
  <si>
    <t>13.04.2021 14:53:13</t>
  </si>
  <si>
    <t>13.04.2021 14:53:15</t>
  </si>
  <si>
    <t>13.04.2021 14:53:17</t>
  </si>
  <si>
    <t>13.04.2021 14:53:41</t>
  </si>
  <si>
    <t>13.04.2021 14:53:42</t>
  </si>
  <si>
    <t>13.04.2021 14:53:45</t>
  </si>
  <si>
    <t>13.04.2021 14:53:47</t>
  </si>
  <si>
    <t>13.04.2021 14:53:48</t>
  </si>
  <si>
    <t>13.04.2021 14:56:03</t>
  </si>
  <si>
    <t>13.04.2021 14:56:04</t>
  </si>
  <si>
    <t>13.04.2021 14:56:06</t>
  </si>
  <si>
    <t>13.04.2021 14:56:07</t>
  </si>
  <si>
    <t>13.04.2021 14:56:09</t>
  </si>
  <si>
    <t>13.04.2021 14:56:12</t>
  </si>
  <si>
    <t>13.04.2021 14:56:13</t>
  </si>
  <si>
    <t>13.04.2021 14:56:15</t>
  </si>
  <si>
    <t>13.04.2021 14:56:16</t>
  </si>
  <si>
    <t>13.04.2021 14:56:18</t>
  </si>
  <si>
    <t>13.04.2021 14:56:43</t>
  </si>
  <si>
    <t>13.04.2021 14:56:45</t>
  </si>
  <si>
    <t>13.04.2021 14:56:48</t>
  </si>
  <si>
    <t>13.04.2021 14:56:49</t>
  </si>
  <si>
    <t>13.04.2021 14:56:51</t>
  </si>
  <si>
    <t>13.04.2021 14:56:52</t>
  </si>
  <si>
    <t>13.04.2021 14:57:07</t>
  </si>
  <si>
    <t>13.04.2021 14:57:09</t>
  </si>
  <si>
    <t>13.04.2021 14:57:12</t>
  </si>
  <si>
    <t>13.04.2021 14:57:13</t>
  </si>
  <si>
    <t>13.04.2021 14:57:15</t>
  </si>
  <si>
    <t>13.04.2021 14:57:16</t>
  </si>
  <si>
    <t>13.04.2021 14:57:18</t>
  </si>
  <si>
    <t>13.04.2021 14:57:19</t>
  </si>
  <si>
    <t>13.04.2021 14:57:39</t>
  </si>
  <si>
    <t>13.04.2021 14:57:40</t>
  </si>
  <si>
    <t>13.04.2021 14:57:42</t>
  </si>
  <si>
    <t>13.04.2021 14:57:43</t>
  </si>
  <si>
    <t>13.04.2021 14:57:45</t>
  </si>
  <si>
    <t>13.04.2021 14:57:46</t>
  </si>
  <si>
    <t>13.04.2021 14:57:48</t>
  </si>
  <si>
    <t>13.04.2021 14:57:49</t>
  </si>
  <si>
    <t>13.04.2021 14:58:01</t>
  </si>
  <si>
    <t>13.04.2021 14:58:03</t>
  </si>
  <si>
    <t>13.04.2021 14:58:04</t>
  </si>
  <si>
    <t>13.04.2021 14:58:06</t>
  </si>
  <si>
    <t>13.04.2021 14:58:07</t>
  </si>
  <si>
    <t>13.04.2021 14:58:09</t>
  </si>
  <si>
    <t>13.04.2021 14:58:12</t>
  </si>
  <si>
    <t>13.04.2021 14:58:13</t>
  </si>
  <si>
    <t>13.04.2021 14:58:58</t>
  </si>
  <si>
    <t>13.04.2021 14:59:01</t>
  </si>
  <si>
    <t>13.04.2021 14:59:03</t>
  </si>
  <si>
    <t>13.04.2021 14:59:04</t>
  </si>
  <si>
    <t>13.04.2021 14:59:06</t>
  </si>
  <si>
    <t>13.04.2021 14:59:07</t>
  </si>
  <si>
    <t>13.04.2021 14:59:09</t>
  </si>
  <si>
    <t>13.04.2021 14:59:15</t>
  </si>
  <si>
    <t>13.04.2021 14:59:16</t>
  </si>
  <si>
    <t>13.04.2021 14:59:30</t>
  </si>
  <si>
    <t>13.04.2021 14:59:32</t>
  </si>
  <si>
    <t>13.04.2021 14:59:33</t>
  </si>
  <si>
    <t>13.04.2021 14:59:35</t>
  </si>
  <si>
    <t>13.04.2021 14:59:36</t>
  </si>
  <si>
    <t>13.04.2021 14:59:39</t>
  </si>
  <si>
    <t>13.04.2021 15:00:25</t>
  </si>
  <si>
    <t>13.04.2021 15:00:27</t>
  </si>
  <si>
    <t>13.04.2021 15:00:28</t>
  </si>
  <si>
    <t>13.04.2021 15:00:30</t>
  </si>
  <si>
    <t>13.04.2021 15:00:31</t>
  </si>
  <si>
    <t>13.04.2021 15:00:33</t>
  </si>
  <si>
    <t>13.04.2021 15:00:34</t>
  </si>
  <si>
    <t>13.04.2021 15:02:27</t>
  </si>
  <si>
    <t>13.04.2021 15:02:28</t>
  </si>
  <si>
    <t>13.04.2021 15:02:31</t>
  </si>
  <si>
    <t>13.04.2021 15:02:36</t>
  </si>
  <si>
    <t>13.04.2021 15:02:37</t>
  </si>
  <si>
    <t>13.04.2021 15:03:07</t>
  </si>
  <si>
    <t>13.04.2021 15:03:09</t>
  </si>
  <si>
    <t>13.04.2021 15:03:10</t>
  </si>
  <si>
    <t>13.04.2021 15:03:13</t>
  </si>
  <si>
    <t>13.04.2021 15:03:15</t>
  </si>
  <si>
    <t>13.04.2021 15:03:18</t>
  </si>
  <si>
    <t>13.04.2021 15:03:19</t>
  </si>
  <si>
    <t>13.04.2021 15:03:21</t>
  </si>
  <si>
    <t>13.04.2021 15:03:22</t>
  </si>
  <si>
    <t>13.04.2021 15:03:24</t>
  </si>
  <si>
    <t>13.04.2021 15:03:30</t>
  </si>
  <si>
    <t>13.04.2021 15:03:31</t>
  </si>
  <si>
    <t>13.04.2021 15:03:33</t>
  </si>
  <si>
    <t>13.04.2021 15:03:34</t>
  </si>
  <si>
    <t>13.04.2021 15:03:36</t>
  </si>
  <si>
    <t>13.04.2021 15:03:37</t>
  </si>
  <si>
    <t>13.04.2021 15:03:39</t>
  </si>
  <si>
    <t>13.04.2021 15:03:40</t>
  </si>
  <si>
    <t>13.04.2021 15:03:42</t>
  </si>
  <si>
    <t>13.04.2021 15:06:34</t>
  </si>
  <si>
    <t>13.04.2021 15:06:36</t>
  </si>
  <si>
    <t>13.04.2021 15:06:39</t>
  </si>
  <si>
    <t>13.04.2021 15:06:40</t>
  </si>
  <si>
    <t>13.04.2021 15:06:42</t>
  </si>
  <si>
    <t>13.04.2021 15:06:43</t>
  </si>
  <si>
    <t>13.04.2021 15:07:25</t>
  </si>
  <si>
    <t>13.04.2021 15:07:27</t>
  </si>
  <si>
    <t>13.04.2021 15:07:28</t>
  </si>
  <si>
    <t>13.04.2021 15:07:30</t>
  </si>
  <si>
    <t>13.04.2021 15:07:31</t>
  </si>
  <si>
    <t>13.04.2021 15:07:33</t>
  </si>
  <si>
    <t>13.04.2021 15:07:34</t>
  </si>
  <si>
    <t>13.04.2021 15:07:52</t>
  </si>
  <si>
    <t>13.04.2021 15:07:54</t>
  </si>
  <si>
    <t>13.04.2021 15:07:55</t>
  </si>
  <si>
    <t>13.04.2021 15:07:57</t>
  </si>
  <si>
    <t>13.04.2021 15:07:58</t>
  </si>
  <si>
    <t>13.04.2021 15:08:00</t>
  </si>
  <si>
    <t>13.04.2021 15:08:01</t>
  </si>
  <si>
    <t>13.04.2021 15:08:09</t>
  </si>
  <si>
    <t>13.04.2021 15:08:10</t>
  </si>
  <si>
    <t>13.04.2021 15:08:12</t>
  </si>
  <si>
    <t>13.04.2021 15:08:13</t>
  </si>
  <si>
    <t>13.04.2021 15:08:15</t>
  </si>
  <si>
    <t>13.04.2021 15:08:16</t>
  </si>
  <si>
    <t>13.04.2021 15:08:18</t>
  </si>
  <si>
    <t>13.04.2021 15:09:10</t>
  </si>
  <si>
    <t>13.04.2021 15:09:12</t>
  </si>
  <si>
    <t>13.04.2021 15:09:13</t>
  </si>
  <si>
    <t>13.04.2021 15:09:15</t>
  </si>
  <si>
    <t>13.04.2021 15:09:16</t>
  </si>
  <si>
    <t>13.04.2021 15:09:18</t>
  </si>
  <si>
    <t>13.04.2021 15:09:21</t>
  </si>
  <si>
    <t>13.04.2021 15:09:22</t>
  </si>
  <si>
    <t>13.04.2021 15:09:24</t>
  </si>
  <si>
    <t>13.04.2021 15:10:12</t>
  </si>
  <si>
    <t>13.04.2021 15:10:13</t>
  </si>
  <si>
    <t>13.04.2021 15:10:16</t>
  </si>
  <si>
    <t>13.04.2021 15:10:18</t>
  </si>
  <si>
    <t>13.04.2021 15:10:19</t>
  </si>
  <si>
    <t>13.04.2021 15:10:21</t>
  </si>
  <si>
    <t>13.04.2021 15:10:22</t>
  </si>
  <si>
    <t>13.04.2021 15:10:40</t>
  </si>
  <si>
    <t>13.04.2021 15:10:42</t>
  </si>
  <si>
    <t>13.04.2021 15:10:43</t>
  </si>
  <si>
    <t>13.04.2021 15:10:45</t>
  </si>
  <si>
    <t>13.04.2021 15:10:48</t>
  </si>
  <si>
    <t>13.04.2021 15:11:09</t>
  </si>
  <si>
    <t>13.04.2021 15:11:10</t>
  </si>
  <si>
    <t>13.04.2021 15:11:12</t>
  </si>
  <si>
    <t>13.04.2021 15:11:13</t>
  </si>
  <si>
    <t>13.04.2021 15:11:15</t>
  </si>
  <si>
    <t>13.04.2021 15:11:18</t>
  </si>
  <si>
    <t>13.04.2021 15:11:19</t>
  </si>
  <si>
    <t>13.04.2021 15:11:21</t>
  </si>
  <si>
    <t>13.04.2021 15:11:22</t>
  </si>
  <si>
    <t>13.04.2021 15:11:24</t>
  </si>
  <si>
    <t>13.04.2021 15:12:46</t>
  </si>
  <si>
    <t>13.04.2021 15:12:48</t>
  </si>
  <si>
    <t>13.04.2021 15:12:49</t>
  </si>
  <si>
    <t>13.04.2021 15:12:51</t>
  </si>
  <si>
    <t>13.04.2021 15:12:52</t>
  </si>
  <si>
    <t>13.04.2021 15:12:54</t>
  </si>
  <si>
    <t>13.04.2021 15:12:55</t>
  </si>
  <si>
    <t>13.04.2021 15:12:57</t>
  </si>
  <si>
    <t>13.04.2021 15:12:58</t>
  </si>
  <si>
    <t>13.04.2021 15:13:00</t>
  </si>
  <si>
    <t>13.04.2021 15:13:01</t>
  </si>
  <si>
    <t>13.04.2021 15:13:03</t>
  </si>
  <si>
    <t>13.04.2021 15:13:04</t>
  </si>
  <si>
    <t>13.04.2021 15:13:23</t>
  </si>
  <si>
    <t>13.04.2021 15:13:24</t>
  </si>
  <si>
    <t>13.04.2021 15:13:26</t>
  </si>
  <si>
    <t>13.04.2021 15:13:27</t>
  </si>
  <si>
    <t>13.04.2021 15:13:29</t>
  </si>
  <si>
    <t>13.04.2021 15:13:30</t>
  </si>
  <si>
    <t>13.04.2021 15:13:32</t>
  </si>
  <si>
    <t>13.04.2021 15:13:33</t>
  </si>
  <si>
    <t>13.04.2021 15:13:35</t>
  </si>
  <si>
    <t>13.04.2021 15:13:36</t>
  </si>
  <si>
    <t>13.04.2021 15:14:43</t>
  </si>
  <si>
    <t>13.04.2021 15:14:45</t>
  </si>
  <si>
    <t>13.04.2021 15:14:46</t>
  </si>
  <si>
    <t>13.04.2021 15:14:48</t>
  </si>
  <si>
    <t>13.04.2021 15:14:49</t>
  </si>
  <si>
    <t>13.04.2021 15:14:51</t>
  </si>
  <si>
    <t>13.04.2021 15:14:52</t>
  </si>
  <si>
    <t>13.04.2021 15:14:54</t>
  </si>
  <si>
    <t>13.04.2021 15:15:04</t>
  </si>
  <si>
    <t>13.04.2021 15:15:06</t>
  </si>
  <si>
    <t>13.04.2021 15:15:07</t>
  </si>
  <si>
    <t>13.04.2021 15:15:09</t>
  </si>
  <si>
    <t>13.04.2021 15:15:10</t>
  </si>
  <si>
    <t>13.04.2021 15:15:12</t>
  </si>
  <si>
    <t>13.04.2021 15:15:13</t>
  </si>
  <si>
    <t>13.04.2021 15:15:15</t>
  </si>
  <si>
    <t>13.04.2021 15:15:16</t>
  </si>
  <si>
    <t>13.04.2021 15:17:43</t>
  </si>
  <si>
    <t>13.04.2021 15:17:45</t>
  </si>
  <si>
    <t>13.04.2021 15:17:46</t>
  </si>
  <si>
    <t>13.04.2021 15:17:48</t>
  </si>
  <si>
    <t>13.04.2021 15:17:49</t>
  </si>
  <si>
    <t>13.04.2021 15:17:51</t>
  </si>
  <si>
    <t>13.04.2021 15:17:52</t>
  </si>
  <si>
    <t>13.04.2021 15:17:54</t>
  </si>
  <si>
    <t>13.04.2021 15:18:07</t>
  </si>
  <si>
    <t>13.04.2021 15:18:09</t>
  </si>
  <si>
    <t>13.04.2021 15:18:12</t>
  </si>
  <si>
    <t>13.04.2021 15:18:13</t>
  </si>
  <si>
    <t>13.04.2021 15:18:15</t>
  </si>
  <si>
    <t>13.04.2021 15:18:24</t>
  </si>
  <si>
    <t>13.04.2021 15:18:25</t>
  </si>
  <si>
    <t>13.04.2021 15:18:27</t>
  </si>
  <si>
    <t>13.04.2021 15:18:34</t>
  </si>
  <si>
    <t>13.04.2021 15:18:36</t>
  </si>
  <si>
    <t>13.04.2021 15:18:37</t>
  </si>
  <si>
    <t>13.04.2021 15:18:39</t>
  </si>
  <si>
    <t>13.04.2021 15:18:40</t>
  </si>
  <si>
    <t>13.04.2021 15:18:42</t>
  </si>
  <si>
    <t>13.04.2021 15:18:43</t>
  </si>
  <si>
    <t>13.04.2021 15:18:45</t>
  </si>
  <si>
    <t>13.04.2021 15:19:46</t>
  </si>
  <si>
    <t>13.04.2021 15:19:48</t>
  </si>
  <si>
    <t>13.04.2021 15:19:49</t>
  </si>
  <si>
    <t>13.04.2021 15:19:52</t>
  </si>
  <si>
    <t>13.04.2021 15:19:54</t>
  </si>
  <si>
    <t>13.04.2021 15:19:55</t>
  </si>
  <si>
    <t>13.04.2021 15:21:19</t>
  </si>
  <si>
    <t>13.04.2021 15:21:21</t>
  </si>
  <si>
    <t>13.04.2021 15:21:22</t>
  </si>
  <si>
    <t>13.04.2021 15:21:25</t>
  </si>
  <si>
    <t>13.04.2021 15:21:27</t>
  </si>
  <si>
    <t>13.04.2021 15:21:28</t>
  </si>
  <si>
    <t>13.04.2021 15:21:30</t>
  </si>
  <si>
    <t>13.04.2021 15:21:46</t>
  </si>
  <si>
    <t>13.04.2021 15:21:48</t>
  </si>
  <si>
    <t>13.04.2021 15:21:51</t>
  </si>
  <si>
    <t>13.04.2021 15:21:52</t>
  </si>
  <si>
    <t>13.04.2021 15:21:54</t>
  </si>
  <si>
    <t>13.04.2021 15:21:55</t>
  </si>
  <si>
    <t>13.04.2021 15:22:15</t>
  </si>
  <si>
    <t>13.04.2021 15:22:16</t>
  </si>
  <si>
    <t>13.04.2021 15:22:18</t>
  </si>
  <si>
    <t>13.04.2021 15:22:19</t>
  </si>
  <si>
    <t>13.04.2021 15:22:21</t>
  </si>
  <si>
    <t>13.04.2021 15:22:22</t>
  </si>
  <si>
    <t>13.04.2021 15:22:24</t>
  </si>
  <si>
    <t>13.04.2021 15:22:27</t>
  </si>
  <si>
    <t>13.04.2021 15:22:28</t>
  </si>
  <si>
    <t>13.04.2021 15:22:30</t>
  </si>
  <si>
    <t>13.04.2021 15:23:52</t>
  </si>
  <si>
    <t>13.04.2021 15:23:54</t>
  </si>
  <si>
    <t>13.04.2021 15:23:55</t>
  </si>
  <si>
    <t>13.04.2021 15:23:57</t>
  </si>
  <si>
    <t>13.04.2021 15:23:58</t>
  </si>
  <si>
    <t>13.04.2021 15:24:00</t>
  </si>
  <si>
    <t>13.04.2021 15:25:46</t>
  </si>
  <si>
    <t>13.04.2021 15:25:48</t>
  </si>
  <si>
    <t>13.04.2021 15:25:49</t>
  </si>
  <si>
    <t>13.04.2021 15:25:51</t>
  </si>
  <si>
    <t>13.04.2021 15:25:52</t>
  </si>
  <si>
    <t>13.04.2021 15:25:55</t>
  </si>
  <si>
    <t>13.04.2021 15:25:57</t>
  </si>
  <si>
    <t>13.04.2021 15:26:01</t>
  </si>
  <si>
    <t>13.04.2021 15:27:16</t>
  </si>
  <si>
    <t>13.04.2021 15:27:18</t>
  </si>
  <si>
    <t>13.04.2021 15:27:19</t>
  </si>
  <si>
    <t>13.04.2021 15:27:21</t>
  </si>
  <si>
    <t>13.04.2021 15:27:22</t>
  </si>
  <si>
    <t>13.04.2021 15:27:24</t>
  </si>
  <si>
    <t>13.04.2021 15:27:25</t>
  </si>
  <si>
    <t>13.04.2021 15:27:27</t>
  </si>
  <si>
    <t>13.04.2021 15:27:28</t>
  </si>
  <si>
    <t>13.04.2021 15:27:30</t>
  </si>
  <si>
    <t>13.04.2021 15:27:31</t>
  </si>
  <si>
    <t>13.04.2021 15:27:39</t>
  </si>
  <si>
    <t>13.04.2021 15:27:42</t>
  </si>
  <si>
    <t>13.04.2021 15:27:43</t>
  </si>
  <si>
    <t>13.04.2021 15:27:45</t>
  </si>
  <si>
    <t>13.04.2021 15:27:46</t>
  </si>
  <si>
    <t>13.04.2021 15:27:48</t>
  </si>
  <si>
    <t>13.04.2021 15:27:49</t>
  </si>
  <si>
    <t>13.04.2021 15:29:00</t>
  </si>
  <si>
    <t>13.04.2021 15:29:03</t>
  </si>
  <si>
    <t>13.04.2021 15:29:04</t>
  </si>
  <si>
    <t>13.04.2021 15:29:06</t>
  </si>
  <si>
    <t>13.04.2021 15:29:09</t>
  </si>
  <si>
    <t>13.04.2021 15:29:13</t>
  </si>
  <si>
    <t>13.04.2021 15:29:15</t>
  </si>
  <si>
    <t>13.04.2021 15:29:16</t>
  </si>
  <si>
    <t>13.04.2021 15:29:21</t>
  </si>
  <si>
    <t>13.04.2021 15:30:45</t>
  </si>
  <si>
    <t>13.04.2021 15:30:46</t>
  </si>
  <si>
    <t>13.04.2021 15:30:48</t>
  </si>
  <si>
    <t>13.04.2021 15:30:49</t>
  </si>
  <si>
    <t>13.04.2021 15:30:51</t>
  </si>
  <si>
    <t>13.04.2021 15:30:52</t>
  </si>
  <si>
    <t>13.04.2021 15:31:46</t>
  </si>
  <si>
    <t>13.04.2021 15:31:48</t>
  </si>
  <si>
    <t>13.04.2021 15:31:51</t>
  </si>
  <si>
    <t>13.04.2021 15:31:55</t>
  </si>
  <si>
    <t>13.04.2021 15:31:57</t>
  </si>
  <si>
    <t>13.04.2021 15:31:58</t>
  </si>
  <si>
    <t>13.04.2021 15:32:00</t>
  </si>
  <si>
    <t>13.04.2021 15:32:07</t>
  </si>
  <si>
    <t>13.04.2021 15:32:09</t>
  </si>
  <si>
    <t>13.04.2021 15:32:10</t>
  </si>
  <si>
    <t>13.04.2021 15:32:12</t>
  </si>
  <si>
    <t>13.04.2021 15:32:13</t>
  </si>
  <si>
    <t>13.04.2021 15:32:15</t>
  </si>
  <si>
    <t>13.04.2021 15:32:39</t>
  </si>
  <si>
    <t>13.04.2021 15:32:41</t>
  </si>
  <si>
    <t>13.04.2021 15:32:42</t>
  </si>
  <si>
    <t>13.04.2021 15:32:44</t>
  </si>
  <si>
    <t>13.04.2021 15:32:45</t>
  </si>
  <si>
    <t>13.04.2021 15:32:47</t>
  </si>
  <si>
    <t>13.04.2021 15:32:48</t>
  </si>
  <si>
    <t>13.04.2021 15:32:50</t>
  </si>
  <si>
    <t>13.04.2021 15:33:36</t>
  </si>
  <si>
    <t>13.04.2021 15:33:39</t>
  </si>
  <si>
    <t>13.04.2021 15:33:40</t>
  </si>
  <si>
    <t>13.04.2021 15:33:42</t>
  </si>
  <si>
    <t>13.04.2021 15:33:43</t>
  </si>
  <si>
    <t>13.04.2021 15:33:46</t>
  </si>
  <si>
    <t>13.04.2021 15:36:01</t>
  </si>
  <si>
    <t>13.04.2021 15:36:03</t>
  </si>
  <si>
    <t>13.04.2021 15:36:04</t>
  </si>
  <si>
    <t>13.04.2021 15:36:07</t>
  </si>
  <si>
    <t>13.04.2021 15:36:09</t>
  </si>
  <si>
    <t>13.04.2021 15:36:10</t>
  </si>
  <si>
    <t>13.04.2021 15:36:13</t>
  </si>
  <si>
    <t>13.04.2021 15:36:15</t>
  </si>
  <si>
    <t>13.04.2021 15:36:16</t>
  </si>
  <si>
    <t>13.04.2021 15:36:18</t>
  </si>
  <si>
    <t>13.04.2021 15:36:19</t>
  </si>
  <si>
    <t>13.04.2021 15:36:21</t>
  </si>
  <si>
    <t>13.04.2021 15:37:43</t>
  </si>
  <si>
    <t>13.04.2021 15:37:45</t>
  </si>
  <si>
    <t>13.04.2021 15:37:46</t>
  </si>
  <si>
    <t>13.04.2021 15:37:48</t>
  </si>
  <si>
    <t>13.04.2021 15:37:49</t>
  </si>
  <si>
    <t>13.04.2021 15:37:51</t>
  </si>
  <si>
    <t>13.04.2021 15:38:40</t>
  </si>
  <si>
    <t>13.04.2021 15:39:10</t>
  </si>
  <si>
    <t>13.04.2021 15:39:12</t>
  </si>
  <si>
    <t>13.04.2021 15:39:13</t>
  </si>
  <si>
    <t>13.04.2021 15:39:16</t>
  </si>
  <si>
    <t>13.04.2021 15:39:19</t>
  </si>
  <si>
    <t>13.04.2021 15:39:21</t>
  </si>
  <si>
    <t>13.04.2021 15:39:22</t>
  </si>
  <si>
    <t>13.04.2021 15:39:24</t>
  </si>
  <si>
    <t>13.04.2021 15:39:31</t>
  </si>
  <si>
    <t>13.04.2021 15:39:33</t>
  </si>
  <si>
    <t>13.04.2021 15:39:37</t>
  </si>
  <si>
    <t>13.04.2021 15:39:39</t>
  </si>
  <si>
    <t>13.04.2021 15:39:40</t>
  </si>
  <si>
    <t>13.04.2021 15:41:42</t>
  </si>
  <si>
    <t>13.04.2021 15:41:43</t>
  </si>
  <si>
    <t>13.04.2021 15:41:45</t>
  </si>
  <si>
    <t>13.04.2021 15:41:46</t>
  </si>
  <si>
    <t>13.04.2021 15:41:48</t>
  </si>
  <si>
    <t>13.04.2021 15:41:49</t>
  </si>
  <si>
    <t>13.04.2021 15:41:51</t>
  </si>
  <si>
    <t>13.04.2021 15:41:52</t>
  </si>
  <si>
    <t>13.04.2021 15:43:04</t>
  </si>
  <si>
    <t>13.04.2021 15:43:06</t>
  </si>
  <si>
    <t>13.04.2021 15:43:07</t>
  </si>
  <si>
    <t>13.04.2021 15:43:09</t>
  </si>
  <si>
    <t>13.04.2021 15:43:10</t>
  </si>
  <si>
    <t>13.04.2021 15:43:13</t>
  </si>
  <si>
    <t>13.04.2021 15:43:15</t>
  </si>
  <si>
    <t>13.04.2021 15:43:16</t>
  </si>
  <si>
    <t>13.04.2021 15:44:52</t>
  </si>
  <si>
    <t>13.04.2021 15:44:54</t>
  </si>
  <si>
    <t>13.04.2021 15:44:55</t>
  </si>
  <si>
    <t>13.04.2021 15:44:57</t>
  </si>
  <si>
    <t>13.04.2021 15:44:58</t>
  </si>
  <si>
    <t>13.04.2021 15:45:00</t>
  </si>
  <si>
    <t>13.04.2021 15:45:01</t>
  </si>
  <si>
    <t>13.04.2021 15:45:03</t>
  </si>
  <si>
    <t>13.04.2021 15:46:04</t>
  </si>
  <si>
    <t>13.04.2021 15:46:06</t>
  </si>
  <si>
    <t>13.04.2021 15:46:07</t>
  </si>
  <si>
    <t>13.04.2021 15:46:09</t>
  </si>
  <si>
    <t>13.04.2021 15:46:10</t>
  </si>
  <si>
    <t>13.04.2021 15:46:12</t>
  </si>
  <si>
    <t>13.04.2021 15:46:13</t>
  </si>
  <si>
    <t>13.04.2021 15:46:15</t>
  </si>
  <si>
    <t>13.04.2021 15:46:57</t>
  </si>
  <si>
    <t>13.04.2021 15:47:00</t>
  </si>
  <si>
    <t>13.04.2021 15:47:01</t>
  </si>
  <si>
    <t>13.04.2021 15:47:03</t>
  </si>
  <si>
    <t>13.04.2021 15:47:04</t>
  </si>
  <si>
    <t>13.04.2021 15:47:06</t>
  </si>
  <si>
    <t>13.04.2021 15:47:32</t>
  </si>
  <si>
    <t>13.04.2021 15:47:33</t>
  </si>
  <si>
    <t>13.04.2021 15:47:35</t>
  </si>
  <si>
    <t>13.04.2021 15:47:36</t>
  </si>
  <si>
    <t>13.04.2021 15:47:38</t>
  </si>
  <si>
    <t>13.04.2021 15:47:39</t>
  </si>
  <si>
    <t>13.04.2021 15:47:41</t>
  </si>
  <si>
    <t>13.04.2021 15:47:42</t>
  </si>
  <si>
    <t>13.04.2021 15:47:44</t>
  </si>
  <si>
    <t>13.04.2021 15:47:45</t>
  </si>
  <si>
    <t>13.04.2021 15:47:51</t>
  </si>
  <si>
    <t>13.04.2021 15:47:53</t>
  </si>
  <si>
    <t>13.04.2021 15:47:54</t>
  </si>
  <si>
    <t>13.04.2021 15:47:56</t>
  </si>
  <si>
    <t>13.04.2021 15:47:57</t>
  </si>
  <si>
    <t>13.04.2021 15:47:59</t>
  </si>
  <si>
    <t>13.04.2021 15:48:00</t>
  </si>
  <si>
    <t>13.04.2021 15:48:02</t>
  </si>
  <si>
    <t>13.04.2021 15:48:03</t>
  </si>
  <si>
    <t>13.04.2021 15:48:33</t>
  </si>
  <si>
    <t>13.04.2021 15:48:35</t>
  </si>
  <si>
    <t>13.04.2021 15:48:38</t>
  </si>
  <si>
    <t>13.04.2021 15:48:39</t>
  </si>
  <si>
    <t>13.04.2021 15:48:41</t>
  </si>
  <si>
    <t>13.04.2021 15:48:48</t>
  </si>
  <si>
    <t>13.04.2021 15:48:50</t>
  </si>
  <si>
    <t>13.04.2021 15:48:51</t>
  </si>
  <si>
    <t>13.04.2021 15:48:53</t>
  </si>
  <si>
    <t>13.04.2021 15:48:56</t>
  </si>
  <si>
    <t>13.04.2021 15:48:57</t>
  </si>
  <si>
    <t>13.04.2021 15:49:00</t>
  </si>
  <si>
    <t>13.04.2021 15:49:01</t>
  </si>
  <si>
    <t>13.04.2021 15:49:51</t>
  </si>
  <si>
    <t>13.04.2021 15:49:52</t>
  </si>
  <si>
    <t>13.04.2021 15:49:55</t>
  </si>
  <si>
    <t>13.04.2021 15:50:10</t>
  </si>
  <si>
    <t>13.04.2021 15:51:06</t>
  </si>
  <si>
    <t>13.04.2021 15:51:07</t>
  </si>
  <si>
    <t>13.04.2021 15:51:09</t>
  </si>
  <si>
    <t>13.04.2021 15:51:10</t>
  </si>
  <si>
    <t>13.04.2021 15:51:12</t>
  </si>
  <si>
    <t>13.04.2021 15:51:13</t>
  </si>
  <si>
    <t>13.04.2021 15:51:15</t>
  </si>
  <si>
    <t>13.04.2021 15:51:16</t>
  </si>
  <si>
    <t>13.04.2021 15:51:22</t>
  </si>
  <si>
    <t>13.04.2021 15:51:24</t>
  </si>
  <si>
    <t>13.04.2021 15:51:27</t>
  </si>
  <si>
    <t>13.04.2021 15:51:28</t>
  </si>
  <si>
    <t>13.04.2021 15:52:40</t>
  </si>
  <si>
    <t>13.04.2021 15:52:43</t>
  </si>
  <si>
    <t>13.04.2021 15:52:46</t>
  </si>
  <si>
    <t>13.04.2021 15:52:49</t>
  </si>
  <si>
    <t>13.04.2021 15:52:51</t>
  </si>
  <si>
    <t>13.04.2021 15:54:30</t>
  </si>
  <si>
    <t>13.04.2021 15:54:31</t>
  </si>
  <si>
    <t>13.04.2021 15:54:33</t>
  </si>
  <si>
    <t>13.04.2021 15:54:54</t>
  </si>
  <si>
    <t>13.04.2021 15:54:55</t>
  </si>
  <si>
    <t>13.04.2021 15:54:57</t>
  </si>
  <si>
    <t>13.04.2021 15:54:58</t>
  </si>
  <si>
    <t>13.04.2021 15:55:00</t>
  </si>
  <si>
    <t>13.04.2021 15:55:01</t>
  </si>
  <si>
    <t>13.04.2021 15:55:03</t>
  </si>
  <si>
    <t>13.04.2021 15:55:04</t>
  </si>
  <si>
    <t>13.04.2021 15:56:28</t>
  </si>
  <si>
    <t>13.04.2021 15:56:30</t>
  </si>
  <si>
    <t>13.04.2021 15:56:31</t>
  </si>
  <si>
    <t>13.04.2021 15:56:33</t>
  </si>
  <si>
    <t>13.04.2021 15:56:34</t>
  </si>
  <si>
    <t>13.04.2021 15:56:36</t>
  </si>
  <si>
    <t>13.04.2021 15:56:37</t>
  </si>
  <si>
    <t>13.04.2021 15:56:39</t>
  </si>
  <si>
    <t>13.04.2021 15:56:58</t>
  </si>
  <si>
    <t>13.04.2021 15:57:03</t>
  </si>
  <si>
    <t>13.04.2021 15:57:04</t>
  </si>
  <si>
    <t>13.04.2021 15:57:06</t>
  </si>
  <si>
    <t>13.04.2021 15:57:07</t>
  </si>
  <si>
    <t>13.04.2021 15:57:09</t>
  </si>
  <si>
    <t>13.04.2021 15:57:12</t>
  </si>
  <si>
    <t>13.04.2021 15:57:13</t>
  </si>
  <si>
    <t>13.04.2021 15:59:30</t>
  </si>
  <si>
    <t>13.04.2021 15:59:31</t>
  </si>
  <si>
    <t>13.04.2021 15:59:33</t>
  </si>
  <si>
    <t>13.04.2021 15:59:34</t>
  </si>
  <si>
    <t>13.04.2021 15:59:36</t>
  </si>
  <si>
    <t>13.04.2021 15:59:37</t>
  </si>
  <si>
    <t>13.04.2021 15:59:51</t>
  </si>
  <si>
    <t>13.04.2021 15:59:52</t>
  </si>
  <si>
    <t>13.04.2021 15:59:54</t>
  </si>
  <si>
    <t>13.04.2021 15:59:55</t>
  </si>
  <si>
    <t>13.04.2021 15:59:57</t>
  </si>
  <si>
    <t>13.04.2021 15:59:58</t>
  </si>
  <si>
    <t>13.04.2021 16:00:00</t>
  </si>
  <si>
    <t>13.04.2021 16:00:04</t>
  </si>
  <si>
    <t>13.04.2021 16:00:06</t>
  </si>
  <si>
    <t>13.04.2021 16:02:24</t>
  </si>
  <si>
    <t>13.04.2021 16:02:25</t>
  </si>
  <si>
    <t>13.04.2021 16:02:27</t>
  </si>
  <si>
    <t>13.04.2021 16:02:28</t>
  </si>
  <si>
    <t>13.04.2021 16:02:30</t>
  </si>
  <si>
    <t>13.04.2021 16:02:33</t>
  </si>
  <si>
    <t>13.04.2021 16:02:34</t>
  </si>
  <si>
    <t>13.04.2021 16:02:36</t>
  </si>
  <si>
    <t>13.04.2021 16:02:37</t>
  </si>
  <si>
    <t>13.04.2021 16:02:39</t>
  </si>
  <si>
    <t>13.04.2021 16:02:40</t>
  </si>
  <si>
    <t>13.04.2021 16:02:42</t>
  </si>
  <si>
    <t>13.04.2021 16:02:43</t>
  </si>
  <si>
    <t>13.04.2021 16:02:45</t>
  </si>
  <si>
    <t>13.04.2021 16:03:46</t>
  </si>
  <si>
    <t>13.04.2021 16:05:06</t>
  </si>
  <si>
    <t>13.04.2021 16:05:07</t>
  </si>
  <si>
    <t>13.04.2021 16:05:09</t>
  </si>
  <si>
    <t>13.04.2021 16:05:10</t>
  </si>
  <si>
    <t>13.04.2021 16:05:12</t>
  </si>
  <si>
    <t>13.04.2021 16:05:15</t>
  </si>
  <si>
    <t>13.04.2021 16:05:16</t>
  </si>
  <si>
    <t>13.04.2021 16:05:18</t>
  </si>
  <si>
    <t>13.04.2021 16:05:52</t>
  </si>
  <si>
    <t>13.04.2021 16:05:54</t>
  </si>
  <si>
    <t>13.04.2021 16:05:55</t>
  </si>
  <si>
    <t>13.04.2021 16:05:57</t>
  </si>
  <si>
    <t>13.04.2021 16:05:58</t>
  </si>
  <si>
    <t>13.04.2021 16:06:01</t>
  </si>
  <si>
    <t>13.04.2021 16:06:03</t>
  </si>
  <si>
    <t>13.04.2021 16:06:04</t>
  </si>
  <si>
    <t>13.04.2021 16:06:07</t>
  </si>
  <si>
    <t>13.04.2021 16:06:09</t>
  </si>
  <si>
    <t>13.04.2021 16:06:10</t>
  </si>
  <si>
    <t>13.04.2021 16:06:12</t>
  </si>
  <si>
    <t>13.04.2021 16:06:13</t>
  </si>
  <si>
    <t>13.04.2021 16:06:19</t>
  </si>
  <si>
    <t>13.04.2021 16:06:21</t>
  </si>
  <si>
    <t>13.04.2021 16:06:22</t>
  </si>
  <si>
    <t>13.04.2021 16:06:24</t>
  </si>
  <si>
    <t>13.04.2021 16:06:25</t>
  </si>
  <si>
    <t>13.04.2021 16:06:27</t>
  </si>
  <si>
    <t>13.04.2021 16:06:28</t>
  </si>
  <si>
    <t>13.04.2021 16:06:45</t>
  </si>
  <si>
    <t>13.04.2021 16:06:47</t>
  </si>
  <si>
    <t>13.04.2021 16:08:33</t>
  </si>
  <si>
    <t>13.04.2021 16:08:34</t>
  </si>
  <si>
    <t>13.04.2021 16:08:42</t>
  </si>
  <si>
    <t>13.04.2021 16:08:43</t>
  </si>
  <si>
    <t>13.04.2021 16:08:45</t>
  </si>
  <si>
    <t>13.04.2021 16:08:58</t>
  </si>
  <si>
    <t>13.04.2021 16:09:00</t>
  </si>
  <si>
    <t>13.04.2021 16:09:01</t>
  </si>
  <si>
    <t>13.04.2021 16:09:03</t>
  </si>
  <si>
    <t>13.04.2021 16:09:04</t>
  </si>
  <si>
    <t>13.04.2021 16:09:06</t>
  </si>
  <si>
    <t>13.04.2021 16:11:58</t>
  </si>
  <si>
    <t>13.04.2021 16:12:00</t>
  </si>
  <si>
    <t>13.04.2021 16:12:01</t>
  </si>
  <si>
    <t>13.04.2021 16:12:03</t>
  </si>
  <si>
    <t>13.04.2021 16:12:04</t>
  </si>
  <si>
    <t>13.04.2021 16:12:06</t>
  </si>
  <si>
    <t>13.04.2021 16:12:07</t>
  </si>
  <si>
    <t>13.04.2021 16:12:09</t>
  </si>
  <si>
    <t>13.04.2021 16:12:12</t>
  </si>
  <si>
    <t>13.04.2021 16:12:13</t>
  </si>
  <si>
    <t>13.04.2021 16:12:15</t>
  </si>
  <si>
    <t>13.04.2021 16:12:17</t>
  </si>
  <si>
    <t>13.04.2021 16:12:18</t>
  </si>
  <si>
    <t>13.04.2021 16:12:20</t>
  </si>
  <si>
    <t>13.04.2021 16:12:21</t>
  </si>
  <si>
    <t>13.04.2021 16:12:30</t>
  </si>
  <si>
    <t>13.04.2021 16:14:04</t>
  </si>
  <si>
    <t>13.04.2021 16:14:10</t>
  </si>
  <si>
    <t>13.04.2021 16:14:12</t>
  </si>
  <si>
    <t>13.04.2021 16:14:13</t>
  </si>
  <si>
    <t>13.04.2021 16:14:15</t>
  </si>
  <si>
    <t>13.04.2021 16:15:28</t>
  </si>
  <si>
    <t>13.04.2021 16:15:30</t>
  </si>
  <si>
    <t>13.04.2021 16:15:31</t>
  </si>
  <si>
    <t>13.04.2021 16:15:34</t>
  </si>
  <si>
    <t>13.04.2021 16:15:36</t>
  </si>
  <si>
    <t>13.04.2021 16:15:42</t>
  </si>
  <si>
    <t>13.04.2021 16:15:43</t>
  </si>
  <si>
    <t>13.04.2021 16:15:46</t>
  </si>
  <si>
    <t>13.04.2021 16:15:48</t>
  </si>
  <si>
    <t>13.04.2021 16:15:49</t>
  </si>
  <si>
    <t>13.04.2021 16:16:22</t>
  </si>
  <si>
    <t>13.04.2021 16:16:24</t>
  </si>
  <si>
    <t>13.04.2021 16:16:25</t>
  </si>
  <si>
    <t>13.04.2021 16:16:30</t>
  </si>
  <si>
    <t>13.04.2021 16:16:31</t>
  </si>
  <si>
    <t>13.04.2021 16:18:06</t>
  </si>
  <si>
    <t>13.04.2021 16:18:07</t>
  </si>
  <si>
    <t>13.04.2021 16:18:12</t>
  </si>
  <si>
    <t>13.04.2021 16:18:13</t>
  </si>
  <si>
    <t>13.04.2021 16:18:15</t>
  </si>
  <si>
    <t>13.04.2021 16:18:16</t>
  </si>
  <si>
    <t>13.04.2021 16:18:42</t>
  </si>
  <si>
    <t>13.04.2021 16:18:43</t>
  </si>
  <si>
    <t>13.04.2021 16:18:46</t>
  </si>
  <si>
    <t>13.04.2021 16:18:48</t>
  </si>
  <si>
    <t>13.04.2021 16:18:49</t>
  </si>
  <si>
    <t>13.04.2021 16:18:51</t>
  </si>
  <si>
    <t>13.04.2021 16:18:52</t>
  </si>
  <si>
    <t>13.04.2021 16:19:45</t>
  </si>
  <si>
    <t>13.04.2021 16:19:48</t>
  </si>
  <si>
    <t>13.04.2021 16:19:51</t>
  </si>
  <si>
    <t>13.04.2021 16:19:52</t>
  </si>
  <si>
    <t>13.04.2021 16:19:54</t>
  </si>
  <si>
    <t>13.04.2021 16:19:55</t>
  </si>
  <si>
    <t>13.04.2021 16:20:11</t>
  </si>
  <si>
    <t>13.04.2021 16:20:54</t>
  </si>
  <si>
    <t>13.04.2021 16:20:57</t>
  </si>
  <si>
    <t>13.04.2021 16:20:59</t>
  </si>
  <si>
    <t>13.04.2021 16:21:00</t>
  </si>
  <si>
    <t>13.04.2021 16:21:02</t>
  </si>
  <si>
    <t>13.04.2021 16:22:04</t>
  </si>
  <si>
    <t>13.04.2021 16:22:07</t>
  </si>
  <si>
    <t>13.04.2021 16:22:10</t>
  </si>
  <si>
    <t>13.04.2021 16:22:12</t>
  </si>
  <si>
    <t>13.04.2021 16:22:13</t>
  </si>
  <si>
    <t>13.04.2021 16:22:34</t>
  </si>
  <si>
    <t>13.04.2021 16:22:36</t>
  </si>
  <si>
    <t>13.04.2021 16:22:37</t>
  </si>
  <si>
    <t>13.04.2021 16:22:40</t>
  </si>
  <si>
    <t>13.04.2021 16:22:42</t>
  </si>
  <si>
    <t>13.04.2021 16:22:43</t>
  </si>
  <si>
    <t>13.04.2021 16:22:45</t>
  </si>
  <si>
    <t>13.04.2021 16:25:24</t>
  </si>
  <si>
    <t>13.04.2021 16:27:00</t>
  </si>
  <si>
    <t>13.04.2021 16:27:01</t>
  </si>
  <si>
    <t>13.04.2021 16:27:06</t>
  </si>
  <si>
    <t>13.04.2021 16:27:09</t>
  </si>
  <si>
    <t>13.04.2021 16:27:10</t>
  </si>
  <si>
    <t>13.04.2021 16:28:12</t>
  </si>
  <si>
    <t>13.04.2021 16:28:13</t>
  </si>
  <si>
    <t>13.04.2021 16:28:15</t>
  </si>
  <si>
    <t>13.04.2021 16:28:16</t>
  </si>
  <si>
    <t>13.04.2021 16:28:18</t>
  </si>
  <si>
    <t>13.04.2021 16:28:19</t>
  </si>
  <si>
    <t>13.04.2021 16:28:21</t>
  </si>
  <si>
    <t>13.04.2021 16:28:22</t>
  </si>
  <si>
    <t>13.04.2021 16:28:55</t>
  </si>
  <si>
    <t>13.04.2021 16:28:57</t>
  </si>
  <si>
    <t>13.04.2021 16:28:58</t>
  </si>
  <si>
    <t>13.04.2021 16:29:00</t>
  </si>
  <si>
    <t>13.04.2021 16:29:01</t>
  </si>
  <si>
    <t>13.04.2021 16:29:03</t>
  </si>
  <si>
    <t>13.04.2021 16:29:04</t>
  </si>
  <si>
    <t>13.04.2021 16:29:06</t>
  </si>
  <si>
    <t>13.04.2021 16:29:09</t>
  </si>
  <si>
    <t>13.04.2021 16:29:10</t>
  </si>
  <si>
    <t>13.04.2021 16:29:12</t>
  </si>
  <si>
    <t>13.04.2021 16:29:13</t>
  </si>
  <si>
    <t>13.04.2021 16:29:15</t>
  </si>
  <si>
    <t>13.04.2021 16:29:16</t>
  </si>
  <si>
    <t>13.04.2021 16:29:18</t>
  </si>
  <si>
    <t>13.04.2021 16:29:21</t>
  </si>
  <si>
    <t>13.04.2021 16:29:22</t>
  </si>
  <si>
    <t>13.04.2021 16:29:24</t>
  </si>
  <si>
    <t>13.04.2021 16:29:25</t>
  </si>
  <si>
    <t>13.04.2021 16:29:27</t>
  </si>
  <si>
    <t>13.04.2021 16:29:28</t>
  </si>
  <si>
    <t>13.04.2021 16:29:30</t>
  </si>
  <si>
    <t>13.04.2021 16:29:31</t>
  </si>
  <si>
    <t>13.04.2021 16:29:33</t>
  </si>
  <si>
    <t>13.04.2021 16:30:30</t>
  </si>
  <si>
    <t>13.04.2021 16:30:31</t>
  </si>
  <si>
    <t>13.04.2021 16:30:33</t>
  </si>
  <si>
    <t>13.04.2021 16:30:36</t>
  </si>
  <si>
    <t>13.04.2021 16:30:37</t>
  </si>
  <si>
    <t>13.04.2021 16:30:39</t>
  </si>
  <si>
    <t>13.04.2021 16:30:55</t>
  </si>
  <si>
    <t>13.04.2021 16:30:57</t>
  </si>
  <si>
    <t>13.04.2021 16:31:00</t>
  </si>
  <si>
    <t>13.04.2021 16:31:01</t>
  </si>
  <si>
    <t>13.04.2021 16:31:03</t>
  </si>
  <si>
    <t>13.04.2021 16:31:04</t>
  </si>
  <si>
    <t>13.04.2021 16:31:06</t>
  </si>
  <si>
    <t>13.04.2021 16:31:07</t>
  </si>
  <si>
    <t>13.04.2021 16:31:09</t>
  </si>
  <si>
    <t>13.04.2021 16:31:47</t>
  </si>
  <si>
    <t>13.04.2021 16:31:48</t>
  </si>
  <si>
    <t>13.04.2021 16:31:53</t>
  </si>
  <si>
    <t>13.04.2021 16:31:54</t>
  </si>
  <si>
    <t>13.04.2021 16:31:57</t>
  </si>
  <si>
    <t>13.04.2021 16:31:59</t>
  </si>
  <si>
    <t>13.04.2021 16:32:26</t>
  </si>
  <si>
    <t>13.04.2021 16:32:27</t>
  </si>
  <si>
    <t>13.04.2021 16:32:29</t>
  </si>
  <si>
    <t>13.04.2021 16:32:30</t>
  </si>
  <si>
    <t>13.04.2021 16:32:32</t>
  </si>
  <si>
    <t>13.04.2021 16:32:33</t>
  </si>
  <si>
    <t>13.04.2021 16:32:35</t>
  </si>
  <si>
    <t>13.04.2021 16:33:37</t>
  </si>
  <si>
    <t>13.04.2021 16:33:39</t>
  </si>
  <si>
    <t>13.04.2021 16:33:42</t>
  </si>
  <si>
    <t>13.04.2021 16:33:45</t>
  </si>
  <si>
    <t>13.04.2021 16:34:07</t>
  </si>
  <si>
    <t>13.04.2021 16:34:09</t>
  </si>
  <si>
    <t>13.04.2021 16:35:03</t>
  </si>
  <si>
    <t>13.04.2021 16:35:04</t>
  </si>
  <si>
    <t>13.04.2021 16:35:07</t>
  </si>
  <si>
    <t>13.04.2021 16:35:09</t>
  </si>
  <si>
    <t>13.04.2021 16:35:10</t>
  </si>
  <si>
    <t>13.04.2021 16:35:12</t>
  </si>
  <si>
    <t>13.04.2021 16:35:13</t>
  </si>
  <si>
    <t>13.04.2021 16:35:15</t>
  </si>
  <si>
    <t>13.04.2021 16:35:16</t>
  </si>
  <si>
    <t>13.04.2021 16:35:22</t>
  </si>
  <si>
    <t>13.04.2021 16:35:25</t>
  </si>
  <si>
    <t>13.04.2021 16:35:27</t>
  </si>
  <si>
    <t>13.04.2021 16:35:39</t>
  </si>
  <si>
    <t>13.04.2021 16:35:40</t>
  </si>
  <si>
    <t>13.04.2021 16:35:43</t>
  </si>
  <si>
    <t>13.04.2021 16:35:45</t>
  </si>
  <si>
    <t>13.04.2021 16:35:46</t>
  </si>
  <si>
    <t>13.04.2021 16:36:09</t>
  </si>
  <si>
    <t>13.04.2021 16:36:10</t>
  </si>
  <si>
    <t>13.04.2021 16:36:13</t>
  </si>
  <si>
    <t>13.04.2021 16:36:15</t>
  </si>
  <si>
    <t>13.04.2021 16:36:16</t>
  </si>
  <si>
    <t>13.04.2021 16:36:18</t>
  </si>
  <si>
    <t>13.04.2021 16:37:15</t>
  </si>
  <si>
    <t>13.04.2021 16:37:16</t>
  </si>
  <si>
    <t>13.04.2021 16:37:18</t>
  </si>
  <si>
    <t>13.04.2021 16:37:19</t>
  </si>
  <si>
    <t>13.04.2021 16:37:21</t>
  </si>
  <si>
    <t>13.04.2021 16:37:24</t>
  </si>
  <si>
    <t>13.04.2021 16:37:49</t>
  </si>
  <si>
    <t>13.04.2021 16:37:54</t>
  </si>
  <si>
    <t>13.04.2021 16:37:55</t>
  </si>
  <si>
    <t>13.04.2021 16:37:57</t>
  </si>
  <si>
    <t>13.04.2021 16:38:03</t>
  </si>
  <si>
    <t>13.04.2021 16:38:04</t>
  </si>
  <si>
    <t>13.04.2021 16:38:06</t>
  </si>
  <si>
    <t>13.04.2021 16:38:09</t>
  </si>
  <si>
    <t>13.04.2021 16:38:10</t>
  </si>
  <si>
    <t>13.04.2021 16:38:12</t>
  </si>
  <si>
    <t>13.04.2021 16:38:15</t>
  </si>
  <si>
    <t>13.04.2021 16:38:27</t>
  </si>
  <si>
    <t>13.04.2021 16:38:29</t>
  </si>
  <si>
    <t>13.04.2021 16:38:30</t>
  </si>
  <si>
    <t>13.04.2021 16:38:35</t>
  </si>
  <si>
    <t>13.04.2021 16:38:36</t>
  </si>
  <si>
    <t>13.04.2021 16:38:38</t>
  </si>
  <si>
    <t>13.04.2021 16:38:39</t>
  </si>
  <si>
    <t>13.04.2021 16:38:41</t>
  </si>
  <si>
    <t>13.04.2021 16:38:42</t>
  </si>
  <si>
    <t>13.04.2021 16:38:53</t>
  </si>
  <si>
    <t>13.04.2021 16:38:54</t>
  </si>
  <si>
    <t>13.04.2021 16:38:57</t>
  </si>
  <si>
    <t>13.04.2021 16:38:59</t>
  </si>
  <si>
    <t>13.04.2021 16:39:00</t>
  </si>
  <si>
    <t>13.04.2021 16:39:02</t>
  </si>
  <si>
    <t>13.04.2021 16:39:03</t>
  </si>
  <si>
    <t>13.04.2021 16:39:05</t>
  </si>
  <si>
    <t>13.04.2021 16:39:06</t>
  </si>
  <si>
    <t>13.04.2021 16:41:07</t>
  </si>
  <si>
    <t>13.04.2021 16:41:09</t>
  </si>
  <si>
    <t>13.04.2021 16:41:10</t>
  </si>
  <si>
    <t>13.04.2021 16:41:12</t>
  </si>
  <si>
    <t>13.04.2021 16:41:13</t>
  </si>
  <si>
    <t>13.04.2021 16:41:15</t>
  </si>
  <si>
    <t>13.04.2021 16:41:16</t>
  </si>
  <si>
    <t>13.04.2021 16:42:00</t>
  </si>
  <si>
    <t>13.04.2021 16:42:01</t>
  </si>
  <si>
    <t>13.04.2021 16:42:03</t>
  </si>
  <si>
    <t>13.04.2021 16:42:30</t>
  </si>
  <si>
    <t>13.04.2021 16:42:31</t>
  </si>
  <si>
    <t>13.04.2021 16:42:37</t>
  </si>
  <si>
    <t>13.04.2021 16:42:39</t>
  </si>
  <si>
    <t>13.04.2021 16:42:42</t>
  </si>
  <si>
    <t>13.04.2021 16:42:45</t>
  </si>
  <si>
    <t>13.04.2021 16:42:46</t>
  </si>
  <si>
    <t>13.04.2021 16:43:24</t>
  </si>
  <si>
    <t>13.04.2021 16:43:25</t>
  </si>
  <si>
    <t>13.04.2021 16:43:27</t>
  </si>
  <si>
    <t>13.04.2021 16:43:28</t>
  </si>
  <si>
    <t>13.04.2021 16:43:30</t>
  </si>
  <si>
    <t>13.04.2021 16:43:36</t>
  </si>
  <si>
    <t>13.04.2021 16:43:37</t>
  </si>
  <si>
    <t>13.04.2021 16:43:45</t>
  </si>
  <si>
    <t>13.04.2021 16:43:46</t>
  </si>
  <si>
    <t>13.04.2021 16:43:49</t>
  </si>
  <si>
    <t>13.04.2021 16:46:49</t>
  </si>
  <si>
    <t>13.04.2021 16:46:51</t>
  </si>
  <si>
    <t>13.04.2021 16:46:52</t>
  </si>
  <si>
    <t>13.04.2021 16:46:54</t>
  </si>
  <si>
    <t>13.04.2021 16:46:57</t>
  </si>
  <si>
    <t>13.04.2021 16:46:58</t>
  </si>
  <si>
    <t>13.04.2021 16:47:10</t>
  </si>
  <si>
    <t>13.04.2021 16:47:12</t>
  </si>
  <si>
    <t>13.04.2021 16:47:13</t>
  </si>
  <si>
    <t>13.04.2021 16:47:15</t>
  </si>
  <si>
    <t>13.04.2021 16:47:16</t>
  </si>
  <si>
    <t>13.04.2021 16:47:20</t>
  </si>
  <si>
    <t>13.04.2021 16:47:21</t>
  </si>
  <si>
    <t>13.04.2021 16:47:33</t>
  </si>
  <si>
    <t>13.04.2021 16:47:35</t>
  </si>
  <si>
    <t>13.04.2021 16:47:36</t>
  </si>
  <si>
    <t>13.04.2021 16:47:38</t>
  </si>
  <si>
    <t>13.04.2021 16:47:39</t>
  </si>
  <si>
    <t>13.04.2021 16:47:41</t>
  </si>
  <si>
    <t>13.04.2021 16:47:42</t>
  </si>
  <si>
    <t>13.04.2021 16:47:54</t>
  </si>
  <si>
    <t>13.04.2021 16:47:56</t>
  </si>
  <si>
    <t>13.04.2021 16:47:57</t>
  </si>
  <si>
    <t>13.04.2021 16:47:59</t>
  </si>
  <si>
    <t>13.04.2021 16:48:00</t>
  </si>
  <si>
    <t>13.04.2021 16:48:02</t>
  </si>
  <si>
    <t>13.04.2021 16:48:03</t>
  </si>
  <si>
    <t>13.04.2021 16:48:20</t>
  </si>
  <si>
    <t>13.04.2021 16:48:21</t>
  </si>
  <si>
    <t>13.04.2021 16:48:23</t>
  </si>
  <si>
    <t>13.04.2021 16:48:24</t>
  </si>
  <si>
    <t>13.04.2021 16:48:29</t>
  </si>
  <si>
    <t>13.04.2021 16:48:30</t>
  </si>
  <si>
    <t>13.04.2021 16:48:32</t>
  </si>
  <si>
    <t>13.04.2021 16:49:18</t>
  </si>
  <si>
    <t>13.04.2021 16:49:19</t>
  </si>
  <si>
    <t>13.04.2021 16:49:21</t>
  </si>
  <si>
    <t>13.04.2021 16:49:22</t>
  </si>
  <si>
    <t>13.04.2021 16:49:24</t>
  </si>
  <si>
    <t>13.04.2021 16:49:25</t>
  </si>
  <si>
    <t>13.04.2021 16:49:28</t>
  </si>
  <si>
    <t>13.04.2021 16:49:30</t>
  </si>
  <si>
    <t>13.04.2021 16:50:49</t>
  </si>
  <si>
    <t>13.04.2021 16:50:51</t>
  </si>
  <si>
    <t>13.04.2021 16:50:52</t>
  </si>
  <si>
    <t>13.04.2021 16:50:54</t>
  </si>
  <si>
    <t>13.04.2021 16:50:57</t>
  </si>
  <si>
    <t>13.04.2021 16:50:58</t>
  </si>
  <si>
    <t>13.04.2021 16:51:00</t>
  </si>
  <si>
    <t>13.04.2021 16:51:01</t>
  </si>
  <si>
    <t>13.04.2021 16:51:04</t>
  </si>
  <si>
    <t>13.04.2021 16:51:06</t>
  </si>
  <si>
    <t>13.04.2021 16:51:07</t>
  </si>
  <si>
    <t>13.04.2021 16:51:09</t>
  </si>
  <si>
    <t>13.04.2021 16:51:10</t>
  </si>
  <si>
    <t>13.04.2021 16:51:12</t>
  </si>
  <si>
    <t>13.04.2021 16:51:13</t>
  </si>
  <si>
    <t>13.04.2021 16:51:15</t>
  </si>
  <si>
    <t>13.04.2021 16:51:16</t>
  </si>
  <si>
    <t>13.04.2021 16:51:23</t>
  </si>
  <si>
    <t>13.04.2021 16:51:59</t>
  </si>
  <si>
    <t>13.04.2021 16:52:00</t>
  </si>
  <si>
    <t>13.04.2021 16:52:02</t>
  </si>
  <si>
    <t>13.04.2021 16:52:06</t>
  </si>
  <si>
    <t>13.04.2021 16:52:08</t>
  </si>
  <si>
    <t>13.04.2021 16:52:09</t>
  </si>
  <si>
    <t>13.04.2021 16:52:11</t>
  </si>
  <si>
    <t>13.04.2021 16:52:12</t>
  </si>
  <si>
    <t>13.04.2021 16:52:14</t>
  </si>
  <si>
    <t>13.04.2021 16:52:15</t>
  </si>
  <si>
    <t>13.04.2021 16:52:17</t>
  </si>
  <si>
    <t>13.04.2021 16:52:18</t>
  </si>
  <si>
    <t>13.04.2021 16:52:21</t>
  </si>
  <si>
    <t>13.04.2021 16:52:23</t>
  </si>
  <si>
    <t>13.04.2021 16:52:24</t>
  </si>
  <si>
    <t>13.04.2021 16:52:47</t>
  </si>
  <si>
    <t>13.04.2021 16:52:48</t>
  </si>
  <si>
    <t>13.04.2021 16:52:50</t>
  </si>
  <si>
    <t>13.04.2021 16:52:51</t>
  </si>
  <si>
    <t>13.04.2021 16:52:53</t>
  </si>
  <si>
    <t>13.04.2021 16:52:54</t>
  </si>
  <si>
    <t>13.04.2021 16:52:56</t>
  </si>
  <si>
    <t>13.04.2021 16:53:18</t>
  </si>
  <si>
    <t>13.04.2021 16:53:21</t>
  </si>
  <si>
    <t>13.04.2021 16:53:22</t>
  </si>
  <si>
    <t>13.04.2021 16:53:24</t>
  </si>
  <si>
    <t>13.04.2021 16:53:25</t>
  </si>
  <si>
    <t>13.04.2021 16:53:27</t>
  </si>
  <si>
    <t>13.04.2021 16:53:28</t>
  </si>
  <si>
    <t>13.04.2021 16:53:30</t>
  </si>
  <si>
    <t>13.04.2021 16:53:31</t>
  </si>
  <si>
    <t>13.04.2021 16:53:33</t>
  </si>
  <si>
    <t>13.04.2021 16:53:34</t>
  </si>
  <si>
    <t>13.04.2021 16:53:36</t>
  </si>
  <si>
    <t>13.04.2021 16:53:37</t>
  </si>
  <si>
    <t>13.04.2021 16:53:45</t>
  </si>
  <si>
    <t>13.04.2021 16:54:04</t>
  </si>
  <si>
    <t>13.04.2021 16:54:06</t>
  </si>
  <si>
    <t>13.04.2021 16:54:07</t>
  </si>
  <si>
    <t>13.04.2021 16:54:10</t>
  </si>
  <si>
    <t>13.04.2021 16:54:12</t>
  </si>
  <si>
    <t>13.04.2021 16:54:13</t>
  </si>
  <si>
    <t>13.04.2021 16:54:15</t>
  </si>
  <si>
    <t>13.04.2021 16:55:24</t>
  </si>
  <si>
    <t>13.04.2021 16:55:27</t>
  </si>
  <si>
    <t>13.04.2021 16:55:28</t>
  </si>
  <si>
    <t>13.04.2021 16:56:00</t>
  </si>
  <si>
    <t>13.04.2021 16:56:01</t>
  </si>
  <si>
    <t>13.04.2021 16:56:03</t>
  </si>
  <si>
    <t>13.04.2021 16:56:04</t>
  </si>
  <si>
    <t>13.04.2021 16:56:06</t>
  </si>
  <si>
    <t>13.04.2021 16:56:07</t>
  </si>
  <si>
    <t>13.04.2021 16:56:09</t>
  </si>
  <si>
    <t>13.04.2021 16:56:34</t>
  </si>
  <si>
    <t>13.04.2021 16:56:36</t>
  </si>
  <si>
    <t>13.04.2021 16:56:37</t>
  </si>
  <si>
    <t>13.04.2021 16:56:39</t>
  </si>
  <si>
    <t>13.04.2021 16:56:40</t>
  </si>
  <si>
    <t>13.04.2021 16:56:42</t>
  </si>
  <si>
    <t>13.04.2021 16:56:43</t>
  </si>
  <si>
    <t>13.04.2021 16:58:27</t>
  </si>
  <si>
    <t>13.04.2021 16:58:28</t>
  </si>
  <si>
    <t>13.04.2021 16:58:30</t>
  </si>
  <si>
    <t>13.04.2021 16:58:31</t>
  </si>
  <si>
    <t>13.04.2021 16:58:33</t>
  </si>
  <si>
    <t>13.04.2021 16:58:34</t>
  </si>
  <si>
    <t>13.04.2021 16:58:36</t>
  </si>
  <si>
    <t>13.04.2021 16:58:37</t>
  </si>
  <si>
    <t>13.04.2021 16:58:39</t>
  </si>
  <si>
    <t>13.04.2021 16:58:40</t>
  </si>
  <si>
    <t>13.04.2021 16:58:42</t>
  </si>
  <si>
    <t>13.04.2021 16:58:45</t>
  </si>
  <si>
    <t>13.04.2021 16:58:46</t>
  </si>
  <si>
    <t>13.04.2021 16:59:03</t>
  </si>
  <si>
    <t>13.04.2021 16:59:04</t>
  </si>
  <si>
    <t>13.04.2021 16:59:06</t>
  </si>
  <si>
    <t>13.04.2021 16:59:07</t>
  </si>
  <si>
    <t>13.04.2021 16:59:09</t>
  </si>
  <si>
    <t>13.04.2021 16:59:13</t>
  </si>
  <si>
    <t>13.04.2021 16:59:16</t>
  </si>
  <si>
    <t>13.04.2021 16:59:37</t>
  </si>
  <si>
    <t>13.04.2021 16:59:40</t>
  </si>
  <si>
    <t>13.04.2021 16:59:42</t>
  </si>
  <si>
    <t>13.04.2021 16:59:45</t>
  </si>
  <si>
    <t>13.04.2021 16:59:52</t>
  </si>
  <si>
    <t>13.04.2021 16:59:55</t>
  </si>
  <si>
    <t>13.04.2021 16:59:57</t>
  </si>
  <si>
    <t>13.04.2021 16:59:58</t>
  </si>
  <si>
    <t>13.04.2021 17:00:19</t>
  </si>
  <si>
    <t>13.04.2021 17:00:21</t>
  </si>
  <si>
    <t>13.04.2021 17:00:22</t>
  </si>
  <si>
    <t>13.04.2021 17:00:24</t>
  </si>
  <si>
    <t>13.04.2021 17:00:26</t>
  </si>
  <si>
    <t>13.04.2021 17:00:27</t>
  </si>
  <si>
    <t>13.04.2021 17:00:50</t>
  </si>
  <si>
    <t>13.04.2021 17:00:51</t>
  </si>
  <si>
    <t>13.04.2021 17:00:53</t>
  </si>
  <si>
    <t>13.04.2021 17:00:54</t>
  </si>
  <si>
    <t>13.04.2021 17:00:56</t>
  </si>
  <si>
    <t>13.04.2021 17:00:57</t>
  </si>
  <si>
    <t>13.04.2021 17:00:59</t>
  </si>
  <si>
    <t>13.04.2021 17:01:00</t>
  </si>
  <si>
    <t>13.04.2021 17:01:55</t>
  </si>
  <si>
    <t>13.04.2021 17:01:56</t>
  </si>
  <si>
    <t>13.04.2021 17:01:58</t>
  </si>
  <si>
    <t>13.04.2021 17:02:01</t>
  </si>
  <si>
    <t>13.04.2021 17:02:02</t>
  </si>
  <si>
    <t>13.04.2021 17:02:25</t>
  </si>
  <si>
    <t>13.04.2021 17:02:28</t>
  </si>
  <si>
    <t>13.04.2021 17:02:29</t>
  </si>
  <si>
    <t>13.04.2021 17:02:31</t>
  </si>
  <si>
    <t>13.04.2021 17:02:32</t>
  </si>
  <si>
    <t>13.04.2021 17:02:34</t>
  </si>
  <si>
    <t>13.04.2021 17:02:35</t>
  </si>
  <si>
    <t>13.04.2021 17:02:37</t>
  </si>
  <si>
    <t>13.04.2021 17:02:38</t>
  </si>
  <si>
    <t>13.04.2021 17:02:40</t>
  </si>
  <si>
    <t>13.04.2021 17:02:41</t>
  </si>
  <si>
    <t>13.04.2021 17:02:43</t>
  </si>
  <si>
    <t>13.04.2021 17:02:44</t>
  </si>
  <si>
    <t>13.04.2021 17:02:46</t>
  </si>
  <si>
    <t>13.04.2021 17:02:47</t>
  </si>
  <si>
    <t>13.04.2021 17:02:49</t>
  </si>
  <si>
    <t>13.04.2021 17:02:50</t>
  </si>
  <si>
    <t>13.04.2021 17:02:52</t>
  </si>
  <si>
    <t>13.04.2021 17:02:53</t>
  </si>
  <si>
    <t>13.04.2021 17:04:19</t>
  </si>
  <si>
    <t>13.04.2021 17:04:21</t>
  </si>
  <si>
    <t>13.04.2021 17:04:22</t>
  </si>
  <si>
    <t>13.04.2021 17:04:25</t>
  </si>
  <si>
    <t>13.04.2021 17:04:27</t>
  </si>
  <si>
    <t>13.04.2021 17:04:28</t>
  </si>
  <si>
    <t>13.04.2021 17:04:34</t>
  </si>
  <si>
    <t>13.04.2021 17:04:36</t>
  </si>
  <si>
    <t>13.04.2021 17:04:39</t>
  </si>
  <si>
    <t>13.04.2021 17:04:42</t>
  </si>
  <si>
    <t>13.04.2021 17:05:31</t>
  </si>
  <si>
    <t>13.04.2021 17:05:33</t>
  </si>
  <si>
    <t>13.04.2021 17:05:34</t>
  </si>
  <si>
    <t>13.04.2021 17:05:36</t>
  </si>
  <si>
    <t>13.04.2021 17:05:37</t>
  </si>
  <si>
    <t>13.04.2021 17:05:39</t>
  </si>
  <si>
    <t>13.04.2021 17:05:40</t>
  </si>
  <si>
    <t>13.04.2021 17:05:42</t>
  </si>
  <si>
    <t>13.04.2021 17:05:43</t>
  </si>
  <si>
    <t>13.04.2021 17:05:45</t>
  </si>
  <si>
    <t>13.04.2021 17:06:54</t>
  </si>
  <si>
    <t>13.04.2021 17:06:55</t>
  </si>
  <si>
    <t>13.04.2021 17:06:58</t>
  </si>
  <si>
    <t>13.04.2021 17:07:00</t>
  </si>
  <si>
    <t>13.04.2021 17:07:01</t>
  </si>
  <si>
    <t>13.04.2021 17:07:27</t>
  </si>
  <si>
    <t>13.04.2021 17:07:29</t>
  </si>
  <si>
    <t>13.04.2021 17:07:30</t>
  </si>
  <si>
    <t>13.04.2021 17:07:32</t>
  </si>
  <si>
    <t>13.04.2021 17:07:33</t>
  </si>
  <si>
    <t>13.04.2021 17:07:35</t>
  </si>
  <si>
    <t>13.04.2021 17:07:36</t>
  </si>
  <si>
    <t>13.04.2021 17:07:38</t>
  </si>
  <si>
    <t>13.04.2021 17:07:45</t>
  </si>
  <si>
    <t>13.04.2021 17:07:53</t>
  </si>
  <si>
    <t>13.04.2021 17:07:56</t>
  </si>
  <si>
    <t>13.04.2021 17:07:57</t>
  </si>
  <si>
    <t>13.04.2021 17:07:59</t>
  </si>
  <si>
    <t>13.04.2021 17:08:14</t>
  </si>
  <si>
    <t>13.04.2021 17:08:15</t>
  </si>
  <si>
    <t>13.04.2021 17:12:48</t>
  </si>
  <si>
    <t>13.04.2021 17:12:49</t>
  </si>
  <si>
    <t>13.04.2021 17:12:51</t>
  </si>
  <si>
    <t>13.04.2021 17:12:52</t>
  </si>
  <si>
    <t>13.04.2021 17:12:55</t>
  </si>
  <si>
    <t>13.04.2021 17:12:57</t>
  </si>
  <si>
    <t>13.04.2021 17:12:58</t>
  </si>
  <si>
    <t>13.04.2021 17:13:42</t>
  </si>
  <si>
    <t>13.04.2021 17:13:44</t>
  </si>
  <si>
    <t>13.04.2021 17:13:45</t>
  </si>
  <si>
    <t>13.04.2021 17:13:47</t>
  </si>
  <si>
    <t>13.04.2021 17:13:48</t>
  </si>
  <si>
    <t>13.04.2021 17:13:56</t>
  </si>
  <si>
    <t>13.04.2021 17:14:55</t>
  </si>
  <si>
    <t>13.04.2021 17:14:57</t>
  </si>
  <si>
    <t>13.04.2021 17:15:00</t>
  </si>
  <si>
    <t>13.04.2021 17:15:01</t>
  </si>
  <si>
    <t>13.04.2021 17:15:03</t>
  </si>
  <si>
    <t>13.04.2021 17:16:06</t>
  </si>
  <si>
    <t>13.04.2021 17:16:07</t>
  </si>
  <si>
    <t>13.04.2021 17:16:09</t>
  </si>
  <si>
    <t>13.04.2021 17:16:12</t>
  </si>
  <si>
    <t>13.04.2021 17:16:13</t>
  </si>
  <si>
    <t>13.04.2021 17:16:15</t>
  </si>
  <si>
    <t>13.04.2021 17:16:55</t>
  </si>
  <si>
    <t>13.04.2021 17:16:57</t>
  </si>
  <si>
    <t>13.04.2021 17:17:03</t>
  </si>
  <si>
    <t>13.04.2021 17:17:04</t>
  </si>
  <si>
    <t>13.04.2021 17:17:09</t>
  </si>
  <si>
    <t>13.04.2021 17:17:10</t>
  </si>
  <si>
    <t>13.04.2021 17:17:12</t>
  </si>
  <si>
    <t>13.04.2021 17:17:13</t>
  </si>
  <si>
    <t>13.04.2021 17:17:15</t>
  </si>
  <si>
    <t>13.04.2021 17:17:16</t>
  </si>
  <si>
    <t>13.04.2021 17:17:18</t>
  </si>
  <si>
    <t>13.04.2021 17:17:19</t>
  </si>
  <si>
    <t>13.04.2021 17:17:56</t>
  </si>
  <si>
    <t>13.04.2021 17:17:57</t>
  </si>
  <si>
    <t>13.04.2021 17:17:59</t>
  </si>
  <si>
    <t>13.04.2021 17:18:03</t>
  </si>
  <si>
    <t>13.04.2021 17:18:05</t>
  </si>
  <si>
    <t>13.04.2021 17:18:06</t>
  </si>
  <si>
    <t>13.04.2021 17:19:57</t>
  </si>
  <si>
    <t>13.04.2021 17:19:58</t>
  </si>
  <si>
    <t>13.04.2021 17:20:00</t>
  </si>
  <si>
    <t>13.04.2021 17:20:01</t>
  </si>
  <si>
    <t>13.04.2021 17:20:03</t>
  </si>
  <si>
    <t>13.04.2021 17:20:04</t>
  </si>
  <si>
    <t>13.04.2021 17:20:06</t>
  </si>
  <si>
    <t>13.04.2021 17:20:24</t>
  </si>
  <si>
    <t>13.04.2021 17:20:26</t>
  </si>
  <si>
    <t>13.04.2021 17:20:27</t>
  </si>
  <si>
    <t>13.04.2021 17:23:27</t>
  </si>
  <si>
    <t>13.04.2021 17:23:28</t>
  </si>
  <si>
    <t>13.04.2021 17:23:30</t>
  </si>
  <si>
    <t>13.04.2021 17:23:31</t>
  </si>
  <si>
    <t>13.04.2021 17:23:33</t>
  </si>
  <si>
    <t>13.04.2021 17:23:34</t>
  </si>
  <si>
    <t>13.04.2021 17:23:36</t>
  </si>
  <si>
    <t>13.04.2021 17:23:37</t>
  </si>
  <si>
    <t>13.04.2021 17:23:57</t>
  </si>
  <si>
    <t>13.04.2021 17:23:58</t>
  </si>
  <si>
    <t>13.04.2021 17:24:01</t>
  </si>
  <si>
    <t>13.04.2021 17:24:04</t>
  </si>
  <si>
    <t>13.04.2021 17:25:18</t>
  </si>
  <si>
    <t>13.04.2021 17:25:19</t>
  </si>
  <si>
    <t>13.04.2021 17:25:21</t>
  </si>
  <si>
    <t>13.04.2021 17:25:22</t>
  </si>
  <si>
    <t>13.04.2021 17:25:24</t>
  </si>
  <si>
    <t>13.04.2021 17:25:25</t>
  </si>
  <si>
    <t>13.04.2021 17:28:49</t>
  </si>
  <si>
    <t>13.04.2021 17:28:51</t>
  </si>
  <si>
    <t>13.04.2021 17:28:52</t>
  </si>
  <si>
    <t>13.04.2021 17:28:54</t>
  </si>
  <si>
    <t>13.04.2021 17:28:57</t>
  </si>
  <si>
    <t>13.04.2021 17:28:58</t>
  </si>
  <si>
    <t>13.04.2021 17:29:00</t>
  </si>
  <si>
    <t>13.04.2021 17:29:54</t>
  </si>
  <si>
    <t>13.04.2021 17:29:56</t>
  </si>
  <si>
    <t>13.04.2021 17:29:57</t>
  </si>
  <si>
    <t>13.04.2021 17:29:59</t>
  </si>
  <si>
    <t>13.04.2021 17:30:00</t>
  </si>
  <si>
    <t>13.04.2021 17:30:02</t>
  </si>
  <si>
    <t>13.04.2021 17:30:32</t>
  </si>
  <si>
    <t>13.04.2021 17:31:22</t>
  </si>
  <si>
    <t>13.04.2021 17:31:30</t>
  </si>
  <si>
    <t>13.04.2021 17:31:31</t>
  </si>
  <si>
    <t>13.04.2021 17:31:33</t>
  </si>
  <si>
    <t>13.04.2021 17:31:36</t>
  </si>
  <si>
    <t>13.04.2021 17:31:37</t>
  </si>
  <si>
    <t>13.04.2021 17:31:48</t>
  </si>
  <si>
    <t>13.04.2021 17:31:49</t>
  </si>
  <si>
    <t>13.04.2021 17:31:51</t>
  </si>
  <si>
    <t>13.04.2021 17:31:52</t>
  </si>
  <si>
    <t>13.04.2021 17:31:54</t>
  </si>
  <si>
    <t>13.04.2021 17:31:55</t>
  </si>
  <si>
    <t>13.04.2021 17:31:57</t>
  </si>
  <si>
    <t>13.04.2021 17:31:58</t>
  </si>
  <si>
    <t>13.04.2021 17:32:59</t>
  </si>
  <si>
    <t>13.04.2021 17:33:00</t>
  </si>
  <si>
    <t>13.04.2021 17:33:02</t>
  </si>
  <si>
    <t>13.04.2021 17:33:03</t>
  </si>
  <si>
    <t>13.04.2021 17:33:05</t>
  </si>
  <si>
    <t>13.04.2021 17:33:06</t>
  </si>
  <si>
    <t>13.04.2021 17:33:08</t>
  </si>
  <si>
    <t>13.04.2021 17:37:36</t>
  </si>
  <si>
    <t>13.04.2021 17:37:37</t>
  </si>
  <si>
    <t>13.04.2021 17:37:39</t>
  </si>
  <si>
    <t>13.04.2021 17:37:42</t>
  </si>
  <si>
    <t>13.04.2021 17:37:43</t>
  </si>
  <si>
    <t>13.04.2021 17:37:45</t>
  </si>
  <si>
    <t>13.04.2021 17:37:49</t>
  </si>
  <si>
    <t>13.04.2021 17:37:51</t>
  </si>
  <si>
    <t>13.04.2021 17:37:52</t>
  </si>
  <si>
    <t>13.04.2021 17:37:55</t>
  </si>
  <si>
    <t>13.04.2021 17:37:57</t>
  </si>
  <si>
    <t>13.04.2021 17:37:58</t>
  </si>
  <si>
    <t>13.04.2021 17:38:39</t>
  </si>
  <si>
    <t>13.04.2021 17:38:41</t>
  </si>
  <si>
    <t>13.04.2021 17:38:42</t>
  </si>
  <si>
    <t>13.04.2021 17:38:44</t>
  </si>
  <si>
    <t>13.04.2021 17:38:45</t>
  </si>
  <si>
    <t>13.04.2021 17:38:47</t>
  </si>
  <si>
    <t>13.04.2021 17:38:50</t>
  </si>
  <si>
    <t>13.04.2021 17:38:51</t>
  </si>
  <si>
    <t>13.04.2021 17:40:16</t>
  </si>
  <si>
    <t>13.04.2021 17:40:18</t>
  </si>
  <si>
    <t>13.04.2021 17:40:19</t>
  </si>
  <si>
    <t>13.04.2021 17:40:21</t>
  </si>
  <si>
    <t>13.04.2021 17:46:39</t>
  </si>
  <si>
    <t>13.04.2021 17:46:40</t>
  </si>
  <si>
    <t>13.04.2021 17:46:42</t>
  </si>
  <si>
    <t>13.04.2021 17:46:43</t>
  </si>
  <si>
    <t>13.04.2021 17:46:45</t>
  </si>
  <si>
    <t>13.04.2021 17:46:46</t>
  </si>
  <si>
    <t>13.04.2021 17:46:48</t>
  </si>
  <si>
    <t>13.04.2021 17:46:49</t>
  </si>
  <si>
    <t>13.04.2021 17:46:51</t>
  </si>
  <si>
    <t>13.04.2021 17:46:52</t>
  </si>
  <si>
    <t>13.04.2021 17:50:37</t>
  </si>
  <si>
    <t>13.04.2021 17:50:39</t>
  </si>
  <si>
    <t>13.04.2021 17:50:40</t>
  </si>
  <si>
    <t>13.04.2021 17:50:42</t>
  </si>
  <si>
    <t>13.04.2021 17:50:43</t>
  </si>
  <si>
    <t>13.04.2021 17:50:45</t>
  </si>
  <si>
    <t>13.04.2021 17:50:46</t>
  </si>
  <si>
    <t>13.04.2021 17:50:48</t>
  </si>
  <si>
    <t>13.04.2021 17:51:48</t>
  </si>
  <si>
    <t>13.04.2021 17:51:49</t>
  </si>
  <si>
    <t>13.04.2021 17:51:54</t>
  </si>
  <si>
    <t>13.04.2021 17:51:55</t>
  </si>
  <si>
    <t>13.04.2021 17:51:59</t>
  </si>
  <si>
    <t>13.04.2021 17:52:50</t>
  </si>
  <si>
    <t>13.04.2021 17:52:51</t>
  </si>
  <si>
    <t>13.04.2021 17:52:53</t>
  </si>
  <si>
    <t>13.04.2021 17:52:54</t>
  </si>
  <si>
    <t>13.04.2021 17:53:33</t>
  </si>
  <si>
    <t>13.04.2021 17:53:36</t>
  </si>
  <si>
    <t>13.04.2021 17:53:40</t>
  </si>
  <si>
    <t>13.04.2021 17:53:42</t>
  </si>
  <si>
    <t>13.04.2021 17:56:04</t>
  </si>
  <si>
    <t>13.04.2021 17:56:06</t>
  </si>
  <si>
    <t>13.04.2021 17:56:07</t>
  </si>
  <si>
    <t>13.04.2021 17:56:09</t>
  </si>
  <si>
    <t>13.04.2021 17:56:10</t>
  </si>
  <si>
    <t>13.04.2021 17:56:12</t>
  </si>
  <si>
    <t>13.04.2021 17:56:13</t>
  </si>
  <si>
    <t>13.04.2021 17:56:15</t>
  </si>
  <si>
    <t>13.04.2021 17:56:16</t>
  </si>
  <si>
    <t>13.04.2021 17:56:18</t>
  </si>
  <si>
    <t>13.04.2021 17:56:19</t>
  </si>
  <si>
    <t>13.04.2021 17:56:28</t>
  </si>
  <si>
    <t>13.04.2021 17:56:30</t>
  </si>
  <si>
    <t>13.04.2021 17:56:33</t>
  </si>
  <si>
    <t>13.04.2021 17:56:34</t>
  </si>
  <si>
    <t>13.04.2021 17:56:36</t>
  </si>
  <si>
    <t>13.04.2021 17:59:59</t>
  </si>
  <si>
    <t>13.04.2021 18:00:00</t>
  </si>
  <si>
    <t>13.04.2021 18:00:02</t>
  </si>
  <si>
    <t>13.04.2021 18:00:03</t>
  </si>
  <si>
    <t>13.04.2021 18:00:05</t>
  </si>
  <si>
    <t>13.04.2021 18:00:06</t>
  </si>
  <si>
    <t>13.04.2021 18:00:08</t>
  </si>
  <si>
    <t>13.04.2021 18:00:09</t>
  </si>
  <si>
    <t>13.04.2021 18:00:11</t>
  </si>
  <si>
    <t>13.04.2021 18:01:28</t>
  </si>
  <si>
    <t>13.04.2021 18:01:30</t>
  </si>
  <si>
    <t>13.04.2021 18:01:31</t>
  </si>
  <si>
    <t>13.04.2021 18:01:33</t>
  </si>
  <si>
    <t>13.04.2021 18:01:36</t>
  </si>
  <si>
    <t>13.04.2021 18:01:37</t>
  </si>
  <si>
    <t>13.04.2021 18:01:39</t>
  </si>
  <si>
    <t>13.04.2021 18:03:49</t>
  </si>
  <si>
    <t>13.04.2021 18:03:51</t>
  </si>
  <si>
    <t>13.04.2021 18:03:52</t>
  </si>
  <si>
    <t>13.04.2021 18:03:55</t>
  </si>
  <si>
    <t>13.04.2021 18:03:57</t>
  </si>
  <si>
    <t>13.04.2021 18:04:15</t>
  </si>
  <si>
    <t>13.04.2021 18:04:17</t>
  </si>
  <si>
    <t>13.04.2021 18:04:20</t>
  </si>
  <si>
    <t>13.04.2021 18:04:23</t>
  </si>
  <si>
    <t>13.04.2021 18:04:24</t>
  </si>
  <si>
    <t>13.04.2021 18:04:26</t>
  </si>
  <si>
    <t>13.04.2021 18:05:52</t>
  </si>
  <si>
    <t>13.04.2021 18:05:54</t>
  </si>
  <si>
    <t>13.04.2021 18:07:19</t>
  </si>
  <si>
    <t>13.04.2021 18:07:21</t>
  </si>
  <si>
    <t>13.04.2021 18:07:22</t>
  </si>
  <si>
    <t>13.04.2021 18:07:25</t>
  </si>
  <si>
    <t>13.04.2021 18:07:27</t>
  </si>
  <si>
    <t>13.04.2021 18:07:28</t>
  </si>
  <si>
    <t>13.04.2021 18:09:18</t>
  </si>
  <si>
    <t>13.04.2021 18:09:19</t>
  </si>
  <si>
    <t>13.04.2021 18:09:21</t>
  </si>
  <si>
    <t>13.04.2021 18:09:22</t>
  </si>
  <si>
    <t>13.04.2021 18:09:25</t>
  </si>
  <si>
    <t>13.04.2021 18:09:27</t>
  </si>
  <si>
    <t>13.04.2021 18:09:28</t>
  </si>
  <si>
    <t>13.04.2021 18:11:42</t>
  </si>
  <si>
    <t>13.04.2021 18:11:43</t>
  </si>
  <si>
    <t>13.04.2021 18:11:45</t>
  </si>
  <si>
    <t>13.04.2021 18:11:46</t>
  </si>
  <si>
    <t>13.04.2021 18:11:48</t>
  </si>
  <si>
    <t>13.04.2021 18:11:49</t>
  </si>
  <si>
    <t>13.04.2021 18:11:51</t>
  </si>
  <si>
    <t>13.04.2021 18:11:52</t>
  </si>
  <si>
    <t>13.04.2021 18:11:54</t>
  </si>
  <si>
    <t>13.04.2021 18:11:55</t>
  </si>
  <si>
    <t>13.04.2021 18:13:37</t>
  </si>
  <si>
    <t>13.04.2021 18:13:40</t>
  </si>
  <si>
    <t>13.04.2021 18:13:43</t>
  </si>
  <si>
    <t>13.04.2021 18:13:46</t>
  </si>
  <si>
    <t>13.04.2021 18:13:48</t>
  </si>
  <si>
    <t>13.04.2021 18:14:10</t>
  </si>
  <si>
    <t>13.04.2021 18:14:12</t>
  </si>
  <si>
    <t>13.04.2021 18:14:13</t>
  </si>
  <si>
    <t>13.04.2021 18:14:16</t>
  </si>
  <si>
    <t>13.04.2021 18:14:18</t>
  </si>
  <si>
    <t>13.04.2021 18:14:19</t>
  </si>
  <si>
    <t>13.04.2021 18:14:22</t>
  </si>
  <si>
    <t>13.04.2021 18:15:19</t>
  </si>
  <si>
    <t>13.04.2021 18:15:21</t>
  </si>
  <si>
    <t>13.04.2021 18:15:22</t>
  </si>
  <si>
    <t>13.04.2021 18:15:24</t>
  </si>
  <si>
    <t>13.04.2021 18:15:25</t>
  </si>
  <si>
    <t>13.04.2021 18:15:27</t>
  </si>
  <si>
    <t>13.04.2021 18:15:28</t>
  </si>
  <si>
    <t>13.04.2021 18:15:40</t>
  </si>
  <si>
    <t>13.04.2021 18:15:42</t>
  </si>
  <si>
    <t>13.04.2021 18:15:45</t>
  </si>
  <si>
    <t>13.04.2021 18:15:46</t>
  </si>
  <si>
    <t>13.04.2021 18:20:24</t>
  </si>
  <si>
    <t>13.04.2021 18:20:25</t>
  </si>
  <si>
    <t>13.04.2021 18:20:27</t>
  </si>
  <si>
    <t>13.04.2021 18:20:31</t>
  </si>
  <si>
    <t>13.04.2021 18:20:33</t>
  </si>
  <si>
    <t>13.04.2021 18:20:34</t>
  </si>
  <si>
    <t>13.04.2021 18:21:15</t>
  </si>
  <si>
    <t>13.04.2021 18:21:16</t>
  </si>
  <si>
    <t>13.04.2021 18:21:18</t>
  </si>
  <si>
    <t>13.04.2021 18:21:21</t>
  </si>
  <si>
    <t>13.04.2021 18:21:22</t>
  </si>
  <si>
    <t>13.04.2021 18:21:24</t>
  </si>
  <si>
    <t>13.04.2021 18:21:25</t>
  </si>
  <si>
    <t>13.04.2021 18:22:13</t>
  </si>
  <si>
    <t>13.04.2021 18:22:15</t>
  </si>
  <si>
    <t>13.04.2021 18:22:16</t>
  </si>
  <si>
    <t>13.04.2021 18:22:18</t>
  </si>
  <si>
    <t>13.04.2021 18:22:19</t>
  </si>
  <si>
    <t>13.04.2021 18:22:21</t>
  </si>
  <si>
    <t>13.04.2021 18:22:22</t>
  </si>
  <si>
    <t>13.04.2021 18:22:24</t>
  </si>
  <si>
    <t>13.04.2021 18:22:25</t>
  </si>
  <si>
    <t>13.04.2021 18:22:27</t>
  </si>
  <si>
    <t>13.04.2021 18:23:03</t>
  </si>
  <si>
    <t>13.04.2021 18:23:04</t>
  </si>
  <si>
    <t>13.04.2021 18:23:06</t>
  </si>
  <si>
    <t>13.04.2021 18:23:07</t>
  </si>
  <si>
    <t>13.04.2021 18:23:09</t>
  </si>
  <si>
    <t>13.04.2021 18:23:10</t>
  </si>
  <si>
    <t>13.04.2021 18:23:12</t>
  </si>
  <si>
    <t>13.04.2021 18:24:45</t>
  </si>
  <si>
    <t>13.04.2021 18:24:46</t>
  </si>
  <si>
    <t>13.04.2021 18:24:48</t>
  </si>
  <si>
    <t>13.04.2021 18:24:51</t>
  </si>
  <si>
    <t>13.04.2021 18:24:52</t>
  </si>
  <si>
    <t>13.04.2021 18:24:54</t>
  </si>
  <si>
    <t>13.04.2021 18:25:15</t>
  </si>
  <si>
    <t>13.04.2021 18:25:16</t>
  </si>
  <si>
    <t>13.04.2021 18:25:18</t>
  </si>
  <si>
    <t>13.04.2021 18:25:19</t>
  </si>
  <si>
    <t>13.04.2021 18:25:21</t>
  </si>
  <si>
    <t>13.04.2021 18:25:22</t>
  </si>
  <si>
    <t>13.04.2021 18:25:24</t>
  </si>
  <si>
    <t>13.04.2021 18:25:25</t>
  </si>
  <si>
    <t>13.04.2021 18:26:10</t>
  </si>
  <si>
    <t>13.04.2021 18:26:12</t>
  </si>
  <si>
    <t>13.04.2021 18:26:13</t>
  </si>
  <si>
    <t>13.04.2021 18:26:15</t>
  </si>
  <si>
    <t>13.04.2021 18:26:16</t>
  </si>
  <si>
    <t>13.04.2021 18:26:18</t>
  </si>
  <si>
    <t>13.04.2021 18:34:37</t>
  </si>
  <si>
    <t>13.04.2021 18:34:39</t>
  </si>
  <si>
    <t>13.04.2021 18:34:40</t>
  </si>
  <si>
    <t>13.04.2021 18:34:43</t>
  </si>
  <si>
    <t>13.04.2021 18:34:45</t>
  </si>
  <si>
    <t>13.04.2021 18:34:46</t>
  </si>
  <si>
    <t>13.04.2021 18:34:55</t>
  </si>
  <si>
    <t>13.04.2021 18:34:58</t>
  </si>
  <si>
    <t>13.04.2021 18:35:00</t>
  </si>
  <si>
    <t>13.04.2021 18:35:01</t>
  </si>
  <si>
    <t>13.04.2021 18:39:18</t>
  </si>
  <si>
    <t>13.04.2021 18:39:19</t>
  </si>
  <si>
    <t>13.04.2021 18:39:21</t>
  </si>
  <si>
    <t>13.04.2021 18:39:22</t>
  </si>
  <si>
    <t>13.04.2021 18:39:24</t>
  </si>
  <si>
    <t>13.04.2021 18:39:25</t>
  </si>
  <si>
    <t>13.04.2021 18:39:27</t>
  </si>
  <si>
    <t>13.04.2021 18:46:07</t>
  </si>
  <si>
    <t>13.04.2021 18:46:09</t>
  </si>
  <si>
    <t>13.04.2021 18:46:12</t>
  </si>
  <si>
    <t>13.04.2021 18:46:13</t>
  </si>
  <si>
    <t>13.04.2021 18:46:15</t>
  </si>
  <si>
    <t>13.04.2021 18:46:16</t>
  </si>
  <si>
    <t>13.04.2021 18:46:22</t>
  </si>
  <si>
    <t>13.04.2021 18:46:24</t>
  </si>
  <si>
    <t>13.04.2021 18:46:25</t>
  </si>
  <si>
    <t>13.04.2021 18:46:27</t>
  </si>
  <si>
    <t>13.04.2021 18:46:28</t>
  </si>
  <si>
    <t>13.04.2021 18:48:04</t>
  </si>
  <si>
    <t>13.04.2021 18:48:06</t>
  </si>
  <si>
    <t>13.04.2021 18:48:07</t>
  </si>
  <si>
    <t>13.04.2021 18:48:09</t>
  </si>
  <si>
    <t>13.04.2021 18:48:10</t>
  </si>
  <si>
    <t>13.04.2021 18:48:12</t>
  </si>
  <si>
    <t>13.04.2021 18:48:13</t>
  </si>
  <si>
    <t>13.04.2021 18:48:15</t>
  </si>
  <si>
    <t>13.04.2021 18:49:18</t>
  </si>
  <si>
    <t>13.04.2021 18:49:19</t>
  </si>
  <si>
    <t>13.04.2021 18:49:21</t>
  </si>
  <si>
    <t>13.04.2021 18:49:22</t>
  </si>
  <si>
    <t>13.04.2021 18:49:24</t>
  </si>
  <si>
    <t>13.04.2021 18:49:25</t>
  </si>
  <si>
    <t>13.04.2021 18:49:28</t>
  </si>
  <si>
    <t>13.04.2021 18:49:31</t>
  </si>
  <si>
    <t>13.04.2021 18:49:33</t>
  </si>
  <si>
    <t>13.04.2021 18:49:34</t>
  </si>
  <si>
    <t>13.04.2021 18:49:36</t>
  </si>
  <si>
    <t>13.04.2021 18:49:37</t>
  </si>
  <si>
    <t>13.04.2021 18:50:24</t>
  </si>
  <si>
    <t>13.04.2021 18:50:25</t>
  </si>
  <si>
    <t>13.04.2021 18:50:27</t>
  </si>
  <si>
    <t>13.04.2021 18:50:28</t>
  </si>
  <si>
    <t>13.04.2021 18:50:30</t>
  </si>
  <si>
    <t>13.04.2021 18:50:31</t>
  </si>
  <si>
    <t>13.04.2021 18:51:19</t>
  </si>
  <si>
    <t>13.04.2021 18:51:21</t>
  </si>
  <si>
    <t>13.04.2021 18:51:22</t>
  </si>
  <si>
    <t>13.04.2021 18:51:24</t>
  </si>
  <si>
    <t>13.04.2021 18:51:25</t>
  </si>
  <si>
    <t>13.04.2021 18:51:27</t>
  </si>
  <si>
    <t>13.04.2021 18:51:28</t>
  </si>
  <si>
    <t>13.04.2021 18:51:30</t>
  </si>
  <si>
    <t>13.04.2021 18:51:34</t>
  </si>
  <si>
    <t>13.04.2021 18:51:36</t>
  </si>
  <si>
    <t>13.04.2021 18:51:42</t>
  </si>
  <si>
    <t>13.04.2021 18:51:51</t>
  </si>
  <si>
    <t>13.04.2021 18:51:52</t>
  </si>
  <si>
    <t>13.04.2021 18:51:54</t>
  </si>
  <si>
    <t>13.04.2021 18:51:55</t>
  </si>
  <si>
    <t>13.04.2021 18:52:00</t>
  </si>
  <si>
    <t>13.04.2021 18:52:01</t>
  </si>
  <si>
    <t>13.04.2021 18:52:03</t>
  </si>
  <si>
    <t>13.04.2021 18:52:06</t>
  </si>
  <si>
    <t>13.04.2021 18:52:07</t>
  </si>
  <si>
    <t>13.04.2021 18:52:09</t>
  </si>
  <si>
    <t>13.04.2021 18:52:48</t>
  </si>
  <si>
    <t>13.04.2021 18:52:50</t>
  </si>
  <si>
    <t>13.04.2021 18:52:54</t>
  </si>
  <si>
    <t>13.04.2021 18:52:56</t>
  </si>
  <si>
    <t>13.04.2021 18:52:57</t>
  </si>
  <si>
    <t>13.04.2021 18:55:10</t>
  </si>
  <si>
    <t>13.04.2021 18:55:12</t>
  </si>
  <si>
    <t>13.04.2021 18:55:13</t>
  </si>
  <si>
    <t>13.04.2021 18:55:15</t>
  </si>
  <si>
    <t>13.04.2021 18:55:16</t>
  </si>
  <si>
    <t>13.04.2021 19:00:15</t>
  </si>
  <si>
    <t>13.04.2021 19:00:16</t>
  </si>
  <si>
    <t>13.04.2021 19:00:18</t>
  </si>
  <si>
    <t>13.04.2021 19:00:19</t>
  </si>
  <si>
    <t>13.04.2021 19:00:21</t>
  </si>
  <si>
    <t>13.04.2021 19:00:22</t>
  </si>
  <si>
    <t>13.04.2021 19:00:24</t>
  </si>
  <si>
    <t>13.04.2021 19:00:25</t>
  </si>
  <si>
    <t>13.04.2021 19:00:27</t>
  </si>
  <si>
    <t>13.04.2021 19:00:28</t>
  </si>
  <si>
    <t>13.04.2021 19:00:30</t>
  </si>
  <si>
    <t>13.04.2021 19:00:36</t>
  </si>
  <si>
    <t>13.04.2021 19:00:37</t>
  </si>
  <si>
    <t>13.04.2021 19:03:43</t>
  </si>
  <si>
    <t>13.04.2021 19:03:45</t>
  </si>
  <si>
    <t>13.04.2021 19:03:46</t>
  </si>
  <si>
    <t>13.04.2021 19:03:48</t>
  </si>
  <si>
    <t>13.04.2021 19:03:51</t>
  </si>
  <si>
    <t>13.04.2021 19:03:52</t>
  </si>
  <si>
    <t>13.04.2021 19:03:54</t>
  </si>
  <si>
    <t>13.04.2021 19:03:55</t>
  </si>
  <si>
    <t>13.04.2021 19:03:57</t>
  </si>
  <si>
    <t>13.04.2021 19:06:54</t>
  </si>
  <si>
    <t>13.04.2021 19:06:55</t>
  </si>
  <si>
    <t>13.04.2021 19:06:57</t>
  </si>
  <si>
    <t>13.04.2021 19:06:58</t>
  </si>
  <si>
    <t>13.04.2021 19:07:00</t>
  </si>
  <si>
    <t>13.04.2021 19:07:01</t>
  </si>
  <si>
    <t>13.04.2021 19:07:03</t>
  </si>
  <si>
    <t>13.04.2021 19:12:25</t>
  </si>
  <si>
    <t>13.04.2021 19:12:27</t>
  </si>
  <si>
    <t>13.04.2021 19:12:28</t>
  </si>
  <si>
    <t>13.04.2021 19:12:30</t>
  </si>
  <si>
    <t>13.04.2021 19:12:40</t>
  </si>
  <si>
    <t>13.04.2021 19:12:42</t>
  </si>
  <si>
    <t>13.04.2021 19:12:43</t>
  </si>
  <si>
    <t>13.04.2021 19:12:46</t>
  </si>
  <si>
    <t>13.04.2021 19:12:48</t>
  </si>
  <si>
    <t>13.04.2021 19:12:49</t>
  </si>
  <si>
    <t>13.04.2021 19:12:51</t>
  </si>
  <si>
    <t>13.04.2021 19:13:31</t>
  </si>
  <si>
    <t>13.04.2021 19:13:33</t>
  </si>
  <si>
    <t>13.04.2021 19:13:34</t>
  </si>
  <si>
    <t>13.04.2021 19:13:36</t>
  </si>
  <si>
    <t>13.04.2021 19:13:37</t>
  </si>
  <si>
    <t>13.04.2021 19:13:39</t>
  </si>
  <si>
    <t>13.04.2021 19:14:40</t>
  </si>
  <si>
    <t>13.04.2021 19:14:42</t>
  </si>
  <si>
    <t>13.04.2021 19:14:46</t>
  </si>
  <si>
    <t>13.04.2021 19:14:48</t>
  </si>
  <si>
    <t>13.04.2021 19:14:49</t>
  </si>
  <si>
    <t>13.04.2021 19:14:51</t>
  </si>
  <si>
    <t>13.04.2021 19:14:52</t>
  </si>
  <si>
    <t>13.04.2021 19:14:54</t>
  </si>
  <si>
    <t>13.04.2021 19:14:55</t>
  </si>
  <si>
    <t>13.04.2021 19:14:57</t>
  </si>
  <si>
    <t>13.04.2021 19:14:58</t>
  </si>
  <si>
    <t>13.04.2021 19:15:00</t>
  </si>
  <si>
    <t>13.04.2021 19:15:01</t>
  </si>
  <si>
    <t>13.04.2021 19:18:24</t>
  </si>
  <si>
    <t>13.04.2021 19:18:25</t>
  </si>
  <si>
    <t>13.04.2021 19:18:27</t>
  </si>
  <si>
    <t>13.04.2021 19:18:30</t>
  </si>
  <si>
    <t>13.04.2021 19:18:31</t>
  </si>
  <si>
    <t>13.04.2021 19:18:33</t>
  </si>
  <si>
    <t>13.04.2021 19:20:45</t>
  </si>
  <si>
    <t>13.04.2021 19:20:46</t>
  </si>
  <si>
    <t>13.04.2021 19:20:48</t>
  </si>
  <si>
    <t>13.04.2021 19:20:49</t>
  </si>
  <si>
    <t>13.04.2021 19:20:51</t>
  </si>
  <si>
    <t>13.04.2021 19:20:52</t>
  </si>
  <si>
    <t>13.04.2021 19:20:57</t>
  </si>
  <si>
    <t>13.04.2021 19:20:59</t>
  </si>
  <si>
    <t>13.04.2021 19:21:17</t>
  </si>
  <si>
    <t>13.04.2021 19:21:18</t>
  </si>
  <si>
    <t>13.04.2021 19:21:20</t>
  </si>
  <si>
    <t>13.04.2021 19:21:21</t>
  </si>
  <si>
    <t>13.04.2021 19:21:24</t>
  </si>
  <si>
    <t>13.04.2021 19:26:07</t>
  </si>
  <si>
    <t>13.04.2021 19:26:09</t>
  </si>
  <si>
    <t>13.04.2021 19:26:10</t>
  </si>
  <si>
    <t>13.04.2021 19:26:12</t>
  </si>
  <si>
    <t>13.04.2021 19:26:13</t>
  </si>
  <si>
    <t>13.04.2021 19:26:15</t>
  </si>
  <si>
    <t>13.04.2021 19:26:16</t>
  </si>
  <si>
    <t>13.04.2021 19:27:01</t>
  </si>
  <si>
    <t>13.04.2021 19:27:04</t>
  </si>
  <si>
    <t>13.04.2021 19:27:06</t>
  </si>
  <si>
    <t>13.04.2021 19:27:07</t>
  </si>
  <si>
    <t>13.04.2021 19:27:09</t>
  </si>
  <si>
    <t>13.04.2021 19:27:10</t>
  </si>
  <si>
    <t>13.04.2021 19:30:34</t>
  </si>
  <si>
    <t>13.04.2021 19:30:36</t>
  </si>
  <si>
    <t>13.04.2021 19:30:37</t>
  </si>
  <si>
    <t>13.04.2021 19:30:40</t>
  </si>
  <si>
    <t>13.04.2021 19:30:42</t>
  </si>
  <si>
    <t>13.04.2021 19:30:43</t>
  </si>
  <si>
    <t>13.04.2021 19:31:13</t>
  </si>
  <si>
    <t>13.04.2021 19:31:15</t>
  </si>
  <si>
    <t>13.04.2021 19:31:16</t>
  </si>
  <si>
    <t>13.04.2021 19:31:19</t>
  </si>
  <si>
    <t>13.04.2021 19:31:21</t>
  </si>
  <si>
    <t>13.04.2021 19:31:22</t>
  </si>
  <si>
    <t>13.04.2021 19:31:24</t>
  </si>
  <si>
    <t>13.04.2021 19:31:25</t>
  </si>
  <si>
    <t>13.04.2021 19:32:01</t>
  </si>
  <si>
    <t>13.04.2021 19:32:03</t>
  </si>
  <si>
    <t>13.04.2021 19:32:04</t>
  </si>
  <si>
    <t>13.04.2021 19:32:06</t>
  </si>
  <si>
    <t>13.04.2021 19:32:07</t>
  </si>
  <si>
    <t>13.04.2021 19:33:06</t>
  </si>
  <si>
    <t>13.04.2021 19:33:07</t>
  </si>
  <si>
    <t>13.04.2021 19:33:09</t>
  </si>
  <si>
    <t>13.04.2021 19:33:10</t>
  </si>
  <si>
    <t>13.04.2021 19:33:12</t>
  </si>
  <si>
    <t>13.04.2021 19:33:13</t>
  </si>
  <si>
    <t>13.04.2021 19:33:45</t>
  </si>
  <si>
    <t>13.04.2021 19:33:46</t>
  </si>
  <si>
    <t>13.04.2021 19:33:48</t>
  </si>
  <si>
    <t>13.04.2021 19:33:49</t>
  </si>
  <si>
    <t>13.04.2021 19:33:51</t>
  </si>
  <si>
    <t>13.04.2021 19:33:52</t>
  </si>
  <si>
    <t>13.04.2021 19:33:54</t>
  </si>
  <si>
    <t>13.04.2021 19:33:55</t>
  </si>
  <si>
    <t>13.04.2021 19:34:37</t>
  </si>
  <si>
    <t>13.04.2021 19:34:39</t>
  </si>
  <si>
    <t>13.04.2021 19:34:40</t>
  </si>
  <si>
    <t>13.04.2021 19:34:42</t>
  </si>
  <si>
    <t>13.04.2021 19:34:43</t>
  </si>
  <si>
    <t>13.04.2021 19:34:45</t>
  </si>
  <si>
    <t>13.04.2021 19:34:46</t>
  </si>
  <si>
    <t>13.04.2021 19:34:48</t>
  </si>
  <si>
    <t>13.04.2021 19:34:56</t>
  </si>
  <si>
    <t>13.04.2021 19:38:06</t>
  </si>
  <si>
    <t>13.04.2021 19:38:07</t>
  </si>
  <si>
    <t>13.04.2021 19:38:09</t>
  </si>
  <si>
    <t>13.04.2021 19:38:10</t>
  </si>
  <si>
    <t>13.04.2021 19:38:12</t>
  </si>
  <si>
    <t>13.04.2021 19:38:13</t>
  </si>
  <si>
    <t>13.04.2021 19:38:15</t>
  </si>
  <si>
    <t>13.04.2021 19:38:16</t>
  </si>
  <si>
    <t>13.04.2021 19:38:18</t>
  </si>
  <si>
    <t>13.04.2021 19:38:19</t>
  </si>
  <si>
    <t>13.04.2021 19:38:21</t>
  </si>
  <si>
    <t>13.04.2021 19:40:10</t>
  </si>
  <si>
    <t>13.04.2021 19:40:12</t>
  </si>
  <si>
    <t>13.04.2021 19:40:13</t>
  </si>
  <si>
    <t>13.04.2021 19:40:15</t>
  </si>
  <si>
    <t>13.04.2021 19:40:18</t>
  </si>
  <si>
    <t>13.04.2021 19:40:19</t>
  </si>
  <si>
    <t>13.04.2021 19:40:21</t>
  </si>
  <si>
    <t>13.04.2021 19:46:25</t>
  </si>
  <si>
    <t>13.04.2021 19:46:27</t>
  </si>
  <si>
    <t>13.04.2021 19:46:28</t>
  </si>
  <si>
    <t>13.04.2021 19:46:30</t>
  </si>
  <si>
    <t>13.04.2021 19:46:31</t>
  </si>
  <si>
    <t>13.04.2021 19:46:33</t>
  </si>
  <si>
    <t>13.04.2021 19:46:34</t>
  </si>
  <si>
    <t>13.04.2021 19:46:36</t>
  </si>
  <si>
    <t>13.04.2021 19:51:03</t>
  </si>
  <si>
    <t>13.04.2021 19:51:04</t>
  </si>
  <si>
    <t>13.04.2021 19:51:25</t>
  </si>
  <si>
    <t>13.04.2021 19:51:27</t>
  </si>
  <si>
    <t>13.04.2021 19:51:28</t>
  </si>
  <si>
    <t>13.04.2021 19:51:31</t>
  </si>
  <si>
    <t>13.04.2021 19:51:33</t>
  </si>
  <si>
    <t>13.04.2021 19:53:22</t>
  </si>
  <si>
    <t>13.04.2021 19:53:24</t>
  </si>
  <si>
    <t>13.04.2021 19:53:25</t>
  </si>
  <si>
    <t>13.04.2021 19:53:27</t>
  </si>
  <si>
    <t>13.04.2021 19:53:30</t>
  </si>
  <si>
    <t>13.04.2021 19:53:31</t>
  </si>
  <si>
    <t>13.04.2021 19:53:33</t>
  </si>
  <si>
    <t>13.04.2021 20:04:34</t>
  </si>
  <si>
    <t>13.04.2021 20:04:36</t>
  </si>
  <si>
    <t>13.04.2021 20:04:39</t>
  </si>
  <si>
    <t>13.04.2021 20:04:40</t>
  </si>
  <si>
    <t>13.04.2021 20:04:42</t>
  </si>
  <si>
    <t>13.04.2021 20:05:18</t>
  </si>
  <si>
    <t>13.04.2021 20:05:19</t>
  </si>
  <si>
    <t>13.04.2021 20:05:21</t>
  </si>
  <si>
    <t>13.04.2021 20:05:22</t>
  </si>
  <si>
    <t>13.04.2021 20:05:24</t>
  </si>
  <si>
    <t>13.04.2021 20:05:25</t>
  </si>
  <si>
    <t>13.04.2021 20:05:27</t>
  </si>
  <si>
    <t>13.04.2021 20:05:28</t>
  </si>
  <si>
    <t>13.04.2021 20:05:58</t>
  </si>
  <si>
    <t>13.04.2021 20:06:00</t>
  </si>
  <si>
    <t>13.04.2021 20:06:01</t>
  </si>
  <si>
    <t>13.04.2021 20:06:03</t>
  </si>
  <si>
    <t>13.04.2021 20:06:04</t>
  </si>
  <si>
    <t>13.04.2021 20:06:06</t>
  </si>
  <si>
    <t>13.04.2021 20:06:07</t>
  </si>
  <si>
    <t>13.04.2021 20:06:10</t>
  </si>
  <si>
    <t>13.04.2021 20:06:12</t>
  </si>
  <si>
    <t>13.04.2021 20:06:14</t>
  </si>
  <si>
    <t>13.04.2021 20:14:07</t>
  </si>
  <si>
    <t>13.04.2021 20:16:56</t>
  </si>
  <si>
    <t>13.04.2021 20:16:57</t>
  </si>
  <si>
    <t>13.04.2021 20:16:59</t>
  </si>
  <si>
    <t>13.04.2021 20:17:00</t>
  </si>
  <si>
    <t>13.04.2021 20:17:02</t>
  </si>
  <si>
    <t>13.04.2021 20:17:03</t>
  </si>
  <si>
    <t>13.04.2021 20:17:05</t>
  </si>
  <si>
    <t>13.04.2021 20:22:36</t>
  </si>
  <si>
    <t>13.04.2021 20:22:37</t>
  </si>
  <si>
    <t>13.04.2021 20:22:39</t>
  </si>
  <si>
    <t>13.04.2021 20:22:40</t>
  </si>
  <si>
    <t>13.04.2021 20:22:42</t>
  </si>
  <si>
    <t>13.04.2021 20:22:43</t>
  </si>
  <si>
    <t>13.04.2021 20:22:45</t>
  </si>
  <si>
    <t>13.04.2021 20:27:16</t>
  </si>
  <si>
    <t>13.04.2021 20:27:18</t>
  </si>
  <si>
    <t>13.04.2021 20:27:19</t>
  </si>
  <si>
    <t>13.04.2021 20:27:21</t>
  </si>
  <si>
    <t>13.04.2021 20:27:24</t>
  </si>
  <si>
    <t>13.04.2021 20:27:25</t>
  </si>
  <si>
    <t>13.04.2021 20:27:27</t>
  </si>
  <si>
    <t>13.04.2021 20:27:28</t>
  </si>
  <si>
    <t>13.04.2021 20:41:04</t>
  </si>
  <si>
    <t>13.04.2021 20:41:06</t>
  </si>
  <si>
    <t>13.04.2021 20:41:07</t>
  </si>
  <si>
    <t>13.04.2021 20:41:09</t>
  </si>
  <si>
    <t>13.04.2021 20:41:12</t>
  </si>
  <si>
    <t>13.04.2021 20:41:13</t>
  </si>
  <si>
    <t>13.04.2021 20:41:16</t>
  </si>
  <si>
    <t>13.04.2021 20:41:18</t>
  </si>
  <si>
    <t>13.04.2021 20:41:19</t>
  </si>
  <si>
    <t>13.04.2021 20:41:21</t>
  </si>
  <si>
    <t>13.04.2021 20:41:22</t>
  </si>
  <si>
    <t>13.04.2021 20:41:24</t>
  </si>
  <si>
    <t>13.04.2021 20:41:25</t>
  </si>
  <si>
    <t>13.04.2021 20:43:48</t>
  </si>
  <si>
    <t>13.04.2021 20:43:49</t>
  </si>
  <si>
    <t>13.04.2021 20:43:51</t>
  </si>
  <si>
    <t>13.04.2021 20:43:52</t>
  </si>
  <si>
    <t>13.04.2021 20:43:54</t>
  </si>
  <si>
    <t>13.04.2021 20:43:55</t>
  </si>
  <si>
    <t>13.04.2021 20:57:06</t>
  </si>
  <si>
    <t>13.04.2021 20:57:07</t>
  </si>
  <si>
    <t>13.04.2021 20:57:10</t>
  </si>
  <si>
    <t>13.04.2021 20:57:12</t>
  </si>
  <si>
    <t>13.04.2021 20:57:13</t>
  </si>
  <si>
    <t>13.04.2021 20:57:15</t>
  </si>
  <si>
    <t>13.04.2021 20:57:36</t>
  </si>
  <si>
    <t>13.04.2021 20:57:37</t>
  </si>
  <si>
    <t>13.04.2021 20:57:39</t>
  </si>
  <si>
    <t>13.04.2021 20:57:40</t>
  </si>
  <si>
    <t>13.04.2021 20:57:42</t>
  </si>
  <si>
    <t>13.04.2021 20:57:43</t>
  </si>
  <si>
    <t>13.04.2021 20:57:45</t>
  </si>
  <si>
    <t>13.04.2021 21:10:10</t>
  </si>
  <si>
    <t>13.04.2021 21:10:12</t>
  </si>
  <si>
    <t>13.04.2021 21:10:13</t>
  </si>
  <si>
    <t>13.04.2021 21:10:15</t>
  </si>
  <si>
    <t>13.04.2021 21:10:16</t>
  </si>
  <si>
    <t>13.04.2021 21:10:19</t>
  </si>
  <si>
    <t>13.04.2021 21:10:21</t>
  </si>
  <si>
    <t>13.04.2021 21:10:22</t>
  </si>
  <si>
    <t>13.04.2021 21:11:27</t>
  </si>
  <si>
    <t>13.04.2021 21:11:28</t>
  </si>
  <si>
    <t>13.04.2021 21:11:30</t>
  </si>
  <si>
    <t>13.04.2021 21:23:25</t>
  </si>
  <si>
    <t>13.04.2021 21:23:27</t>
  </si>
  <si>
    <t>13.04.2021 21:23:28</t>
  </si>
  <si>
    <t>13.04.2021 21:23:31</t>
  </si>
  <si>
    <t>13.04.2021 21:32:31</t>
  </si>
  <si>
    <t>13.04.2021 21:32:33</t>
  </si>
  <si>
    <t>13.04.2021 21:32:34</t>
  </si>
  <si>
    <t>13.04.2021 21:32:36</t>
  </si>
  <si>
    <t>13.04.2021 21:32:37</t>
  </si>
  <si>
    <t>13.04.2021 21:32:40</t>
  </si>
  <si>
    <t>13.04.2021 21:32:42</t>
  </si>
  <si>
    <t>13.04.2021 21:32:43</t>
  </si>
  <si>
    <t>13.04.2021 21:33:00</t>
  </si>
  <si>
    <t>13.04.2021 21:33:01</t>
  </si>
  <si>
    <t>13.04.2021 21:33:03</t>
  </si>
  <si>
    <t>13.04.2021 21:43:42</t>
  </si>
  <si>
    <t>13.04.2021 21:43:43</t>
  </si>
  <si>
    <t>13.04.2021 21:43:54</t>
  </si>
  <si>
    <t>13.04.2021 22:45:13</t>
  </si>
  <si>
    <t>13.04.2021 22:45:15</t>
  </si>
  <si>
    <t>13.04.2021 22:45:19</t>
  </si>
  <si>
    <t>13.04.2021 22:45:39</t>
  </si>
  <si>
    <t>13.04.2021 22:45:40</t>
  </si>
  <si>
    <t>13.04.2021 22:45:42</t>
  </si>
  <si>
    <t>13.04.2021 22:45:45</t>
  </si>
  <si>
    <t>13.04.2021 22:51:43</t>
  </si>
  <si>
    <t>13.04.2021 22:51:45</t>
  </si>
  <si>
    <t>13.04.2021 22:51:46</t>
  </si>
  <si>
    <t>13.04.2021 22:51:48</t>
  </si>
  <si>
    <t>13.04.2021 22:51:49</t>
  </si>
  <si>
    <t>13.04.2021 22:51:51</t>
  </si>
  <si>
    <t>13.04.2021 22:51:52</t>
  </si>
  <si>
    <t>13.04.2021 23:26:46</t>
  </si>
  <si>
    <t>13.04.2021 23:26:48</t>
  </si>
  <si>
    <t>13.04.2021 23:26:49</t>
  </si>
  <si>
    <t>13.04.2021 23:26:52</t>
  </si>
  <si>
    <t>13.04.2021 23:26:54</t>
  </si>
  <si>
    <t>13.04.2021 23:26:55</t>
  </si>
  <si>
    <t>13.04.2021 23:26:57</t>
  </si>
  <si>
    <t>13.04.2021 23:34:01</t>
  </si>
  <si>
    <t>13.04.2021 23:34:03</t>
  </si>
  <si>
    <t>13.04.2021 23:34:04</t>
  </si>
  <si>
    <t>13.04.2021 23:34:06</t>
  </si>
  <si>
    <t>13.04.2021 23:34:07</t>
  </si>
  <si>
    <t>13.04.2021 23:34:09</t>
  </si>
  <si>
    <t>13.04.2021 23:34:10</t>
  </si>
  <si>
    <t>14.04.2021 03:35:30</t>
  </si>
  <si>
    <t>14.04.2021 03:35:31</t>
  </si>
  <si>
    <t>14.04.2021 03:35:33</t>
  </si>
  <si>
    <t>14.04.2021 03:35:34</t>
  </si>
  <si>
    <t>14.04.2021 03:35:36</t>
  </si>
  <si>
    <t>14.04.2021 03:35:37</t>
  </si>
  <si>
    <t>14.04.2021 03:35:39</t>
  </si>
  <si>
    <t>14.04.2021 04:17:13</t>
  </si>
  <si>
    <t>14.04.2021 04:17:15</t>
  </si>
  <si>
    <t>14.04.2021 04:22:00</t>
  </si>
  <si>
    <t>14.04.2021 04:22:01</t>
  </si>
  <si>
    <t>14.04.2021 04:22:03</t>
  </si>
  <si>
    <t>14.04.2021 04:22:04</t>
  </si>
  <si>
    <t>14.04.2021 04:22:06</t>
  </si>
  <si>
    <t>14.04.2021 04:22:07</t>
  </si>
  <si>
    <t>14.04.2021 04:22:09</t>
  </si>
  <si>
    <t>14.04.2021 04:22:10</t>
  </si>
  <si>
    <t>14.04.2021 04:22:12</t>
  </si>
  <si>
    <t>14.04.2021 04:43:37</t>
  </si>
  <si>
    <t>14.04.2021 04:43:39</t>
  </si>
  <si>
    <t>14.04.2021 04:43:40</t>
  </si>
  <si>
    <t>14.04.2021 04:43:42</t>
  </si>
  <si>
    <t>14.04.2021 04:43:43</t>
  </si>
  <si>
    <t>14.04.2021 04:43:46</t>
  </si>
  <si>
    <t>14.04.2021 04:43:48</t>
  </si>
  <si>
    <t>14.04.2021 04:43:49</t>
  </si>
  <si>
    <t>14.04.2021 04:54:09</t>
  </si>
  <si>
    <t>14.04.2021 04:54:10</t>
  </si>
  <si>
    <t>14.04.2021 04:54:12</t>
  </si>
  <si>
    <t>14.04.2021 04:54:13</t>
  </si>
  <si>
    <t>14.04.2021 04:54:16</t>
  </si>
  <si>
    <t>14.04.2021 04:54:18</t>
  </si>
  <si>
    <t>14.04.2021 04:54:19</t>
  </si>
  <si>
    <t>14.04.2021 04:54:21</t>
  </si>
  <si>
    <t>14.04.2021 05:03:04</t>
  </si>
  <si>
    <t>14.04.2021 05:03:06</t>
  </si>
  <si>
    <t>14.04.2021 05:03:07</t>
  </si>
  <si>
    <t>14.04.2021 05:03:09</t>
  </si>
  <si>
    <t>14.04.2021 05:03:10</t>
  </si>
  <si>
    <t>14.04.2021 05:03:12</t>
  </si>
  <si>
    <t>14.04.2021 05:03:13</t>
  </si>
  <si>
    <t>14.04.2021 05:14:31</t>
  </si>
  <si>
    <t>14.04.2021 05:14:33</t>
  </si>
  <si>
    <t>14.04.2021 05:14:34</t>
  </si>
  <si>
    <t>14.04.2021 05:14:36</t>
  </si>
  <si>
    <t>14.04.2021 05:14:37</t>
  </si>
  <si>
    <t>14.04.2021 05:14:39</t>
  </si>
  <si>
    <t>14.04.2021 05:15:42</t>
  </si>
  <si>
    <t>14.04.2021 05:15:46</t>
  </si>
  <si>
    <t>14.04.2021 05:15:48</t>
  </si>
  <si>
    <t>14.04.2021 05:15:49</t>
  </si>
  <si>
    <t>14.04.2021 05:15:51</t>
  </si>
  <si>
    <t>14.04.2021 05:17:19</t>
  </si>
  <si>
    <t>14.04.2021 05:17:21</t>
  </si>
  <si>
    <t>14.04.2021 05:17:22</t>
  </si>
  <si>
    <t>14.04.2021 05:17:24</t>
  </si>
  <si>
    <t>14.04.2021 05:17:25</t>
  </si>
  <si>
    <t>14.04.2021 05:17:27</t>
  </si>
  <si>
    <t>14.04.2021 05:18:06</t>
  </si>
  <si>
    <t>14.04.2021 05:18:07</t>
  </si>
  <si>
    <t>14.04.2021 05:18:09</t>
  </si>
  <si>
    <t>14.04.2021 05:18:10</t>
  </si>
  <si>
    <t>14.04.2021 05:18:12</t>
  </si>
  <si>
    <t>14.04.2021 05:19:16</t>
  </si>
  <si>
    <t>14.04.2021 05:19:18</t>
  </si>
  <si>
    <t>14.04.2021 05:19:19</t>
  </si>
  <si>
    <t>14.04.2021 05:19:22</t>
  </si>
  <si>
    <t>14.04.2021 05:19:24</t>
  </si>
  <si>
    <t>14.04.2021 05:19:25</t>
  </si>
  <si>
    <t>14.04.2021 05:20:30</t>
  </si>
  <si>
    <t>14.04.2021 05:20:31</t>
  </si>
  <si>
    <t>14.04.2021 05:20:33</t>
  </si>
  <si>
    <t>14.04.2021 05:20:34</t>
  </si>
  <si>
    <t>14.04.2021 05:31:33</t>
  </si>
  <si>
    <t>14.04.2021 05:31:34</t>
  </si>
  <si>
    <t>14.04.2021 05:31:49</t>
  </si>
  <si>
    <t>14.04.2021 05:31:51</t>
  </si>
  <si>
    <t>14.04.2021 05:31:53</t>
  </si>
  <si>
    <t>14.04.2021 05:31:54</t>
  </si>
  <si>
    <t>14.04.2021 05:31:55</t>
  </si>
  <si>
    <t>14.04.2021 05:41:28</t>
  </si>
  <si>
    <t>14.04.2021 05:41:30</t>
  </si>
  <si>
    <t>14.04.2021 05:41:31</t>
  </si>
  <si>
    <t>14.04.2021 05:41:33</t>
  </si>
  <si>
    <t>14.04.2021 05:41:34</t>
  </si>
  <si>
    <t>14.04.2021 05:41:36</t>
  </si>
  <si>
    <t>14.04.2021 05:47:56</t>
  </si>
  <si>
    <t>14.04.2021 05:47:57</t>
  </si>
  <si>
    <t>14.04.2021 05:48:00</t>
  </si>
  <si>
    <t>14.04.2021 05:48:02</t>
  </si>
  <si>
    <t>14.04.2021 05:48:03</t>
  </si>
  <si>
    <t>14.04.2021 05:48:29</t>
  </si>
  <si>
    <t>14.04.2021 05:48:30</t>
  </si>
  <si>
    <t>14.04.2021 05:48:32</t>
  </si>
  <si>
    <t>14.04.2021 05:48:35</t>
  </si>
  <si>
    <t>14.04.2021 05:48:36</t>
  </si>
  <si>
    <t>14.04.2021 05:48:38</t>
  </si>
  <si>
    <t>14.04.2021 05:48:39</t>
  </si>
  <si>
    <t>14.04.2021 05:48:41</t>
  </si>
  <si>
    <t>14.04.2021 05:48:45</t>
  </si>
  <si>
    <t>14.04.2021 05:48:47</t>
  </si>
  <si>
    <t>14.04.2021 05:48:48</t>
  </si>
  <si>
    <t>14.04.2021 05:48:50</t>
  </si>
  <si>
    <t>14.04.2021 05:48:51</t>
  </si>
  <si>
    <t>14.04.2021 05:48:53</t>
  </si>
  <si>
    <t>14.04.2021 05:48:54</t>
  </si>
  <si>
    <t>14.04.2021 05:48:56</t>
  </si>
  <si>
    <t>14.04.2021 05:50:44</t>
  </si>
  <si>
    <t>14.04.2021 05:50:45</t>
  </si>
  <si>
    <t>14.04.2021 05:50:48</t>
  </si>
  <si>
    <t>14.04.2021 05:50:49</t>
  </si>
  <si>
    <t>14.04.2021 05:50:51</t>
  </si>
  <si>
    <t>14.04.2021 05:50:52</t>
  </si>
  <si>
    <t>14.04.2021 05:51:28</t>
  </si>
  <si>
    <t>14.04.2021 05:51:30</t>
  </si>
  <si>
    <t>14.04.2021 05:51:31</t>
  </si>
  <si>
    <t>14.04.2021 05:51:33</t>
  </si>
  <si>
    <t>14.04.2021 05:51:34</t>
  </si>
  <si>
    <t>14.04.2021 05:51:36</t>
  </si>
  <si>
    <t>14.04.2021 05:51:37</t>
  </si>
  <si>
    <t>14.04.2021 05:51:39</t>
  </si>
  <si>
    <t>14.04.2021 05:51:48</t>
  </si>
  <si>
    <t>14.04.2021 05:51:49</t>
  </si>
  <si>
    <t>14.04.2021 05:51:58</t>
  </si>
  <si>
    <t>14.04.2021 05:52:00</t>
  </si>
  <si>
    <t>14.04.2021 05:52:01</t>
  </si>
  <si>
    <t>14.04.2021 05:52:03</t>
  </si>
  <si>
    <t>14.04.2021 05:52:04</t>
  </si>
  <si>
    <t>14.04.2021 05:52:06</t>
  </si>
  <si>
    <t>14.04.2021 05:52:07</t>
  </si>
  <si>
    <t>14.04.2021 05:53:36</t>
  </si>
  <si>
    <t>14.04.2021 05:53:37</t>
  </si>
  <si>
    <t>14.04.2021 05:53:39</t>
  </si>
  <si>
    <t>14.04.2021 05:53:40</t>
  </si>
  <si>
    <t>14.04.2021 05:53:43</t>
  </si>
  <si>
    <t>14.04.2021 05:53:46</t>
  </si>
  <si>
    <t>14.04.2021 05:53:48</t>
  </si>
  <si>
    <t>14.04.2021 05:53:49</t>
  </si>
  <si>
    <t>14.04.2021 05:53:51</t>
  </si>
  <si>
    <t>14.04.2021 05:53:52</t>
  </si>
  <si>
    <t>14.04.2021 05:54:33</t>
  </si>
  <si>
    <t>14.04.2021 05:54:37</t>
  </si>
  <si>
    <t>14.04.2021 05:55:07</t>
  </si>
  <si>
    <t>14.04.2021 05:55:24</t>
  </si>
  <si>
    <t>14.04.2021 05:55:25</t>
  </si>
  <si>
    <t>14.04.2021 05:55:27</t>
  </si>
  <si>
    <t>14.04.2021 05:55:28</t>
  </si>
  <si>
    <t>14.04.2021 05:56:15</t>
  </si>
  <si>
    <t>14.04.2021 05:56:16</t>
  </si>
  <si>
    <t>14.04.2021 05:56:18</t>
  </si>
  <si>
    <t>14.04.2021 05:56:19</t>
  </si>
  <si>
    <t>14.04.2021 05:56:21</t>
  </si>
  <si>
    <t>14.04.2021 05:56:22</t>
  </si>
  <si>
    <t>14.04.2021 05:56:24</t>
  </si>
  <si>
    <t>14.04.2021 05:56:25</t>
  </si>
  <si>
    <t>14.04.2021 05:56:27</t>
  </si>
  <si>
    <t>14.04.2021 05:56:31</t>
  </si>
  <si>
    <t>14.04.2021 05:56:33</t>
  </si>
  <si>
    <t>14.04.2021 05:56:34</t>
  </si>
  <si>
    <t>14.04.2021 05:56:36</t>
  </si>
  <si>
    <t>14.04.2021 05:56:37</t>
  </si>
  <si>
    <t>14.04.2021 05:56:39</t>
  </si>
  <si>
    <t>14.04.2021 05:56:40</t>
  </si>
  <si>
    <t>14.04.2021 05:56:42</t>
  </si>
  <si>
    <t>14.04.2021 05:57:31</t>
  </si>
  <si>
    <t>14.04.2021 05:57:33</t>
  </si>
  <si>
    <t>14.04.2021 05:57:34</t>
  </si>
  <si>
    <t>14.04.2021 05:57:36</t>
  </si>
  <si>
    <t>14.04.2021 05:57:37</t>
  </si>
  <si>
    <t>14.04.2021 05:57:39</t>
  </si>
  <si>
    <t>14.04.2021 06:00:00</t>
  </si>
  <si>
    <t>14.04.2021 06:00:01</t>
  </si>
  <si>
    <t>14.04.2021 06:00:03</t>
  </si>
  <si>
    <t>14.04.2021 06:00:16</t>
  </si>
  <si>
    <t>14.04.2021 06:01:21</t>
  </si>
  <si>
    <t>14.04.2021 06:01:22</t>
  </si>
  <si>
    <t>14.04.2021 06:01:24</t>
  </si>
  <si>
    <t>14.04.2021 06:01:25</t>
  </si>
  <si>
    <t>14.04.2021 06:01:27</t>
  </si>
  <si>
    <t>14.04.2021 06:01:28</t>
  </si>
  <si>
    <t>14.04.2021 06:02:22</t>
  </si>
  <si>
    <t>14.04.2021 06:02:24</t>
  </si>
  <si>
    <t>14.04.2021 06:02:25</t>
  </si>
  <si>
    <t>14.04.2021 06:02:27</t>
  </si>
  <si>
    <t>14.04.2021 06:02:28</t>
  </si>
  <si>
    <t>14.04.2021 06:02:30</t>
  </si>
  <si>
    <t>14.04.2021 06:02:33</t>
  </si>
  <si>
    <t>14.04.2021 06:03:07</t>
  </si>
  <si>
    <t>14.04.2021 06:03:09</t>
  </si>
  <si>
    <t>14.04.2021 06:03:10</t>
  </si>
  <si>
    <t>14.04.2021 06:03:12</t>
  </si>
  <si>
    <t>14.04.2021 06:03:13</t>
  </si>
  <si>
    <t>14.04.2021 06:03:15</t>
  </si>
  <si>
    <t>14.04.2021 06:03:16</t>
  </si>
  <si>
    <t>14.04.2021 06:03:18</t>
  </si>
  <si>
    <t>14.04.2021 06:03:19</t>
  </si>
  <si>
    <t>14.04.2021 06:03:21</t>
  </si>
  <si>
    <t>14.04.2021 06:03:22</t>
  </si>
  <si>
    <t>14.04.2021 06:03:24</t>
  </si>
  <si>
    <t>14.04.2021 06:03:25</t>
  </si>
  <si>
    <t>14.04.2021 06:03:27</t>
  </si>
  <si>
    <t>14.04.2021 06:03:28</t>
  </si>
  <si>
    <t>14.04.2021 06:03:30</t>
  </si>
  <si>
    <t>14.04.2021 06:03:46</t>
  </si>
  <si>
    <t>14.04.2021 06:03:48</t>
  </si>
  <si>
    <t>14.04.2021 06:03:49</t>
  </si>
  <si>
    <t>14.04.2021 06:03:51</t>
  </si>
  <si>
    <t>14.04.2021 06:03:52</t>
  </si>
  <si>
    <t>14.04.2021 06:03:54</t>
  </si>
  <si>
    <t>14.04.2021 06:04:12</t>
  </si>
  <si>
    <t>14.04.2021 06:04:13</t>
  </si>
  <si>
    <t>14.04.2021 06:04:15</t>
  </si>
  <si>
    <t>14.04.2021 06:04:16</t>
  </si>
  <si>
    <t>14.04.2021 06:04:18</t>
  </si>
  <si>
    <t>14.04.2021 06:04:19</t>
  </si>
  <si>
    <t>14.04.2021 06:04:21</t>
  </si>
  <si>
    <t>14.04.2021 06:04:22</t>
  </si>
  <si>
    <t>14.04.2021 06:04:24</t>
  </si>
  <si>
    <t>14.04.2021 06:04:25</t>
  </si>
  <si>
    <t>14.04.2021 06:04:27</t>
  </si>
  <si>
    <t>14.04.2021 06:04:28</t>
  </si>
  <si>
    <t>14.04.2021 06:04:30</t>
  </si>
  <si>
    <t>14.04.2021 06:04:31</t>
  </si>
  <si>
    <t>14.04.2021 06:06:34</t>
  </si>
  <si>
    <t>14.04.2021 06:06:36</t>
  </si>
  <si>
    <t>14.04.2021 06:06:39</t>
  </si>
  <si>
    <t>14.04.2021 06:06:40</t>
  </si>
  <si>
    <t>14.04.2021 06:06:42</t>
  </si>
  <si>
    <t>14.04.2021 06:06:43</t>
  </si>
  <si>
    <t>14.04.2021 06:06:45</t>
  </si>
  <si>
    <t>14.04.2021 06:06:46</t>
  </si>
  <si>
    <t>14.04.2021 06:06:48</t>
  </si>
  <si>
    <t>14.04.2021 06:06:49</t>
  </si>
  <si>
    <t>14.04.2021 06:06:51</t>
  </si>
  <si>
    <t>14.04.2021 06:06:52</t>
  </si>
  <si>
    <t>14.04.2021 06:06:54</t>
  </si>
  <si>
    <t>14.04.2021 06:06:55</t>
  </si>
  <si>
    <t>14.04.2021 06:07:31</t>
  </si>
  <si>
    <t>14.04.2021 06:07:33</t>
  </si>
  <si>
    <t>14.04.2021 06:07:34</t>
  </si>
  <si>
    <t>14.04.2021 06:07:36</t>
  </si>
  <si>
    <t>14.04.2021 06:07:37</t>
  </si>
  <si>
    <t>14.04.2021 06:07:39</t>
  </si>
  <si>
    <t>14.04.2021 06:07:42</t>
  </si>
  <si>
    <t>14.04.2021 06:08:03</t>
  </si>
  <si>
    <t>14.04.2021 06:08:04</t>
  </si>
  <si>
    <t>14.04.2021 06:08:06</t>
  </si>
  <si>
    <t>14.04.2021 06:08:07</t>
  </si>
  <si>
    <t>14.04.2021 06:08:09</t>
  </si>
  <si>
    <t>14.04.2021 06:08:10</t>
  </si>
  <si>
    <t>14.04.2021 06:08:12</t>
  </si>
  <si>
    <t>14.04.2021 06:08:51</t>
  </si>
  <si>
    <t>14.04.2021 06:08:52</t>
  </si>
  <si>
    <t>14.04.2021 06:10:21</t>
  </si>
  <si>
    <t>14.04.2021 06:10:22</t>
  </si>
  <si>
    <t>14.04.2021 06:10:24</t>
  </si>
  <si>
    <t>14.04.2021 06:10:25</t>
  </si>
  <si>
    <t>14.04.2021 06:10:27</t>
  </si>
  <si>
    <t>14.04.2021 06:10:28</t>
  </si>
  <si>
    <t>14.04.2021 06:11:36</t>
  </si>
  <si>
    <t>14.04.2021 06:11:37</t>
  </si>
  <si>
    <t>14.04.2021 06:11:39</t>
  </si>
  <si>
    <t>14.04.2021 06:11:40</t>
  </si>
  <si>
    <t>14.04.2021 06:11:43</t>
  </si>
  <si>
    <t>14.04.2021 06:11:45</t>
  </si>
  <si>
    <t>14.04.2021 06:11:46</t>
  </si>
  <si>
    <t>14.04.2021 06:11:48</t>
  </si>
  <si>
    <t>14.04.2021 06:12:24</t>
  </si>
  <si>
    <t>14.04.2021 06:12:25</t>
  </si>
  <si>
    <t>14.04.2021 06:12:27</t>
  </si>
  <si>
    <t>14.04.2021 06:12:28</t>
  </si>
  <si>
    <t>14.04.2021 06:12:30</t>
  </si>
  <si>
    <t>14.04.2021 06:12:31</t>
  </si>
  <si>
    <t>14.04.2021 06:12:33</t>
  </si>
  <si>
    <t>14.04.2021 06:12:34</t>
  </si>
  <si>
    <t>14.04.2021 06:12:36</t>
  </si>
  <si>
    <t>14.04.2021 06:13:22</t>
  </si>
  <si>
    <t>14.04.2021 06:13:27</t>
  </si>
  <si>
    <t>14.04.2021 06:13:28</t>
  </si>
  <si>
    <t>14.04.2021 06:13:30</t>
  </si>
  <si>
    <t>14.04.2021 06:13:34</t>
  </si>
  <si>
    <t>14.04.2021 06:13:36</t>
  </si>
  <si>
    <t>14.04.2021 06:13:39</t>
  </si>
  <si>
    <t>14.04.2021 06:13:45</t>
  </si>
  <si>
    <t>14.04.2021 06:13:46</t>
  </si>
  <si>
    <t>14.04.2021 06:13:48</t>
  </si>
  <si>
    <t>14.04.2021 06:13:51</t>
  </si>
  <si>
    <t>14.04.2021 06:13:52</t>
  </si>
  <si>
    <t>14.04.2021 06:13:54</t>
  </si>
  <si>
    <t>14.04.2021 06:14:59</t>
  </si>
  <si>
    <t>14.04.2021 06:15:00</t>
  </si>
  <si>
    <t>14.04.2021 06:15:02</t>
  </si>
  <si>
    <t>14.04.2021 06:15:03</t>
  </si>
  <si>
    <t>14.04.2021 06:15:05</t>
  </si>
  <si>
    <t>14.04.2021 06:15:06</t>
  </si>
  <si>
    <t>14.04.2021 06:15:08</t>
  </si>
  <si>
    <t>14.04.2021 06:15:44</t>
  </si>
  <si>
    <t>14.04.2021 06:15:45</t>
  </si>
  <si>
    <t>14.04.2021 06:15:48</t>
  </si>
  <si>
    <t>14.04.2021 06:15:50</t>
  </si>
  <si>
    <t>14.04.2021 06:15:51</t>
  </si>
  <si>
    <t>14.04.2021 06:16:13</t>
  </si>
  <si>
    <t>14.04.2021 06:16:16</t>
  </si>
  <si>
    <t>14.04.2021 06:16:19</t>
  </si>
  <si>
    <t>14.04.2021 06:17:16</t>
  </si>
  <si>
    <t>14.04.2021 06:17:18</t>
  </si>
  <si>
    <t>14.04.2021 06:17:19</t>
  </si>
  <si>
    <t>14.04.2021 06:17:21</t>
  </si>
  <si>
    <t>14.04.2021 06:17:22</t>
  </si>
  <si>
    <t>14.04.2021 06:17:24</t>
  </si>
  <si>
    <t>14.04.2021 06:17:37</t>
  </si>
  <si>
    <t>14.04.2021 06:17:39</t>
  </si>
  <si>
    <t>14.04.2021 06:17:40</t>
  </si>
  <si>
    <t>14.04.2021 06:17:42</t>
  </si>
  <si>
    <t>14.04.2021 06:17:43</t>
  </si>
  <si>
    <t>14.04.2021 06:17:45</t>
  </si>
  <si>
    <t>14.04.2021 06:17:46</t>
  </si>
  <si>
    <t>14.04.2021 06:18:51</t>
  </si>
  <si>
    <t>14.04.2021 06:18:52</t>
  </si>
  <si>
    <t>14.04.2021 06:18:54</t>
  </si>
  <si>
    <t>14.04.2021 06:18:55</t>
  </si>
  <si>
    <t>14.04.2021 06:18:57</t>
  </si>
  <si>
    <t>14.04.2021 06:18:59</t>
  </si>
  <si>
    <t>14.04.2021 06:19:00</t>
  </si>
  <si>
    <t>14.04.2021 06:20:06</t>
  </si>
  <si>
    <t>14.04.2021 06:20:31</t>
  </si>
  <si>
    <t>14.04.2021 06:20:33</t>
  </si>
  <si>
    <t>14.04.2021 06:20:34</t>
  </si>
  <si>
    <t>14.04.2021 06:20:36</t>
  </si>
  <si>
    <t>14.04.2021 06:20:37</t>
  </si>
  <si>
    <t>14.04.2021 06:20:39</t>
  </si>
  <si>
    <t>14.04.2021 06:20:43</t>
  </si>
  <si>
    <t>14.04.2021 06:20:45</t>
  </si>
  <si>
    <t>14.04.2021 06:20:46</t>
  </si>
  <si>
    <t>14.04.2021 06:20:55</t>
  </si>
  <si>
    <t>14.04.2021 06:20:57</t>
  </si>
  <si>
    <t>14.04.2021 06:20:58</t>
  </si>
  <si>
    <t>14.04.2021 06:21:00</t>
  </si>
  <si>
    <t>14.04.2021 06:21:01</t>
  </si>
  <si>
    <t>14.04.2021 06:21:03</t>
  </si>
  <si>
    <t>14.04.2021 06:21:04</t>
  </si>
  <si>
    <t>14.04.2021 06:21:06</t>
  </si>
  <si>
    <t>14.04.2021 06:21:07</t>
  </si>
  <si>
    <t>14.04.2021 06:21:10</t>
  </si>
  <si>
    <t>14.04.2021 06:21:12</t>
  </si>
  <si>
    <t>14.04.2021 06:21:13</t>
  </si>
  <si>
    <t>14.04.2021 06:21:15</t>
  </si>
  <si>
    <t>14.04.2021 06:21:18</t>
  </si>
  <si>
    <t>14.04.2021 06:21:19</t>
  </si>
  <si>
    <t>14.04.2021 06:21:21</t>
  </si>
  <si>
    <t>14.04.2021 06:23:18</t>
  </si>
  <si>
    <t>14.04.2021 06:23:19</t>
  </si>
  <si>
    <t>14.04.2021 06:23:22</t>
  </si>
  <si>
    <t>14.04.2021 06:23:24</t>
  </si>
  <si>
    <t>14.04.2021 06:23:25</t>
  </si>
  <si>
    <t>14.04.2021 06:23:27</t>
  </si>
  <si>
    <t>14.04.2021 06:27:28</t>
  </si>
  <si>
    <t>14.04.2021 06:27:30</t>
  </si>
  <si>
    <t>14.04.2021 06:27:31</t>
  </si>
  <si>
    <t>14.04.2021 06:27:33</t>
  </si>
  <si>
    <t>14.04.2021 06:27:34</t>
  </si>
  <si>
    <t>14.04.2021 06:27:36</t>
  </si>
  <si>
    <t>14.04.2021 06:27:37</t>
  </si>
  <si>
    <t>14.04.2021 06:28:18</t>
  </si>
  <si>
    <t>14.04.2021 06:28:19</t>
  </si>
  <si>
    <t>14.04.2021 06:28:21</t>
  </si>
  <si>
    <t>14.04.2021 06:28:22</t>
  </si>
  <si>
    <t>14.04.2021 06:28:24</t>
  </si>
  <si>
    <t>14.04.2021 06:28:27</t>
  </si>
  <si>
    <t>14.04.2021 06:28:28</t>
  </si>
  <si>
    <t>14.04.2021 06:28:30</t>
  </si>
  <si>
    <t>14.04.2021 06:28:31</t>
  </si>
  <si>
    <t>14.04.2021 06:28:59</t>
  </si>
  <si>
    <t>14.04.2021 06:29:00</t>
  </si>
  <si>
    <t>14.04.2021 06:29:01</t>
  </si>
  <si>
    <t>14.04.2021 06:29:03</t>
  </si>
  <si>
    <t>14.04.2021 06:29:04</t>
  </si>
  <si>
    <t>14.04.2021 06:29:06</t>
  </si>
  <si>
    <t>14.04.2021 06:29:08</t>
  </si>
  <si>
    <t>14.04.2021 06:29:09</t>
  </si>
  <si>
    <t>14.04.2021 06:31:37</t>
  </si>
  <si>
    <t>14.04.2021 06:31:39</t>
  </si>
  <si>
    <t>14.04.2021 06:31:40</t>
  </si>
  <si>
    <t>14.04.2021 06:31:42</t>
  </si>
  <si>
    <t>14.04.2021 06:31:43</t>
  </si>
  <si>
    <t>14.04.2021 06:31:45</t>
  </si>
  <si>
    <t>14.04.2021 06:31:46</t>
  </si>
  <si>
    <t>14.04.2021 06:31:48</t>
  </si>
  <si>
    <t>14.04.2021 06:31:49</t>
  </si>
  <si>
    <t>14.04.2021 06:32:18</t>
  </si>
  <si>
    <t>14.04.2021 06:32:19</t>
  </si>
  <si>
    <t>14.04.2021 06:32:21</t>
  </si>
  <si>
    <t>14.04.2021 06:32:22</t>
  </si>
  <si>
    <t>14.04.2021 06:32:24</t>
  </si>
  <si>
    <t>14.04.2021 06:32:25</t>
  </si>
  <si>
    <t>14.04.2021 06:32:27</t>
  </si>
  <si>
    <t>14.04.2021 06:32:28</t>
  </si>
  <si>
    <t>14.04.2021 06:32:30</t>
  </si>
  <si>
    <t>14.04.2021 06:32:31</t>
  </si>
  <si>
    <t>14.04.2021 06:32:33</t>
  </si>
  <si>
    <t>14.04.2021 06:32:34</t>
  </si>
  <si>
    <t>14.04.2021 06:32:36</t>
  </si>
  <si>
    <t>14.04.2021 06:32:37</t>
  </si>
  <si>
    <t>14.04.2021 06:32:39</t>
  </si>
  <si>
    <t>14.04.2021 06:32:40</t>
  </si>
  <si>
    <t>14.04.2021 06:32:43</t>
  </si>
  <si>
    <t>14.04.2021 06:32:45</t>
  </si>
  <si>
    <t>14.04.2021 06:32:46</t>
  </si>
  <si>
    <t>14.04.2021 06:32:48</t>
  </si>
  <si>
    <t>14.04.2021 06:32:49</t>
  </si>
  <si>
    <t>14.04.2021 06:32:51</t>
  </si>
  <si>
    <t>14.04.2021 06:33:22</t>
  </si>
  <si>
    <t>14.04.2021 06:33:24</t>
  </si>
  <si>
    <t>14.04.2021 06:33:25</t>
  </si>
  <si>
    <t>14.04.2021 06:33:27</t>
  </si>
  <si>
    <t>14.04.2021 06:33:28</t>
  </si>
  <si>
    <t>14.04.2021 06:33:30</t>
  </si>
  <si>
    <t>14.04.2021 06:34:22</t>
  </si>
  <si>
    <t>14.04.2021 06:34:24</t>
  </si>
  <si>
    <t>14.04.2021 06:34:25</t>
  </si>
  <si>
    <t>14.04.2021 06:34:27</t>
  </si>
  <si>
    <t>14.04.2021 06:34:28</t>
  </si>
  <si>
    <t>14.04.2021 06:34:30</t>
  </si>
  <si>
    <t>14.04.2021 06:34:31</t>
  </si>
  <si>
    <t>14.04.2021 06:34:33</t>
  </si>
  <si>
    <t>14.04.2021 06:35:31</t>
  </si>
  <si>
    <t>14.04.2021 06:35:33</t>
  </si>
  <si>
    <t>14.04.2021 06:35:34</t>
  </si>
  <si>
    <t>14.04.2021 06:35:36</t>
  </si>
  <si>
    <t>14.04.2021 06:35:37</t>
  </si>
  <si>
    <t>14.04.2021 06:35:39</t>
  </si>
  <si>
    <t>14.04.2021 06:36:22</t>
  </si>
  <si>
    <t>14.04.2021 06:36:24</t>
  </si>
  <si>
    <t>14.04.2021 06:36:25</t>
  </si>
  <si>
    <t>14.04.2021 06:36:27</t>
  </si>
  <si>
    <t>14.04.2021 06:36:28</t>
  </si>
  <si>
    <t>14.04.2021 06:37:16</t>
  </si>
  <si>
    <t>14.04.2021 06:37:18</t>
  </si>
  <si>
    <t>14.04.2021 06:37:19</t>
  </si>
  <si>
    <t>14.04.2021 06:37:21</t>
  </si>
  <si>
    <t>14.04.2021 06:37:22</t>
  </si>
  <si>
    <t>14.04.2021 06:37:24</t>
  </si>
  <si>
    <t>14.04.2021 06:37:25</t>
  </si>
  <si>
    <t>14.04.2021 06:37:27</t>
  </si>
  <si>
    <t>14.04.2021 06:37:28</t>
  </si>
  <si>
    <t>14.04.2021 06:38:54</t>
  </si>
  <si>
    <t>14.04.2021 06:38:56</t>
  </si>
  <si>
    <t>14.04.2021 06:38:57</t>
  </si>
  <si>
    <t>14.04.2021 06:38:59</t>
  </si>
  <si>
    <t>14.04.2021 06:39:00</t>
  </si>
  <si>
    <t>14.04.2021 06:39:15</t>
  </si>
  <si>
    <t>14.04.2021 06:39:17</t>
  </si>
  <si>
    <t>14.04.2021 06:39:18</t>
  </si>
  <si>
    <t>14.04.2021 06:39:20</t>
  </si>
  <si>
    <t>14.04.2021 06:39:21</t>
  </si>
  <si>
    <t>14.04.2021 06:39:23</t>
  </si>
  <si>
    <t>14.04.2021 06:39:24</t>
  </si>
  <si>
    <t>14.04.2021 06:39:26</t>
  </si>
  <si>
    <t>14.04.2021 06:40:46</t>
  </si>
  <si>
    <t>14.04.2021 06:40:48</t>
  </si>
  <si>
    <t>14.04.2021 06:40:49</t>
  </si>
  <si>
    <t>14.04.2021 06:40:51</t>
  </si>
  <si>
    <t>14.04.2021 06:40:52</t>
  </si>
  <si>
    <t>14.04.2021 06:40:54</t>
  </si>
  <si>
    <t>14.04.2021 06:40:55</t>
  </si>
  <si>
    <t>14.04.2021 06:40:57</t>
  </si>
  <si>
    <t>14.04.2021 06:41:46</t>
  </si>
  <si>
    <t>14.04.2021 06:41:48</t>
  </si>
  <si>
    <t>14.04.2021 06:41:49</t>
  </si>
  <si>
    <t>14.04.2021 06:41:51</t>
  </si>
  <si>
    <t>14.04.2021 06:41:52</t>
  </si>
  <si>
    <t>14.04.2021 06:41:57</t>
  </si>
  <si>
    <t>14.04.2021 06:41:58</t>
  </si>
  <si>
    <t>14.04.2021 06:42:00</t>
  </si>
  <si>
    <t>14.04.2021 06:42:01</t>
  </si>
  <si>
    <t>14.04.2021 06:42:03</t>
  </si>
  <si>
    <t>14.04.2021 06:42:04</t>
  </si>
  <si>
    <t>14.04.2021 06:42:06</t>
  </si>
  <si>
    <t>14.04.2021 06:43:42</t>
  </si>
  <si>
    <t>14.04.2021 06:43:43</t>
  </si>
  <si>
    <t>14.04.2021 06:43:45</t>
  </si>
  <si>
    <t>14.04.2021 06:43:46</t>
  </si>
  <si>
    <t>14.04.2021 06:43:48</t>
  </si>
  <si>
    <t>14.04.2021 06:43:49</t>
  </si>
  <si>
    <t>14.04.2021 06:43:51</t>
  </si>
  <si>
    <t>14.04.2021 06:43:52</t>
  </si>
  <si>
    <t>14.04.2021 06:43:54</t>
  </si>
  <si>
    <t>14.04.2021 06:44:13</t>
  </si>
  <si>
    <t>14.04.2021 06:44:15</t>
  </si>
  <si>
    <t>14.04.2021 06:44:16</t>
  </si>
  <si>
    <t>14.04.2021 06:44:18</t>
  </si>
  <si>
    <t>14.04.2021 06:44:19</t>
  </si>
  <si>
    <t>14.04.2021 06:44:21</t>
  </si>
  <si>
    <t>14.04.2021 06:44:22</t>
  </si>
  <si>
    <t>14.04.2021 06:44:33</t>
  </si>
  <si>
    <t>14.04.2021 06:44:34</t>
  </si>
  <si>
    <t>14.04.2021 06:44:36</t>
  </si>
  <si>
    <t>14.04.2021 06:44:37</t>
  </si>
  <si>
    <t>14.04.2021 06:44:39</t>
  </si>
  <si>
    <t>14.04.2021 06:44:40</t>
  </si>
  <si>
    <t>14.04.2021 06:44:42</t>
  </si>
  <si>
    <t>14.04.2021 06:44:43</t>
  </si>
  <si>
    <t>14.04.2021 06:44:45</t>
  </si>
  <si>
    <t>14.04.2021 06:45:54</t>
  </si>
  <si>
    <t>14.04.2021 06:45:56</t>
  </si>
  <si>
    <t>14.04.2021 06:45:57</t>
  </si>
  <si>
    <t>14.04.2021 06:45:59</t>
  </si>
  <si>
    <t>14.04.2021 06:46:00</t>
  </si>
  <si>
    <t>14.04.2021 06:46:02</t>
  </si>
  <si>
    <t>14.04.2021 06:46:11</t>
  </si>
  <si>
    <t>14.04.2021 06:46:12</t>
  </si>
  <si>
    <t>14.04.2021 06:46:14</t>
  </si>
  <si>
    <t>14.04.2021 06:46:15</t>
  </si>
  <si>
    <t>14.04.2021 06:46:17</t>
  </si>
  <si>
    <t>14.04.2021 06:46:18</t>
  </si>
  <si>
    <t>14.04.2021 06:46:20</t>
  </si>
  <si>
    <t>14.04.2021 06:46:21</t>
  </si>
  <si>
    <t>14.04.2021 06:46:23</t>
  </si>
  <si>
    <t>14.04.2021 06:46:24</t>
  </si>
  <si>
    <t>14.04.2021 06:46:27</t>
  </si>
  <si>
    <t>14.04.2021 06:46:29</t>
  </si>
  <si>
    <t>14.04.2021 06:46:30</t>
  </si>
  <si>
    <t>14.04.2021 06:46:32</t>
  </si>
  <si>
    <t>14.04.2021 06:46:33</t>
  </si>
  <si>
    <t>14.04.2021 06:48:07</t>
  </si>
  <si>
    <t>14.04.2021 06:48:09</t>
  </si>
  <si>
    <t>14.04.2021 06:48:10</t>
  </si>
  <si>
    <t>14.04.2021 06:48:12</t>
  </si>
  <si>
    <t>14.04.2021 06:48:13</t>
  </si>
  <si>
    <t>14.04.2021 06:48:16</t>
  </si>
  <si>
    <t>14.04.2021 06:48:21</t>
  </si>
  <si>
    <t>14.04.2021 06:48:22</t>
  </si>
  <si>
    <t>14.04.2021 06:48:28</t>
  </si>
  <si>
    <t>14.04.2021 06:48:30</t>
  </si>
  <si>
    <t>14.04.2021 06:48:31</t>
  </si>
  <si>
    <t>14.04.2021 06:48:33</t>
  </si>
  <si>
    <t>14.04.2021 06:48:34</t>
  </si>
  <si>
    <t>14.04.2021 06:48:36</t>
  </si>
  <si>
    <t>14.04.2021 06:48:37</t>
  </si>
  <si>
    <t>14.04.2021 06:48:39</t>
  </si>
  <si>
    <t>14.04.2021 06:48:40</t>
  </si>
  <si>
    <t>14.04.2021 06:48:42</t>
  </si>
  <si>
    <t>14.04.2021 06:48:43</t>
  </si>
  <si>
    <t>14.04.2021 06:49:06</t>
  </si>
  <si>
    <t>14.04.2021 06:49:07</t>
  </si>
  <si>
    <t>14.04.2021 06:49:09</t>
  </si>
  <si>
    <t>14.04.2021 06:49:10</t>
  </si>
  <si>
    <t>14.04.2021 06:49:12</t>
  </si>
  <si>
    <t>14.04.2021 06:49:13</t>
  </si>
  <si>
    <t>14.04.2021 06:49:27</t>
  </si>
  <si>
    <t>14.04.2021 06:49:28</t>
  </si>
  <si>
    <t>14.04.2021 06:49:30</t>
  </si>
  <si>
    <t>14.04.2021 06:49:31</t>
  </si>
  <si>
    <t>14.04.2021 06:49:33</t>
  </si>
  <si>
    <t>14.04.2021 06:49:34</t>
  </si>
  <si>
    <t>14.04.2021 06:49:37</t>
  </si>
  <si>
    <t>14.04.2021 06:49:39</t>
  </si>
  <si>
    <t>14.04.2021 06:49:40</t>
  </si>
  <si>
    <t>14.04.2021 06:49:42</t>
  </si>
  <si>
    <t>14.04.2021 06:49:55</t>
  </si>
  <si>
    <t>14.04.2021 06:49:57</t>
  </si>
  <si>
    <t>14.04.2021 06:50:00</t>
  </si>
  <si>
    <t>14.04.2021 06:50:01</t>
  </si>
  <si>
    <t>14.04.2021 06:50:03</t>
  </si>
  <si>
    <t>14.04.2021 06:50:04</t>
  </si>
  <si>
    <t>14.04.2021 06:50:16</t>
  </si>
  <si>
    <t>14.04.2021 06:50:18</t>
  </si>
  <si>
    <t>14.04.2021 06:50:24</t>
  </si>
  <si>
    <t>14.04.2021 06:50:25</t>
  </si>
  <si>
    <t>14.04.2021 06:50:27</t>
  </si>
  <si>
    <t>14.04.2021 06:50:28</t>
  </si>
  <si>
    <t>14.04.2021 06:50:30</t>
  </si>
  <si>
    <t>14.04.2021 06:50:31</t>
  </si>
  <si>
    <t>14.04.2021 06:50:33</t>
  </si>
  <si>
    <t>14.04.2021 06:50:34</t>
  </si>
  <si>
    <t>14.04.2021 06:50:36</t>
  </si>
  <si>
    <t>14.04.2021 06:50:43</t>
  </si>
  <si>
    <t>14.04.2021 06:50:45</t>
  </si>
  <si>
    <t>14.04.2021 06:50:46</t>
  </si>
  <si>
    <t>14.04.2021 06:50:48</t>
  </si>
  <si>
    <t>14.04.2021 06:50:49</t>
  </si>
  <si>
    <t>14.04.2021 06:50:52</t>
  </si>
  <si>
    <t>14.04.2021 06:50:54</t>
  </si>
  <si>
    <t>14.04.2021 06:50:55</t>
  </si>
  <si>
    <t>14.04.2021 06:51:01</t>
  </si>
  <si>
    <t>14.04.2021 06:51:18</t>
  </si>
  <si>
    <t>14.04.2021 06:51:19</t>
  </si>
  <si>
    <t>14.04.2021 06:51:21</t>
  </si>
  <si>
    <t>14.04.2021 06:51:22</t>
  </si>
  <si>
    <t>14.04.2021 06:51:24</t>
  </si>
  <si>
    <t>14.04.2021 06:51:27</t>
  </si>
  <si>
    <t>14.04.2021 06:51:28</t>
  </si>
  <si>
    <t>14.04.2021 06:51:30</t>
  </si>
  <si>
    <t>14.04.2021 06:51:42</t>
  </si>
  <si>
    <t>14.04.2021 06:51:43</t>
  </si>
  <si>
    <t>14.04.2021 06:51:45</t>
  </si>
  <si>
    <t>14.04.2021 06:51:49</t>
  </si>
  <si>
    <t>14.04.2021 06:51:51</t>
  </si>
  <si>
    <t>14.04.2021 06:51:52</t>
  </si>
  <si>
    <t>14.04.2021 06:51:54</t>
  </si>
  <si>
    <t>14.04.2021 06:51:55</t>
  </si>
  <si>
    <t>14.04.2021 06:51:57</t>
  </si>
  <si>
    <t>14.04.2021 06:51:58</t>
  </si>
  <si>
    <t>14.04.2021 06:52:44</t>
  </si>
  <si>
    <t>14.04.2021 06:52:45</t>
  </si>
  <si>
    <t>14.04.2021 06:52:47</t>
  </si>
  <si>
    <t>14.04.2021 06:52:48</t>
  </si>
  <si>
    <t>14.04.2021 06:52:50</t>
  </si>
  <si>
    <t>14.04.2021 06:52:51</t>
  </si>
  <si>
    <t>14.04.2021 06:52:53</t>
  </si>
  <si>
    <t>14.04.2021 06:54:03</t>
  </si>
  <si>
    <t>14.04.2021 06:54:04</t>
  </si>
  <si>
    <t>14.04.2021 06:54:06</t>
  </si>
  <si>
    <t>14.04.2021 06:54:07</t>
  </si>
  <si>
    <t>14.04.2021 06:54:09</t>
  </si>
  <si>
    <t>14.04.2021 06:54:10</t>
  </si>
  <si>
    <t>14.04.2021 06:54:12</t>
  </si>
  <si>
    <t>14.04.2021 06:54:13</t>
  </si>
  <si>
    <t>14.04.2021 06:54:15</t>
  </si>
  <si>
    <t>14.04.2021 06:54:16</t>
  </si>
  <si>
    <t>14.04.2021 06:54:19</t>
  </si>
  <si>
    <t>14.04.2021 06:54:21</t>
  </si>
  <si>
    <t>14.04.2021 06:54:22</t>
  </si>
  <si>
    <t>14.04.2021 06:54:49</t>
  </si>
  <si>
    <t>14.04.2021 06:54:51</t>
  </si>
  <si>
    <t>14.04.2021 06:54:52</t>
  </si>
  <si>
    <t>14.04.2021 06:54:57</t>
  </si>
  <si>
    <t>14.04.2021 06:54:58</t>
  </si>
  <si>
    <t>14.04.2021 06:55:00</t>
  </si>
  <si>
    <t>14.04.2021 06:55:01</t>
  </si>
  <si>
    <t>14.04.2021 06:55:03</t>
  </si>
  <si>
    <t>14.04.2021 06:55:04</t>
  </si>
  <si>
    <t>14.04.2021 06:55:06</t>
  </si>
  <si>
    <t>14.04.2021 06:55:07</t>
  </si>
  <si>
    <t>14.04.2021 06:55:09</t>
  </si>
  <si>
    <t>14.04.2021 06:55:12</t>
  </si>
  <si>
    <t>14.04.2021 06:55:13</t>
  </si>
  <si>
    <t>14.04.2021 06:55:15</t>
  </si>
  <si>
    <t>14.04.2021 06:55:16</t>
  </si>
  <si>
    <t>14.04.2021 06:55:18</t>
  </si>
  <si>
    <t>14.04.2021 06:55:29</t>
  </si>
  <si>
    <t>14.04.2021 06:55:30</t>
  </si>
  <si>
    <t>14.04.2021 06:55:32</t>
  </si>
  <si>
    <t>14.04.2021 06:55:33</t>
  </si>
  <si>
    <t>14.04.2021 06:55:35</t>
  </si>
  <si>
    <t>14.04.2021 06:55:36</t>
  </si>
  <si>
    <t>14.04.2021 06:55:38</t>
  </si>
  <si>
    <t>14.04.2021 06:55:39</t>
  </si>
  <si>
    <t>14.04.2021 06:55:41</t>
  </si>
  <si>
    <t>14.04.2021 06:55:42</t>
  </si>
  <si>
    <t>14.04.2021 06:55:44</t>
  </si>
  <si>
    <t>14.04.2021 06:56:57</t>
  </si>
  <si>
    <t>14.04.2021 06:56:59</t>
  </si>
  <si>
    <t>14.04.2021 06:57:00</t>
  </si>
  <si>
    <t>14.04.2021 06:57:02</t>
  </si>
  <si>
    <t>14.04.2021 06:57:03</t>
  </si>
  <si>
    <t>14.04.2021 06:57:05</t>
  </si>
  <si>
    <t>14.04.2021 06:57:06</t>
  </si>
  <si>
    <t>14.04.2021 06:57:56</t>
  </si>
  <si>
    <t>14.04.2021 06:57:57</t>
  </si>
  <si>
    <t>14.04.2021 06:57:59</t>
  </si>
  <si>
    <t>14.04.2021 06:58:00</t>
  </si>
  <si>
    <t>14.04.2021 06:58:02</t>
  </si>
  <si>
    <t>14.04.2021 06:58:03</t>
  </si>
  <si>
    <t>14.04.2021 06:58:05</t>
  </si>
  <si>
    <t>14.04.2021 06:58:06</t>
  </si>
  <si>
    <t>14.04.2021 06:58:53</t>
  </si>
  <si>
    <t>14.04.2021 06:58:55</t>
  </si>
  <si>
    <t>14.04.2021 06:58:56</t>
  </si>
  <si>
    <t>14.04.2021 06:58:58</t>
  </si>
  <si>
    <t>14.04.2021 06:58:59</t>
  </si>
  <si>
    <t>14.04.2021 06:59:01</t>
  </si>
  <si>
    <t>14.04.2021 06:59:02</t>
  </si>
  <si>
    <t>14.04.2021 06:59:04</t>
  </si>
  <si>
    <t>14.04.2021 06:59:05</t>
  </si>
  <si>
    <t>14.04.2021 06:59:57</t>
  </si>
  <si>
    <t>14.04.2021 06:59:58</t>
  </si>
  <si>
    <t>14.04.2021 07:00:00</t>
  </si>
  <si>
    <t>14.04.2021 07:00:01</t>
  </si>
  <si>
    <t>14.04.2021 07:00:03</t>
  </si>
  <si>
    <t>14.04.2021 07:00:04</t>
  </si>
  <si>
    <t>14.04.2021 07:00:06</t>
  </si>
  <si>
    <t>14.04.2021 07:02:36</t>
  </si>
  <si>
    <t>14.04.2021 07:02:37</t>
  </si>
  <si>
    <t>14.04.2021 07:02:39</t>
  </si>
  <si>
    <t>14.04.2021 07:02:40</t>
  </si>
  <si>
    <t>14.04.2021 07:02:42</t>
  </si>
  <si>
    <t>14.04.2021 07:02:45</t>
  </si>
  <si>
    <t>14.04.2021 07:02:46</t>
  </si>
  <si>
    <t>14.04.2021 07:03:24</t>
  </si>
  <si>
    <t>14.04.2021 07:03:33</t>
  </si>
  <si>
    <t>14.04.2021 07:04:22</t>
  </si>
  <si>
    <t>14.04.2021 07:04:24</t>
  </si>
  <si>
    <t>14.04.2021 07:04:25</t>
  </si>
  <si>
    <t>14.04.2021 07:04:27</t>
  </si>
  <si>
    <t>14.04.2021 07:04:28</t>
  </si>
  <si>
    <t>14.04.2021 07:04:30</t>
  </si>
  <si>
    <t>14.04.2021 07:04:31</t>
  </si>
  <si>
    <t>14.04.2021 07:05:00</t>
  </si>
  <si>
    <t>14.04.2021 07:05:01</t>
  </si>
  <si>
    <t>14.04.2021 07:05:03</t>
  </si>
  <si>
    <t>14.04.2021 07:05:04</t>
  </si>
  <si>
    <t>14.04.2021 07:05:06</t>
  </si>
  <si>
    <t>14.04.2021 07:05:07</t>
  </si>
  <si>
    <t>14.04.2021 07:05:09</t>
  </si>
  <si>
    <t>14.04.2021 07:05:10</t>
  </si>
  <si>
    <t>14.04.2021 07:05:12</t>
  </si>
  <si>
    <t>14.04.2021 07:06:21</t>
  </si>
  <si>
    <t>14.04.2021 07:06:22</t>
  </si>
  <si>
    <t>14.04.2021 07:06:24</t>
  </si>
  <si>
    <t>14.04.2021 07:06:25</t>
  </si>
  <si>
    <t>14.04.2021 07:06:27</t>
  </si>
  <si>
    <t>14.04.2021 07:06:28</t>
  </si>
  <si>
    <t>14.04.2021 07:06:30</t>
  </si>
  <si>
    <t>14.04.2021 07:06:31</t>
  </si>
  <si>
    <t>14.04.2021 07:07:33</t>
  </si>
  <si>
    <t>14.04.2021 07:07:34</t>
  </si>
  <si>
    <t>14.04.2021 07:07:36</t>
  </si>
  <si>
    <t>14.04.2021 07:07:37</t>
  </si>
  <si>
    <t>14.04.2021 07:07:39</t>
  </si>
  <si>
    <t>14.04.2021 07:07:40</t>
  </si>
  <si>
    <t>14.04.2021 07:07:42</t>
  </si>
  <si>
    <t>14.04.2021 07:07:43</t>
  </si>
  <si>
    <t>14.04.2021 07:07:45</t>
  </si>
  <si>
    <t>14.04.2021 07:07:46</t>
  </si>
  <si>
    <t>14.04.2021 07:07:48</t>
  </si>
  <si>
    <t>14.04.2021 07:07:49</t>
  </si>
  <si>
    <t>14.04.2021 07:07:51</t>
  </si>
  <si>
    <t>14.04.2021 07:07:52</t>
  </si>
  <si>
    <t>14.04.2021 07:07:54</t>
  </si>
  <si>
    <t>14.04.2021 07:07:55</t>
  </si>
  <si>
    <t>14.04.2021 07:07:57</t>
  </si>
  <si>
    <t>14.04.2021 07:08:43</t>
  </si>
  <si>
    <t>14.04.2021 07:08:45</t>
  </si>
  <si>
    <t>14.04.2021 07:08:46</t>
  </si>
  <si>
    <t>14.04.2021 07:08:48</t>
  </si>
  <si>
    <t>14.04.2021 07:08:49</t>
  </si>
  <si>
    <t>14.04.2021 07:08:51</t>
  </si>
  <si>
    <t>14.04.2021 07:08:52</t>
  </si>
  <si>
    <t>14.04.2021 07:08:54</t>
  </si>
  <si>
    <t>14.04.2021 07:09:09</t>
  </si>
  <si>
    <t>14.04.2021 07:09:10</t>
  </si>
  <si>
    <t>14.04.2021 07:09:12</t>
  </si>
  <si>
    <t>14.04.2021 07:09:13</t>
  </si>
  <si>
    <t>14.04.2021 07:09:15</t>
  </si>
  <si>
    <t>14.04.2021 07:09:16</t>
  </si>
  <si>
    <t>14.04.2021 07:09:54</t>
  </si>
  <si>
    <t>14.04.2021 07:09:55</t>
  </si>
  <si>
    <t>14.04.2021 07:09:57</t>
  </si>
  <si>
    <t>14.04.2021 07:09:58</t>
  </si>
  <si>
    <t>14.04.2021 07:10:00</t>
  </si>
  <si>
    <t>14.04.2021 07:10:01</t>
  </si>
  <si>
    <t>14.04.2021 07:10:03</t>
  </si>
  <si>
    <t>14.04.2021 07:10:04</t>
  </si>
  <si>
    <t>14.04.2021 07:10:06</t>
  </si>
  <si>
    <t>14.04.2021 07:10:14</t>
  </si>
  <si>
    <t>14.04.2021 07:10:15</t>
  </si>
  <si>
    <t>14.04.2021 07:12:03</t>
  </si>
  <si>
    <t>14.04.2021 07:12:04</t>
  </si>
  <si>
    <t>14.04.2021 07:12:06</t>
  </si>
  <si>
    <t>14.04.2021 07:12:07</t>
  </si>
  <si>
    <t>14.04.2021 07:12:09</t>
  </si>
  <si>
    <t>14.04.2021 07:12:10</t>
  </si>
  <si>
    <t>14.04.2021 07:12:12</t>
  </si>
  <si>
    <t>14.04.2021 07:12:13</t>
  </si>
  <si>
    <t>14.04.2021 07:12:39</t>
  </si>
  <si>
    <t>14.04.2021 07:12:40</t>
  </si>
  <si>
    <t>14.04.2021 07:12:42</t>
  </si>
  <si>
    <t>14.04.2021 07:12:43</t>
  </si>
  <si>
    <t>14.04.2021 07:12:45</t>
  </si>
  <si>
    <t>14.04.2021 07:12:46</t>
  </si>
  <si>
    <t>14.04.2021 07:12:48</t>
  </si>
  <si>
    <t>14.04.2021 07:13:07</t>
  </si>
  <si>
    <t>14.04.2021 07:13:09</t>
  </si>
  <si>
    <t>14.04.2021 07:13:10</t>
  </si>
  <si>
    <t>14.04.2021 07:13:12</t>
  </si>
  <si>
    <t>14.04.2021 07:13:13</t>
  </si>
  <si>
    <t>14.04.2021 07:13:15</t>
  </si>
  <si>
    <t>14.04.2021 07:13:16</t>
  </si>
  <si>
    <t>14.04.2021 07:13:18</t>
  </si>
  <si>
    <t>14.04.2021 07:13:19</t>
  </si>
  <si>
    <t>14.04.2021 07:14:56</t>
  </si>
  <si>
    <t>14.04.2021 07:14:57</t>
  </si>
  <si>
    <t>14.04.2021 07:14:59</t>
  </si>
  <si>
    <t>14.04.2021 07:15:00</t>
  </si>
  <si>
    <t>14.04.2021 07:15:02</t>
  </si>
  <si>
    <t>14.04.2021 07:15:03</t>
  </si>
  <si>
    <t>14.04.2021 07:15:05</t>
  </si>
  <si>
    <t>14.04.2021 07:16:42</t>
  </si>
  <si>
    <t>14.04.2021 07:16:43</t>
  </si>
  <si>
    <t>14.04.2021 07:16:45</t>
  </si>
  <si>
    <t>14.04.2021 07:16:46</t>
  </si>
  <si>
    <t>14.04.2021 07:16:48</t>
  </si>
  <si>
    <t>14.04.2021 07:16:49</t>
  </si>
  <si>
    <t>14.04.2021 07:16:51</t>
  </si>
  <si>
    <t>14.04.2021 07:16:52</t>
  </si>
  <si>
    <t>14.04.2021 07:18:22</t>
  </si>
  <si>
    <t>14.04.2021 07:18:24</t>
  </si>
  <si>
    <t>14.04.2021 07:18:25</t>
  </si>
  <si>
    <t>14.04.2021 07:18:27</t>
  </si>
  <si>
    <t>14.04.2021 07:18:28</t>
  </si>
  <si>
    <t>14.04.2021 07:18:30</t>
  </si>
  <si>
    <t>14.04.2021 07:18:31</t>
  </si>
  <si>
    <t>14.04.2021 07:18:33</t>
  </si>
  <si>
    <t>14.04.2021 07:18:55</t>
  </si>
  <si>
    <t>14.04.2021 07:18:57</t>
  </si>
  <si>
    <t>14.04.2021 07:18:58</t>
  </si>
  <si>
    <t>14.04.2021 07:19:00</t>
  </si>
  <si>
    <t>14.04.2021 07:19:01</t>
  </si>
  <si>
    <t>14.04.2021 07:19:03</t>
  </si>
  <si>
    <t>14.04.2021 07:19:04</t>
  </si>
  <si>
    <t>14.04.2021 07:19:06</t>
  </si>
  <si>
    <t>14.04.2021 07:19:07</t>
  </si>
  <si>
    <t>14.04.2021 07:19:26</t>
  </si>
  <si>
    <t>14.04.2021 07:19:27</t>
  </si>
  <si>
    <t>14.04.2021 07:19:29</t>
  </si>
  <si>
    <t>14.04.2021 07:19:30</t>
  </si>
  <si>
    <t>14.04.2021 07:19:32</t>
  </si>
  <si>
    <t>14.04.2021 07:19:33</t>
  </si>
  <si>
    <t>14.04.2021 07:19:35</t>
  </si>
  <si>
    <t>14.04.2021 07:19:36</t>
  </si>
  <si>
    <t>14.04.2021 07:19:38</t>
  </si>
  <si>
    <t>14.04.2021 07:20:40</t>
  </si>
  <si>
    <t>14.04.2021 07:20:42</t>
  </si>
  <si>
    <t>14.04.2021 07:20:43</t>
  </si>
  <si>
    <t>14.04.2021 07:20:45</t>
  </si>
  <si>
    <t>14.04.2021 07:20:46</t>
  </si>
  <si>
    <t>14.04.2021 07:20:48</t>
  </si>
  <si>
    <t>14.04.2021 07:20:49</t>
  </si>
  <si>
    <t>14.04.2021 07:20:51</t>
  </si>
  <si>
    <t>14.04.2021 07:20:52</t>
  </si>
  <si>
    <t>14.04.2021 07:20:54</t>
  </si>
  <si>
    <t>14.04.2021 07:20:55</t>
  </si>
  <si>
    <t>14.04.2021 07:20:57</t>
  </si>
  <si>
    <t>14.04.2021 07:21:19</t>
  </si>
  <si>
    <t>14.04.2021 07:21:21</t>
  </si>
  <si>
    <t>14.04.2021 07:21:22</t>
  </si>
  <si>
    <t>14.04.2021 07:21:24</t>
  </si>
  <si>
    <t>14.04.2021 07:21:25</t>
  </si>
  <si>
    <t>14.04.2021 07:21:27</t>
  </si>
  <si>
    <t>14.04.2021 07:21:28</t>
  </si>
  <si>
    <t>14.04.2021 07:21:30</t>
  </si>
  <si>
    <t>14.04.2021 07:21:31</t>
  </si>
  <si>
    <t>14.04.2021 07:21:33</t>
  </si>
  <si>
    <t>14.04.2021 07:21:34</t>
  </si>
  <si>
    <t>14.04.2021 07:21:36</t>
  </si>
  <si>
    <t>14.04.2021 07:21:37</t>
  </si>
  <si>
    <t>14.04.2021 07:21:39</t>
  </si>
  <si>
    <t>14.04.2021 07:22:04</t>
  </si>
  <si>
    <t>14.04.2021 07:22:06</t>
  </si>
  <si>
    <t>14.04.2021 07:22:07</t>
  </si>
  <si>
    <t>14.04.2021 07:22:09</t>
  </si>
  <si>
    <t>14.04.2021 07:22:10</t>
  </si>
  <si>
    <t>14.04.2021 07:22:12</t>
  </si>
  <si>
    <t>14.04.2021 07:22:13</t>
  </si>
  <si>
    <t>14.04.2021 07:22:15</t>
  </si>
  <si>
    <t>14.04.2021 07:22:18</t>
  </si>
  <si>
    <t>14.04.2021 07:22:19</t>
  </si>
  <si>
    <t>14.04.2021 07:22:21</t>
  </si>
  <si>
    <t>14.04.2021 07:22:22</t>
  </si>
  <si>
    <t>14.04.2021 07:22:24</t>
  </si>
  <si>
    <t>14.04.2021 07:23:34</t>
  </si>
  <si>
    <t>14.04.2021 07:23:36</t>
  </si>
  <si>
    <t>14.04.2021 07:23:37</t>
  </si>
  <si>
    <t>14.04.2021 07:23:39</t>
  </si>
  <si>
    <t>14.04.2021 07:23:40</t>
  </si>
  <si>
    <t>14.04.2021 07:23:42</t>
  </si>
  <si>
    <t>14.04.2021 07:23:43</t>
  </si>
  <si>
    <t>14.04.2021 07:23:45</t>
  </si>
  <si>
    <t>14.04.2021 07:23:46</t>
  </si>
  <si>
    <t>14.04.2021 07:23:48</t>
  </si>
  <si>
    <t>14.04.2021 07:23:49</t>
  </si>
  <si>
    <t>14.04.2021 07:23:51</t>
  </si>
  <si>
    <t>14.04.2021 07:23:52</t>
  </si>
  <si>
    <t>14.04.2021 07:23:54</t>
  </si>
  <si>
    <t>14.04.2021 07:23:55</t>
  </si>
  <si>
    <t>14.04.2021 07:23:57</t>
  </si>
  <si>
    <t>14.04.2021 07:23:58</t>
  </si>
  <si>
    <t>14.04.2021 07:24:00</t>
  </si>
  <si>
    <t>14.04.2021 07:24:01</t>
  </si>
  <si>
    <t>14.04.2021 07:24:12</t>
  </si>
  <si>
    <t>14.04.2021 07:24:13</t>
  </si>
  <si>
    <t>14.04.2021 07:24:15</t>
  </si>
  <si>
    <t>14.04.2021 07:24:16</t>
  </si>
  <si>
    <t>14.04.2021 07:24:18</t>
  </si>
  <si>
    <t>14.04.2021 07:24:19</t>
  </si>
  <si>
    <t>14.04.2021 07:24:21</t>
  </si>
  <si>
    <t>14.04.2021 07:24:23</t>
  </si>
  <si>
    <t>14.04.2021 07:24:24</t>
  </si>
  <si>
    <t>14.04.2021 07:25:48</t>
  </si>
  <si>
    <t>14.04.2021 07:25:49</t>
  </si>
  <si>
    <t>14.04.2021 07:25:51</t>
  </si>
  <si>
    <t>14.04.2021 07:25:52</t>
  </si>
  <si>
    <t>14.04.2021 07:25:54</t>
  </si>
  <si>
    <t>14.04.2021 07:25:55</t>
  </si>
  <si>
    <t>14.04.2021 07:25:57</t>
  </si>
  <si>
    <t>14.04.2021 07:25:58</t>
  </si>
  <si>
    <t>14.04.2021 07:27:21</t>
  </si>
  <si>
    <t>14.04.2021 07:27:22</t>
  </si>
  <si>
    <t>14.04.2021 07:27:24</t>
  </si>
  <si>
    <t>14.04.2021 07:27:25</t>
  </si>
  <si>
    <t>14.04.2021 07:27:27</t>
  </si>
  <si>
    <t>14.04.2021 07:27:28</t>
  </si>
  <si>
    <t>14.04.2021 07:27:30</t>
  </si>
  <si>
    <t>14.04.2021 07:27:54</t>
  </si>
  <si>
    <t>14.04.2021 07:27:55</t>
  </si>
  <si>
    <t>14.04.2021 07:27:57</t>
  </si>
  <si>
    <t>14.04.2021 07:27:58</t>
  </si>
  <si>
    <t>14.04.2021 07:28:00</t>
  </si>
  <si>
    <t>14.04.2021 07:28:01</t>
  </si>
  <si>
    <t>14.04.2021 07:28:03</t>
  </si>
  <si>
    <t>14.04.2021 07:28:04</t>
  </si>
  <si>
    <t>14.04.2021 07:28:07</t>
  </si>
  <si>
    <t>14.04.2021 07:28:09</t>
  </si>
  <si>
    <t>14.04.2021 07:28:10</t>
  </si>
  <si>
    <t>14.04.2021 07:29:37</t>
  </si>
  <si>
    <t>14.04.2021 07:29:39</t>
  </si>
  <si>
    <t>14.04.2021 07:29:40</t>
  </si>
  <si>
    <t>14.04.2021 07:29:42</t>
  </si>
  <si>
    <t>14.04.2021 07:29:43</t>
  </si>
  <si>
    <t>14.04.2021 07:29:45</t>
  </si>
  <si>
    <t>14.04.2021 07:29:46</t>
  </si>
  <si>
    <t>14.04.2021 07:29:48</t>
  </si>
  <si>
    <t>14.04.2021 07:29:49</t>
  </si>
  <si>
    <t>14.04.2021 07:31:56</t>
  </si>
  <si>
    <t>14.04.2021 07:31:57</t>
  </si>
  <si>
    <t>14.04.2021 07:31:59</t>
  </si>
  <si>
    <t>14.04.2021 07:32:00</t>
  </si>
  <si>
    <t>14.04.2021 07:32:02</t>
  </si>
  <si>
    <t>14.04.2021 07:32:03</t>
  </si>
  <si>
    <t>14.04.2021 07:32:59</t>
  </si>
  <si>
    <t>14.04.2021 07:33:00</t>
  </si>
  <si>
    <t>14.04.2021 07:33:02</t>
  </si>
  <si>
    <t>14.04.2021 07:33:03</t>
  </si>
  <si>
    <t>14.04.2021 07:33:05</t>
  </si>
  <si>
    <t>14.04.2021 07:33:06</t>
  </si>
  <si>
    <t>14.04.2021 07:33:08</t>
  </si>
  <si>
    <t>14.04.2021 07:33:09</t>
  </si>
  <si>
    <t>14.04.2021 07:34:16</t>
  </si>
  <si>
    <t>14.04.2021 07:34:18</t>
  </si>
  <si>
    <t>14.04.2021 07:34:19</t>
  </si>
  <si>
    <t>14.04.2021 07:34:21</t>
  </si>
  <si>
    <t>14.04.2021 07:34:22</t>
  </si>
  <si>
    <t>14.04.2021 07:34:24</t>
  </si>
  <si>
    <t>14.04.2021 07:34:25</t>
  </si>
  <si>
    <t>14.04.2021 07:36:16</t>
  </si>
  <si>
    <t>14.04.2021 07:36:18</t>
  </si>
  <si>
    <t>14.04.2021 07:36:19</t>
  </si>
  <si>
    <t>14.04.2021 07:36:21</t>
  </si>
  <si>
    <t>14.04.2021 07:36:22</t>
  </si>
  <si>
    <t>14.04.2021 07:36:24</t>
  </si>
  <si>
    <t>14.04.2021 07:36:25</t>
  </si>
  <si>
    <t>14.04.2021 07:38:56</t>
  </si>
  <si>
    <t>14.04.2021 07:38:57</t>
  </si>
  <si>
    <t>14.04.2021 07:38:59</t>
  </si>
  <si>
    <t>14.04.2021 07:39:00</t>
  </si>
  <si>
    <t>14.04.2021 07:39:02</t>
  </si>
  <si>
    <t>14.04.2021 07:39:03</t>
  </si>
  <si>
    <t>14.04.2021 07:39:05</t>
  </si>
  <si>
    <t>14.04.2021 07:46:37</t>
  </si>
  <si>
    <t>14.04.2021 07:46:39</t>
  </si>
  <si>
    <t>14.04.2021 07:46:40</t>
  </si>
  <si>
    <t>14.04.2021 07:47:06</t>
  </si>
  <si>
    <t>14.04.2021 07:47:07</t>
  </si>
  <si>
    <t>14.04.2021 07:47:09</t>
  </si>
  <si>
    <t>14.04.2021 07:47:10</t>
  </si>
  <si>
    <t>14.04.2021 07:47:12</t>
  </si>
  <si>
    <t>14.04.2021 07:47:13</t>
  </si>
  <si>
    <t>14.04.2021 07:47:15</t>
  </si>
  <si>
    <t>14.04.2021 07:47:16</t>
  </si>
  <si>
    <t>14.04.2021 07:47:18</t>
  </si>
  <si>
    <t>14.04.2021 07:47:19</t>
  </si>
  <si>
    <t>14.04.2021 07:47:34</t>
  </si>
  <si>
    <t>14.04.2021 07:50:42</t>
  </si>
  <si>
    <t>14.04.2021 07:50:45</t>
  </si>
  <si>
    <t>14.04.2021 07:50:46</t>
  </si>
  <si>
    <t>14.04.2021 07:50:48</t>
  </si>
  <si>
    <t>14.04.2021 07:50:49</t>
  </si>
  <si>
    <t>14.04.2021 07:50:51</t>
  </si>
  <si>
    <t>14.04.2021 07:50:52</t>
  </si>
  <si>
    <t>14.04.2021 07:50:54</t>
  </si>
  <si>
    <t>14.04.2021 07:52:15</t>
  </si>
  <si>
    <t>14.04.2021 07:52:16</t>
  </si>
  <si>
    <t>14.04.2021 07:52:18</t>
  </si>
  <si>
    <t>14.04.2021 07:52:19</t>
  </si>
  <si>
    <t>14.04.2021 07:52:21</t>
  </si>
  <si>
    <t>14.04.2021 07:52:22</t>
  </si>
  <si>
    <t>14.04.2021 07:54:51</t>
  </si>
  <si>
    <t>14.04.2021 07:54:52</t>
  </si>
  <si>
    <t>14.04.2021 07:54:54</t>
  </si>
  <si>
    <t>14.04.2021 07:54:55</t>
  </si>
  <si>
    <t>14.04.2021 07:54:57</t>
  </si>
  <si>
    <t>14.04.2021 07:54:58</t>
  </si>
  <si>
    <t>14.04.2021 07:55:00</t>
  </si>
  <si>
    <t>14.04.2021 07:55:02</t>
  </si>
  <si>
    <t>14.04.2021 07:55:59</t>
  </si>
  <si>
    <t>14.04.2021 07:56:00</t>
  </si>
  <si>
    <t>14.04.2021 07:56:02</t>
  </si>
  <si>
    <t>14.04.2021 07:56:03</t>
  </si>
  <si>
    <t>14.04.2021 07:56:05</t>
  </si>
  <si>
    <t>14.04.2021 07:56:06</t>
  </si>
  <si>
    <t>14.04.2021 07:56:08</t>
  </si>
  <si>
    <t>14.04.2021 07:56:09</t>
  </si>
  <si>
    <t>14.04.2021 07:56:11</t>
  </si>
  <si>
    <t>14.04.2021 07:56:14</t>
  </si>
  <si>
    <t>14.04.2021 07:56:16</t>
  </si>
  <si>
    <t>14.04.2021 07:56:17</t>
  </si>
  <si>
    <t>14.04.2021 07:56:18</t>
  </si>
  <si>
    <t>14.04.2021 07:56:20</t>
  </si>
  <si>
    <t>14.04.2021 07:58:21</t>
  </si>
  <si>
    <t>14.04.2021 07:58:24</t>
  </si>
  <si>
    <t>14.04.2021 07:58:25</t>
  </si>
  <si>
    <t>14.04.2021 07:58:27</t>
  </si>
  <si>
    <t>14.04.2021 07:58:28</t>
  </si>
  <si>
    <t>14.04.2021 07:58:30</t>
  </si>
  <si>
    <t>14.04.2021 07:58:31</t>
  </si>
  <si>
    <t>14.04.2021 07:58:33</t>
  </si>
  <si>
    <t>14.04.2021 07:58:34</t>
  </si>
  <si>
    <t>14.04.2021 07:58:36</t>
  </si>
  <si>
    <t>14.04.2021 07:58:37</t>
  </si>
  <si>
    <t>14.04.2021 07:58:39</t>
  </si>
  <si>
    <t>14.04.2021 07:58:43</t>
  </si>
  <si>
    <t>14.04.2021 08:00:00</t>
  </si>
  <si>
    <t>14.04.2021 08:00:01</t>
  </si>
  <si>
    <t>14.04.2021 08:00:03</t>
  </si>
  <si>
    <t>14.04.2021 08:00:04</t>
  </si>
  <si>
    <t>14.04.2021 08:00:06</t>
  </si>
  <si>
    <t>14.04.2021 08:00:07</t>
  </si>
  <si>
    <t>14.04.2021 08:00:09</t>
  </si>
  <si>
    <t>14.04.2021 08:00:52</t>
  </si>
  <si>
    <t>14.04.2021 08:00:54</t>
  </si>
  <si>
    <t>14.04.2021 08:00:55</t>
  </si>
  <si>
    <t>14.04.2021 08:00:57</t>
  </si>
  <si>
    <t>14.04.2021 08:00:58</t>
  </si>
  <si>
    <t>14.04.2021 08:01:00</t>
  </si>
  <si>
    <t>14.04.2021 08:01:03</t>
  </si>
  <si>
    <t>14.04.2021 08:01:04</t>
  </si>
  <si>
    <t>14.04.2021 08:01:06</t>
  </si>
  <si>
    <t>14.04.2021 08:01:07</t>
  </si>
  <si>
    <t>14.04.2021 08:01:09</t>
  </si>
  <si>
    <t>14.04.2021 08:01:10</t>
  </si>
  <si>
    <t>14.04.2021 08:01:12</t>
  </si>
  <si>
    <t>14.04.2021 08:01:13</t>
  </si>
  <si>
    <t>14.04.2021 08:03:21</t>
  </si>
  <si>
    <t>14.04.2021 08:03:22</t>
  </si>
  <si>
    <t>14.04.2021 08:03:24</t>
  </si>
  <si>
    <t>14.04.2021 08:03:25</t>
  </si>
  <si>
    <t>14.04.2021 08:03:27</t>
  </si>
  <si>
    <t>14.04.2021 08:03:28</t>
  </si>
  <si>
    <t>14.04.2021 08:03:30</t>
  </si>
  <si>
    <t>14.04.2021 08:03:31</t>
  </si>
  <si>
    <t>14.04.2021 08:04:43</t>
  </si>
  <si>
    <t>14.04.2021 08:04:45</t>
  </si>
  <si>
    <t>14.04.2021 08:04:46</t>
  </si>
  <si>
    <t>14.04.2021 08:04:48</t>
  </si>
  <si>
    <t>14.04.2021 08:04:49</t>
  </si>
  <si>
    <t>14.04.2021 08:04:51</t>
  </si>
  <si>
    <t>14.04.2021 08:04:52</t>
  </si>
  <si>
    <t>14.04.2021 08:04:54</t>
  </si>
  <si>
    <t>14.04.2021 08:04:55</t>
  </si>
  <si>
    <t>14.04.2021 08:04:57</t>
  </si>
  <si>
    <t>14.04.2021 08:04:58</t>
  </si>
  <si>
    <t>14.04.2021 08:05:00</t>
  </si>
  <si>
    <t>14.04.2021 08:05:01</t>
  </si>
  <si>
    <t>14.04.2021 08:06:07</t>
  </si>
  <si>
    <t>14.04.2021 08:06:09</t>
  </si>
  <si>
    <t>14.04.2021 08:06:10</t>
  </si>
  <si>
    <t>14.04.2021 08:06:12</t>
  </si>
  <si>
    <t>14.04.2021 08:06:13</t>
  </si>
  <si>
    <t>14.04.2021 08:06:15</t>
  </si>
  <si>
    <t>14.04.2021 08:06:16</t>
  </si>
  <si>
    <t>14.04.2021 08:06:18</t>
  </si>
  <si>
    <t>14.04.2021 08:06:19</t>
  </si>
  <si>
    <t>14.04.2021 08:10:00</t>
  </si>
  <si>
    <t>14.04.2021 08:10:01</t>
  </si>
  <si>
    <t>14.04.2021 08:10:03</t>
  </si>
  <si>
    <t>14.04.2021 08:10:04</t>
  </si>
  <si>
    <t>14.04.2021 08:10:06</t>
  </si>
  <si>
    <t>14.04.2021 08:10:07</t>
  </si>
  <si>
    <t>14.04.2021 08:10:09</t>
  </si>
  <si>
    <t>14.04.2021 08:10:10</t>
  </si>
  <si>
    <t>14.04.2021 08:10:12</t>
  </si>
  <si>
    <t>14.04.2021 08:10:34</t>
  </si>
  <si>
    <t>14.04.2021 08:10:36</t>
  </si>
  <si>
    <t>14.04.2021 08:10:37</t>
  </si>
  <si>
    <t>14.04.2021 08:10:39</t>
  </si>
  <si>
    <t>14.04.2021 08:10:40</t>
  </si>
  <si>
    <t>14.04.2021 08:10:42</t>
  </si>
  <si>
    <t>14.04.2021 08:10:43</t>
  </si>
  <si>
    <t>14.04.2021 08:10:45</t>
  </si>
  <si>
    <t>14.04.2021 08:10:46</t>
  </si>
  <si>
    <t>14.04.2021 08:11:37</t>
  </si>
  <si>
    <t>14.04.2021 08:11:39</t>
  </si>
  <si>
    <t>14.04.2021 08:11:40</t>
  </si>
  <si>
    <t>14.04.2021 08:11:42</t>
  </si>
  <si>
    <t>14.04.2021 08:11:43</t>
  </si>
  <si>
    <t>14.04.2021 08:11:45</t>
  </si>
  <si>
    <t>14.04.2021 08:11:46</t>
  </si>
  <si>
    <t>14.04.2021 08:11:48</t>
  </si>
  <si>
    <t>14.04.2021 08:12:59</t>
  </si>
  <si>
    <t>14.04.2021 08:13:00</t>
  </si>
  <si>
    <t>14.04.2021 08:13:02</t>
  </si>
  <si>
    <t>14.04.2021 08:13:03</t>
  </si>
  <si>
    <t>14.04.2021 08:13:05</t>
  </si>
  <si>
    <t>14.04.2021 08:13:06</t>
  </si>
  <si>
    <t>14.04.2021 08:13:08</t>
  </si>
  <si>
    <t>14.04.2021 08:13:09</t>
  </si>
  <si>
    <t>14.04.2021 08:18:03</t>
  </si>
  <si>
    <t>14.04.2021 08:18:04</t>
  </si>
  <si>
    <t>14.04.2021 08:18:06</t>
  </si>
  <si>
    <t>14.04.2021 08:18:07</t>
  </si>
  <si>
    <t>14.04.2021 08:18:09</t>
  </si>
  <si>
    <t>14.04.2021 08:18:10</t>
  </si>
  <si>
    <t>14.04.2021 08:18:12</t>
  </si>
  <si>
    <t>14.04.2021 08:18:13</t>
  </si>
  <si>
    <t>14.04.2021 08:18:15</t>
  </si>
  <si>
    <t>14.04.2021 08:21:49</t>
  </si>
  <si>
    <t>14.04.2021 08:21:51</t>
  </si>
  <si>
    <t>14.04.2021 08:21:52</t>
  </si>
  <si>
    <t>14.04.2021 08:21:54</t>
  </si>
  <si>
    <t>14.04.2021 08:21:55</t>
  </si>
  <si>
    <t>14.04.2021 08:21:57</t>
  </si>
  <si>
    <t>14.04.2021 08:21:58</t>
  </si>
  <si>
    <t>14.04.2021 08:23:03</t>
  </si>
  <si>
    <t>14.04.2021 08:23:19</t>
  </si>
  <si>
    <t>14.04.2021 08:23:21</t>
  </si>
  <si>
    <t>14.04.2021 08:23:22</t>
  </si>
  <si>
    <t>14.04.2021 08:23:24</t>
  </si>
  <si>
    <t>14.04.2021 08:23:25</t>
  </si>
  <si>
    <t>14.04.2021 08:24:01</t>
  </si>
  <si>
    <t>14.04.2021 08:24:03</t>
  </si>
  <si>
    <t>14.04.2021 08:24:04</t>
  </si>
  <si>
    <t>14.04.2021 08:24:06</t>
  </si>
  <si>
    <t>14.04.2021 08:24:07</t>
  </si>
  <si>
    <t>14.04.2021 08:24:09</t>
  </si>
  <si>
    <t>14.04.2021 08:24:10</t>
  </si>
  <si>
    <t>14.04.2021 08:24:22</t>
  </si>
  <si>
    <t>14.04.2021 08:24:24</t>
  </si>
  <si>
    <t>14.04.2021 08:24:25</t>
  </si>
  <si>
    <t>14.04.2021 08:24:27</t>
  </si>
  <si>
    <t>14.04.2021 08:24:28</t>
  </si>
  <si>
    <t>14.04.2021 08:24:30</t>
  </si>
  <si>
    <t>14.04.2021 08:24:31</t>
  </si>
  <si>
    <t>14.04.2021 08:24:33</t>
  </si>
  <si>
    <t>14.04.2021 08:24:34</t>
  </si>
  <si>
    <t>14.04.2021 08:24:36</t>
  </si>
  <si>
    <t>14.04.2021 08:25:22</t>
  </si>
  <si>
    <t>14.04.2021 08:25:24</t>
  </si>
  <si>
    <t>14.04.2021 08:25:25</t>
  </si>
  <si>
    <t>14.04.2021 08:25:27</t>
  </si>
  <si>
    <t>14.04.2021 08:25:28</t>
  </si>
  <si>
    <t>14.04.2021 08:25:30</t>
  </si>
  <si>
    <t>14.04.2021 08:25:31</t>
  </si>
  <si>
    <t>14.04.2021 08:25:33</t>
  </si>
  <si>
    <t>14.04.2021 08:26:49</t>
  </si>
  <si>
    <t>14.04.2021 08:26:51</t>
  </si>
  <si>
    <t>14.04.2021 08:26:52</t>
  </si>
  <si>
    <t>14.04.2021 08:26:54</t>
  </si>
  <si>
    <t>14.04.2021 08:26:55</t>
  </si>
  <si>
    <t>14.04.2021 08:26:57</t>
  </si>
  <si>
    <t>14.04.2021 08:26:58</t>
  </si>
  <si>
    <t>14.04.2021 08:27:00</t>
  </si>
  <si>
    <t>14.04.2021 08:29:34</t>
  </si>
  <si>
    <t>14.04.2021 08:29:36</t>
  </si>
  <si>
    <t>14.04.2021 08:29:37</t>
  </si>
  <si>
    <t>14.04.2021 08:29:39</t>
  </si>
  <si>
    <t>14.04.2021 08:29:40</t>
  </si>
  <si>
    <t>14.04.2021 08:29:42</t>
  </si>
  <si>
    <t>14.04.2021 08:29:43</t>
  </si>
  <si>
    <t>14.04.2021 08:33:40</t>
  </si>
  <si>
    <t>14.04.2021 08:33:42</t>
  </si>
  <si>
    <t>14.04.2021 08:33:43</t>
  </si>
  <si>
    <t>14.04.2021 08:33:45</t>
  </si>
  <si>
    <t>14.04.2021 08:33:46</t>
  </si>
  <si>
    <t>14.04.2021 08:33:48</t>
  </si>
  <si>
    <t>14.04.2021 08:33:49</t>
  </si>
  <si>
    <t>14.04.2021 08:33:51</t>
  </si>
  <si>
    <t>14.04.2021 08:33:52</t>
  </si>
  <si>
    <t>14.04.2021 08:38:15</t>
  </si>
  <si>
    <t>14.04.2021 08:38:16</t>
  </si>
  <si>
    <t>14.04.2021 08:38:18</t>
  </si>
  <si>
    <t>14.04.2021 08:38:19</t>
  </si>
  <si>
    <t>14.04.2021 08:38:21</t>
  </si>
  <si>
    <t>14.04.2021 08:38:22</t>
  </si>
  <si>
    <t>14.04.2021 08:38:24</t>
  </si>
  <si>
    <t>14.04.2021 08:38:25</t>
  </si>
  <si>
    <t>14.04.2021 08:38:27</t>
  </si>
  <si>
    <t>14.04.2021 08:38:37</t>
  </si>
  <si>
    <t>14.04.2021 08:38:39</t>
  </si>
  <si>
    <t>14.04.2021 08:38:40</t>
  </si>
  <si>
    <t>14.04.2021 08:38:42</t>
  </si>
  <si>
    <t>14.04.2021 08:38:43</t>
  </si>
  <si>
    <t>14.04.2021 08:38:45</t>
  </si>
  <si>
    <t>14.04.2021 08:38:46</t>
  </si>
  <si>
    <t>14.04.2021 08:38:48</t>
  </si>
  <si>
    <t>14.04.2021 08:42:06</t>
  </si>
  <si>
    <t>14.04.2021 08:42:07</t>
  </si>
  <si>
    <t>14.04.2021 08:42:09</t>
  </si>
  <si>
    <t>14.04.2021 08:42:10</t>
  </si>
  <si>
    <t>14.04.2021 08:42:12</t>
  </si>
  <si>
    <t>14.04.2021 08:42:13</t>
  </si>
  <si>
    <t>14.04.2021 08:42:15</t>
  </si>
  <si>
    <t>14.04.2021 08:43:57</t>
  </si>
  <si>
    <t>14.04.2021 08:43:58</t>
  </si>
  <si>
    <t>14.04.2021 08:44:00</t>
  </si>
  <si>
    <t>14.04.2021 08:44:01</t>
  </si>
  <si>
    <t>14.04.2021 08:44:03</t>
  </si>
  <si>
    <t>14.04.2021 08:44:05</t>
  </si>
  <si>
    <t>14.04.2021 08:44:06</t>
  </si>
  <si>
    <t>14.04.2021 08:48:10</t>
  </si>
  <si>
    <t>14.04.2021 08:48:12</t>
  </si>
  <si>
    <t>14.04.2021 08:48:13</t>
  </si>
  <si>
    <t>14.04.2021 08:48:15</t>
  </si>
  <si>
    <t>14.04.2021 08:48:16</t>
  </si>
  <si>
    <t>14.04.2021 08:48:18</t>
  </si>
  <si>
    <t>14.04.2021 08:48:19</t>
  </si>
  <si>
    <t>14.04.2021 08:48:21</t>
  </si>
  <si>
    <t>14.04.2021 08:48:22</t>
  </si>
  <si>
    <t>14.04.2021 08:50:13</t>
  </si>
  <si>
    <t>14.04.2021 08:50:15</t>
  </si>
  <si>
    <t>14.04.2021 08:50:16</t>
  </si>
  <si>
    <t>14.04.2021 08:50:18</t>
  </si>
  <si>
    <t>14.04.2021 08:50:19</t>
  </si>
  <si>
    <t>14.04.2021 08:50:21</t>
  </si>
  <si>
    <t>14.04.2021 08:50:22</t>
  </si>
  <si>
    <t>14.04.2021 08:50:27</t>
  </si>
  <si>
    <t>14.04.2021 08:50:28</t>
  </si>
  <si>
    <t>14.04.2021 08:50:30</t>
  </si>
  <si>
    <t>14.04.2021 08:50:31</t>
  </si>
  <si>
    <t>14.04.2021 08:50:33</t>
  </si>
  <si>
    <t>14.04.2021 08:50:34</t>
  </si>
  <si>
    <t>14.04.2021 08:50:36</t>
  </si>
  <si>
    <t>14.04.2021 08:50:37</t>
  </si>
  <si>
    <t>14.04.2021 08:50:51</t>
  </si>
  <si>
    <t>14.04.2021 08:50:52</t>
  </si>
  <si>
    <t>14.04.2021 08:50:54</t>
  </si>
  <si>
    <t>14.04.2021 08:50:55</t>
  </si>
  <si>
    <t>14.04.2021 08:50:57</t>
  </si>
  <si>
    <t>14.04.2021 08:50:58</t>
  </si>
  <si>
    <t>14.04.2021 08:51:00</t>
  </si>
  <si>
    <t>14.04.2021 08:51:03</t>
  </si>
  <si>
    <t>14.04.2021 08:51:04</t>
  </si>
  <si>
    <t>14.04.2021 08:51:06</t>
  </si>
  <si>
    <t>14.04.2021 08:51:07</t>
  </si>
  <si>
    <t>14.04.2021 08:51:09</t>
  </si>
  <si>
    <t>14.04.2021 08:51:10</t>
  </si>
  <si>
    <t>14.04.2021 08:51:12</t>
  </si>
  <si>
    <t>14.04.2021 08:51:13</t>
  </si>
  <si>
    <t>14.04.2021 08:51:15</t>
  </si>
  <si>
    <t>14.04.2021 08:51:16</t>
  </si>
  <si>
    <t>14.04.2021 08:51:18</t>
  </si>
  <si>
    <t>14.04.2021 08:51:21</t>
  </si>
  <si>
    <t>14.04.2021 08:51:22</t>
  </si>
  <si>
    <t>14.04.2021 08:51:24</t>
  </si>
  <si>
    <t>14.04.2021 08:51:25</t>
  </si>
  <si>
    <t>14.04.2021 08:51:27</t>
  </si>
  <si>
    <t>14.04.2021 08:51:28</t>
  </si>
  <si>
    <t>14.04.2021 08:51:30</t>
  </si>
  <si>
    <t>14.04.2021 08:51:31</t>
  </si>
  <si>
    <t>14.04.2021 08:51:33</t>
  </si>
  <si>
    <t>14.04.2021 08:51:34</t>
  </si>
  <si>
    <t>14.04.2021 08:51:36</t>
  </si>
  <si>
    <t>14.04.2021 08:52:59</t>
  </si>
  <si>
    <t>14.04.2021 08:53:00</t>
  </si>
  <si>
    <t>14.04.2021 08:53:02</t>
  </si>
  <si>
    <t>14.04.2021 08:53:03</t>
  </si>
  <si>
    <t>14.04.2021 08:53:05</t>
  </si>
  <si>
    <t>14.04.2021 08:53:06</t>
  </si>
  <si>
    <t>14.04.2021 08:53:08</t>
  </si>
  <si>
    <t>14.04.2021 08:53:09</t>
  </si>
  <si>
    <t>14.04.2021 08:53:11</t>
  </si>
  <si>
    <t>14.04.2021 08:53:12</t>
  </si>
  <si>
    <t>14.04.2021 08:53:14</t>
  </si>
  <si>
    <t>14.04.2021 08:55:18</t>
  </si>
  <si>
    <t>14.04.2021 08:55:19</t>
  </si>
  <si>
    <t>14.04.2021 08:55:21</t>
  </si>
  <si>
    <t>14.04.2021 08:55:22</t>
  </si>
  <si>
    <t>14.04.2021 08:55:24</t>
  </si>
  <si>
    <t>14.04.2021 08:55:25</t>
  </si>
  <si>
    <t>14.04.2021 08:56:19</t>
  </si>
  <si>
    <t>14.04.2021 08:56:21</t>
  </si>
  <si>
    <t>14.04.2021 08:56:22</t>
  </si>
  <si>
    <t>14.04.2021 08:56:24</t>
  </si>
  <si>
    <t>14.04.2021 08:56:25</t>
  </si>
  <si>
    <t>14.04.2021 08:56:27</t>
  </si>
  <si>
    <t>14.04.2021 08:56:28</t>
  </si>
  <si>
    <t>14.04.2021 08:56:31</t>
  </si>
  <si>
    <t>14.04.2021 08:56:33</t>
  </si>
  <si>
    <t>14.04.2021 08:56:34</t>
  </si>
  <si>
    <t>14.04.2021 08:56:37</t>
  </si>
  <si>
    <t>14.04.2021 08:56:39</t>
  </si>
  <si>
    <t>14.04.2021 08:56:40</t>
  </si>
  <si>
    <t>14.04.2021 08:57:34</t>
  </si>
  <si>
    <t>14.04.2021 08:57:36</t>
  </si>
  <si>
    <t>14.04.2021 08:57:37</t>
  </si>
  <si>
    <t>14.04.2021 08:57:39</t>
  </si>
  <si>
    <t>14.04.2021 08:57:40</t>
  </si>
  <si>
    <t>14.04.2021 08:58:16</t>
  </si>
  <si>
    <t>14.04.2021 08:58:18</t>
  </si>
  <si>
    <t>14.04.2021 08:58:19</t>
  </si>
  <si>
    <t>14.04.2021 08:58:21</t>
  </si>
  <si>
    <t>14.04.2021 08:58:22</t>
  </si>
  <si>
    <t>14.04.2021 08:58:24</t>
  </si>
  <si>
    <t>14.04.2021 09:00:10</t>
  </si>
  <si>
    <t>14.04.2021 09:00:12</t>
  </si>
  <si>
    <t>14.04.2021 09:00:13</t>
  </si>
  <si>
    <t>14.04.2021 09:00:15</t>
  </si>
  <si>
    <t>14.04.2021 09:00:16</t>
  </si>
  <si>
    <t>14.04.2021 09:00:18</t>
  </si>
  <si>
    <t>14.04.2021 09:00:19</t>
  </si>
  <si>
    <t>14.04.2021 09:00:36</t>
  </si>
  <si>
    <t>14.04.2021 09:00:37</t>
  </si>
  <si>
    <t>14.04.2021 09:00:39</t>
  </si>
  <si>
    <t>14.04.2021 09:00:40</t>
  </si>
  <si>
    <t>14.04.2021 09:00:42</t>
  </si>
  <si>
    <t>14.04.2021 09:00:43</t>
  </si>
  <si>
    <t>14.04.2021 09:00:45</t>
  </si>
  <si>
    <t>14.04.2021 09:00:46</t>
  </si>
  <si>
    <t>14.04.2021 09:01:49</t>
  </si>
  <si>
    <t>14.04.2021 09:01:51</t>
  </si>
  <si>
    <t>14.04.2021 09:01:52</t>
  </si>
  <si>
    <t>14.04.2021 09:01:54</t>
  </si>
  <si>
    <t>14.04.2021 09:01:55</t>
  </si>
  <si>
    <t>14.04.2021 09:01:57</t>
  </si>
  <si>
    <t>14.04.2021 09:01:58</t>
  </si>
  <si>
    <t>14.04.2021 09:02:00</t>
  </si>
  <si>
    <t>14.04.2021 09:02:01</t>
  </si>
  <si>
    <t>14.04.2021 09:02:03</t>
  </si>
  <si>
    <t>14.04.2021 09:02:04</t>
  </si>
  <si>
    <t>14.04.2021 09:02:07</t>
  </si>
  <si>
    <t>14.04.2021 09:02:09</t>
  </si>
  <si>
    <t>14.04.2021 09:03:13</t>
  </si>
  <si>
    <t>14.04.2021 09:03:15</t>
  </si>
  <si>
    <t>14.04.2021 09:03:16</t>
  </si>
  <si>
    <t>14.04.2021 09:03:18</t>
  </si>
  <si>
    <t>14.04.2021 09:03:19</t>
  </si>
  <si>
    <t>14.04.2021 09:03:21</t>
  </si>
  <si>
    <t>14.04.2021 09:03:22</t>
  </si>
  <si>
    <t>14.04.2021 09:03:24</t>
  </si>
  <si>
    <t>14.04.2021 09:05:34</t>
  </si>
  <si>
    <t>14.04.2021 09:05:36</t>
  </si>
  <si>
    <t>14.04.2021 09:05:37</t>
  </si>
  <si>
    <t>14.04.2021 09:05:39</t>
  </si>
  <si>
    <t>14.04.2021 09:05:40</t>
  </si>
  <si>
    <t>14.04.2021 09:05:42</t>
  </si>
  <si>
    <t>14.04.2021 09:05:43</t>
  </si>
  <si>
    <t>14.04.2021 09:05:45</t>
  </si>
  <si>
    <t>14.04.2021 09:05:46</t>
  </si>
  <si>
    <t>14.04.2021 09:05:48</t>
  </si>
  <si>
    <t>14.04.2021 09:08:33</t>
  </si>
  <si>
    <t>14.04.2021 09:08:34</t>
  </si>
  <si>
    <t>14.04.2021 09:08:36</t>
  </si>
  <si>
    <t>14.04.2021 09:08:37</t>
  </si>
  <si>
    <t>14.04.2021 09:08:39</t>
  </si>
  <si>
    <t>14.04.2021 09:08:40</t>
  </si>
  <si>
    <t>14.04.2021 09:08:42</t>
  </si>
  <si>
    <t>14.04.2021 09:08:43</t>
  </si>
  <si>
    <t>14.04.2021 09:08:45</t>
  </si>
  <si>
    <t>14.04.2021 09:10:19</t>
  </si>
  <si>
    <t>14.04.2021 09:10:21</t>
  </si>
  <si>
    <t>14.04.2021 09:10:22</t>
  </si>
  <si>
    <t>14.04.2021 09:10:24</t>
  </si>
  <si>
    <t>14.04.2021 09:10:25</t>
  </si>
  <si>
    <t>14.04.2021 09:10:27</t>
  </si>
  <si>
    <t>14.04.2021 09:10:28</t>
  </si>
  <si>
    <t>14.04.2021 09:12:58</t>
  </si>
  <si>
    <t>14.04.2021 09:13:00</t>
  </si>
  <si>
    <t>14.04.2021 09:13:01</t>
  </si>
  <si>
    <t>14.04.2021 09:13:03</t>
  </si>
  <si>
    <t>14.04.2021 09:13:04</t>
  </si>
  <si>
    <t>14.04.2021 09:13:06</t>
  </si>
  <si>
    <t>14.04.2021 09:13:08</t>
  </si>
  <si>
    <t>14.04.2021 09:13:50</t>
  </si>
  <si>
    <t>14.04.2021 09:13:51</t>
  </si>
  <si>
    <t>14.04.2021 09:13:53</t>
  </si>
  <si>
    <t>14.04.2021 09:13:54</t>
  </si>
  <si>
    <t>14.04.2021 09:13:56</t>
  </si>
  <si>
    <t>14.04.2021 09:13:57</t>
  </si>
  <si>
    <t>14.04.2021 09:13:59</t>
  </si>
  <si>
    <t>14.04.2021 09:14:00</t>
  </si>
  <si>
    <t>14.04.2021 09:14:14</t>
  </si>
  <si>
    <t>14.04.2021 09:14:15</t>
  </si>
  <si>
    <t>14.04.2021 09:14:17</t>
  </si>
  <si>
    <t>14.04.2021 09:14:18</t>
  </si>
  <si>
    <t>14.04.2021 09:14:20</t>
  </si>
  <si>
    <t>14.04.2021 09:14:23</t>
  </si>
  <si>
    <t>14.04.2021 09:14:24</t>
  </si>
  <si>
    <t>14.04.2021 09:14:26</t>
  </si>
  <si>
    <t>14.04.2021 09:14:27</t>
  </si>
  <si>
    <t>14.04.2021 09:14:29</t>
  </si>
  <si>
    <t>14.04.2021 09:14:30</t>
  </si>
  <si>
    <t>14.04.2021 09:14:32</t>
  </si>
  <si>
    <t>14.04.2021 09:14:33</t>
  </si>
  <si>
    <t>14.04.2021 09:14:35</t>
  </si>
  <si>
    <t>14.04.2021 09:19:16</t>
  </si>
  <si>
    <t>14.04.2021 09:19:18</t>
  </si>
  <si>
    <t>14.04.2021 09:19:19</t>
  </si>
  <si>
    <t>14.04.2021 09:19:21</t>
  </si>
  <si>
    <t>14.04.2021 09:19:22</t>
  </si>
  <si>
    <t>14.04.2021 09:19:24</t>
  </si>
  <si>
    <t>14.04.2021 09:19:25</t>
  </si>
  <si>
    <t>14.04.2021 09:19:27</t>
  </si>
  <si>
    <t>14.04.2021 09:23:15</t>
  </si>
  <si>
    <t>14.04.2021 09:23:16</t>
  </si>
  <si>
    <t>14.04.2021 09:23:18</t>
  </si>
  <si>
    <t>14.04.2021 09:23:19</t>
  </si>
  <si>
    <t>14.04.2021 09:23:21</t>
  </si>
  <si>
    <t>14.04.2021 09:23:22</t>
  </si>
  <si>
    <t>14.04.2021 09:23:24</t>
  </si>
  <si>
    <t>14.04.2021 09:23:25</t>
  </si>
  <si>
    <t>14.04.2021 09:23:27</t>
  </si>
  <si>
    <t>14.04.2021 09:23:28</t>
  </si>
  <si>
    <t>14.04.2021 09:24:09</t>
  </si>
  <si>
    <t>14.04.2021 09:24:10</t>
  </si>
  <si>
    <t>14.04.2021 09:24:12</t>
  </si>
  <si>
    <t>14.04.2021 09:24:13</t>
  </si>
  <si>
    <t>14.04.2021 09:24:15</t>
  </si>
  <si>
    <t>14.04.2021 09:24:16</t>
  </si>
  <si>
    <t>14.04.2021 09:24:18</t>
  </si>
  <si>
    <t>14.04.2021 09:24:40</t>
  </si>
  <si>
    <t>14.04.2021 09:24:42</t>
  </si>
  <si>
    <t>14.04.2021 09:24:43</t>
  </si>
  <si>
    <t>14.04.2021 09:24:45</t>
  </si>
  <si>
    <t>14.04.2021 09:24:46</t>
  </si>
  <si>
    <t>14.04.2021 09:24:48</t>
  </si>
  <si>
    <t>14.04.2021 09:26:07</t>
  </si>
  <si>
    <t>14.04.2021 09:26:09</t>
  </si>
  <si>
    <t>14.04.2021 09:26:10</t>
  </si>
  <si>
    <t>14.04.2021 09:26:12</t>
  </si>
  <si>
    <t>14.04.2021 09:26:13</t>
  </si>
  <si>
    <t>14.04.2021 09:26:15</t>
  </si>
  <si>
    <t>14.04.2021 09:26:16</t>
  </si>
  <si>
    <t>14.04.2021 09:26:33</t>
  </si>
  <si>
    <t>14.04.2021 09:26:34</t>
  </si>
  <si>
    <t>14.04.2021 09:26:36</t>
  </si>
  <si>
    <t>14.04.2021 09:26:37</t>
  </si>
  <si>
    <t>14.04.2021 09:26:39</t>
  </si>
  <si>
    <t>14.04.2021 09:26:40</t>
  </si>
  <si>
    <t>14.04.2021 09:26:42</t>
  </si>
  <si>
    <t>14.04.2021 09:26:43</t>
  </si>
  <si>
    <t>14.04.2021 09:28:01</t>
  </si>
  <si>
    <t>14.04.2021 09:28:03</t>
  </si>
  <si>
    <t>14.04.2021 09:28:04</t>
  </si>
  <si>
    <t>14.04.2021 09:28:06</t>
  </si>
  <si>
    <t>14.04.2021 09:28:07</t>
  </si>
  <si>
    <t>14.04.2021 09:28:09</t>
  </si>
  <si>
    <t>14.04.2021 09:28:10</t>
  </si>
  <si>
    <t>14.04.2021 09:28:30</t>
  </si>
  <si>
    <t>14.04.2021 09:28:31</t>
  </si>
  <si>
    <t>14.04.2021 09:28:33</t>
  </si>
  <si>
    <t>14.04.2021 09:28:34</t>
  </si>
  <si>
    <t>14.04.2021 09:28:36</t>
  </si>
  <si>
    <t>14.04.2021 09:28:37</t>
  </si>
  <si>
    <t>14.04.2021 09:28:39</t>
  </si>
  <si>
    <t>14.04.2021 09:28:40</t>
  </si>
  <si>
    <t>14.04.2021 09:29:24</t>
  </si>
  <si>
    <t>14.04.2021 09:29:25</t>
  </si>
  <si>
    <t>14.04.2021 09:29:27</t>
  </si>
  <si>
    <t>14.04.2021 09:29:28</t>
  </si>
  <si>
    <t>14.04.2021 09:29:30</t>
  </si>
  <si>
    <t>14.04.2021 09:29:31</t>
  </si>
  <si>
    <t>14.04.2021 09:29:33</t>
  </si>
  <si>
    <t>14.04.2021 09:29:34</t>
  </si>
  <si>
    <t>14.04.2021 09:29:36</t>
  </si>
  <si>
    <t>14.04.2021 09:29:37</t>
  </si>
  <si>
    <t>14.04.2021 09:29:39</t>
  </si>
  <si>
    <t>14.04.2021 09:29:40</t>
  </si>
  <si>
    <t>14.04.2021 09:30:04</t>
  </si>
  <si>
    <t>14.04.2021 09:30:06</t>
  </si>
  <si>
    <t>14.04.2021 09:30:07</t>
  </si>
  <si>
    <t>14.04.2021 09:30:09</t>
  </si>
  <si>
    <t>14.04.2021 09:30:10</t>
  </si>
  <si>
    <t>14.04.2021 09:30:12</t>
  </si>
  <si>
    <t>14.04.2021 09:30:13</t>
  </si>
  <si>
    <t>14.04.2021 09:30:15</t>
  </si>
  <si>
    <t>14.04.2021 09:30:16</t>
  </si>
  <si>
    <t>14.04.2021 09:30:18</t>
  </si>
  <si>
    <t>14.04.2021 09:30:19</t>
  </si>
  <si>
    <t>14.04.2021 09:33:49</t>
  </si>
  <si>
    <t>14.04.2021 09:33:51</t>
  </si>
  <si>
    <t>14.04.2021 09:33:52</t>
  </si>
  <si>
    <t>14.04.2021 09:33:54</t>
  </si>
  <si>
    <t>14.04.2021 09:34:15</t>
  </si>
  <si>
    <t>14.04.2021 09:34:18</t>
  </si>
  <si>
    <t>14.04.2021 09:34:19</t>
  </si>
  <si>
    <t>14.04.2021 09:34:21</t>
  </si>
  <si>
    <t>14.04.2021 09:34:22</t>
  </si>
  <si>
    <t>14.04.2021 09:34:24</t>
  </si>
  <si>
    <t>14.04.2021 09:34:25</t>
  </si>
  <si>
    <t>14.04.2021 09:34:27</t>
  </si>
  <si>
    <t>14.04.2021 09:34:33</t>
  </si>
  <si>
    <t>14.04.2021 09:34:34</t>
  </si>
  <si>
    <t>14.04.2021 09:34:36</t>
  </si>
  <si>
    <t>14.04.2021 09:34:37</t>
  </si>
  <si>
    <t>14.04.2021 09:34:39</t>
  </si>
  <si>
    <t>14.04.2021 09:34:40</t>
  </si>
  <si>
    <t>14.04.2021 09:34:42</t>
  </si>
  <si>
    <t>14.04.2021 09:34:43</t>
  </si>
  <si>
    <t>14.04.2021 09:36:21</t>
  </si>
  <si>
    <t>14.04.2021 09:36:22</t>
  </si>
  <si>
    <t>14.04.2021 09:36:24</t>
  </si>
  <si>
    <t>14.04.2021 09:36:27</t>
  </si>
  <si>
    <t>14.04.2021 09:36:28</t>
  </si>
  <si>
    <t>14.04.2021 09:36:30</t>
  </si>
  <si>
    <t>14.04.2021 09:40:42</t>
  </si>
  <si>
    <t>14.04.2021 09:40:43</t>
  </si>
  <si>
    <t>14.04.2021 09:40:45</t>
  </si>
  <si>
    <t>14.04.2021 09:40:46</t>
  </si>
  <si>
    <t>14.04.2021 09:40:48</t>
  </si>
  <si>
    <t>14.04.2021 09:40:49</t>
  </si>
  <si>
    <t>14.04.2021 09:40:51</t>
  </si>
  <si>
    <t>14.04.2021 09:40:52</t>
  </si>
  <si>
    <t>14.04.2021 09:40:54</t>
  </si>
  <si>
    <t>14.04.2021 09:42:51</t>
  </si>
  <si>
    <t>14.04.2021 09:42:52</t>
  </si>
  <si>
    <t>14.04.2021 09:42:54</t>
  </si>
  <si>
    <t>14.04.2021 09:42:55</t>
  </si>
  <si>
    <t>14.04.2021 09:42:57</t>
  </si>
  <si>
    <t>14.04.2021 09:42:58</t>
  </si>
  <si>
    <t>14.04.2021 09:43:00</t>
  </si>
  <si>
    <t>14.04.2021 09:43:01</t>
  </si>
  <si>
    <t>14.04.2021 09:45:36</t>
  </si>
  <si>
    <t>14.04.2021 09:45:39</t>
  </si>
  <si>
    <t>14.04.2021 09:45:40</t>
  </si>
  <si>
    <t>14.04.2021 09:45:42</t>
  </si>
  <si>
    <t>14.04.2021 09:45:43</t>
  </si>
  <si>
    <t>14.04.2021 09:45:45</t>
  </si>
  <si>
    <t>14.04.2021 09:45:46</t>
  </si>
  <si>
    <t>14.04.2021 09:47:01</t>
  </si>
  <si>
    <t>14.04.2021 09:47:03</t>
  </si>
  <si>
    <t>14.04.2021 09:47:04</t>
  </si>
  <si>
    <t>14.04.2021 09:47:07</t>
  </si>
  <si>
    <t>14.04.2021 09:47:09</t>
  </si>
  <si>
    <t>14.04.2021 09:47:36</t>
  </si>
  <si>
    <t>14.04.2021 09:47:37</t>
  </si>
  <si>
    <t>14.04.2021 09:47:39</t>
  </si>
  <si>
    <t>14.04.2021 09:47:42</t>
  </si>
  <si>
    <t>14.04.2021 09:47:43</t>
  </si>
  <si>
    <t>14.04.2021 09:47:45</t>
  </si>
  <si>
    <t>14.04.2021 09:48:51</t>
  </si>
  <si>
    <t>14.04.2021 09:48:52</t>
  </si>
  <si>
    <t>14.04.2021 09:48:54</t>
  </si>
  <si>
    <t>14.04.2021 09:48:55</t>
  </si>
  <si>
    <t>14.04.2021 09:48:57</t>
  </si>
  <si>
    <t>14.04.2021 09:48:58</t>
  </si>
  <si>
    <t>14.04.2021 09:49:00</t>
  </si>
  <si>
    <t>14.04.2021 09:49:01</t>
  </si>
  <si>
    <t>14.04.2021 09:49:36</t>
  </si>
  <si>
    <t>14.04.2021 09:49:38</t>
  </si>
  <si>
    <t>14.04.2021 09:49:39</t>
  </si>
  <si>
    <t>14.04.2021 09:49:41</t>
  </si>
  <si>
    <t>14.04.2021 09:49:42</t>
  </si>
  <si>
    <t>14.04.2021 09:49:44</t>
  </si>
  <si>
    <t>14.04.2021 09:49:45</t>
  </si>
  <si>
    <t>14.04.2021 09:49:47</t>
  </si>
  <si>
    <t>14.04.2021 09:49:48</t>
  </si>
  <si>
    <t>14.04.2021 09:51:19</t>
  </si>
  <si>
    <t>14.04.2021 09:51:21</t>
  </si>
  <si>
    <t>14.04.2021 09:51:22</t>
  </si>
  <si>
    <t>14.04.2021 09:51:24</t>
  </si>
  <si>
    <t>14.04.2021 09:51:25</t>
  </si>
  <si>
    <t>14.04.2021 09:51:27</t>
  </si>
  <si>
    <t>14.04.2021 09:51:57</t>
  </si>
  <si>
    <t>14.04.2021 09:51:58</t>
  </si>
  <si>
    <t>14.04.2021 09:52:00</t>
  </si>
  <si>
    <t>14.04.2021 09:52:01</t>
  </si>
  <si>
    <t>14.04.2021 09:52:03</t>
  </si>
  <si>
    <t>14.04.2021 09:52:04</t>
  </si>
  <si>
    <t>14.04.2021 09:52:06</t>
  </si>
  <si>
    <t>14.04.2021 09:52:07</t>
  </si>
  <si>
    <t>14.04.2021 09:52:09</t>
  </si>
  <si>
    <t>14.04.2021 09:52:10</t>
  </si>
  <si>
    <t>14.04.2021 09:54:15</t>
  </si>
  <si>
    <t>14.04.2021 09:54:16</t>
  </si>
  <si>
    <t>14.04.2021 09:54:18</t>
  </si>
  <si>
    <t>14.04.2021 09:54:19</t>
  </si>
  <si>
    <t>14.04.2021 09:54:21</t>
  </si>
  <si>
    <t>14.04.2021 09:54:22</t>
  </si>
  <si>
    <t>14.04.2021 09:54:24</t>
  </si>
  <si>
    <t>14.04.2021 09:54:25</t>
  </si>
  <si>
    <t>14.04.2021 09:54:27</t>
  </si>
  <si>
    <t>14.04.2021 09:55:49</t>
  </si>
  <si>
    <t>14.04.2021 09:55:51</t>
  </si>
  <si>
    <t>14.04.2021 09:55:52</t>
  </si>
  <si>
    <t>14.04.2021 09:55:55</t>
  </si>
  <si>
    <t>14.04.2021 09:55:57</t>
  </si>
  <si>
    <t>14.04.2021 09:55:58</t>
  </si>
  <si>
    <t>14.04.2021 09:56:00</t>
  </si>
  <si>
    <t>14.04.2021 09:56:01</t>
  </si>
  <si>
    <t>14.04.2021 09:56:03</t>
  </si>
  <si>
    <t>14.04.2021 09:56:04</t>
  </si>
  <si>
    <t>14.04.2021 09:56:06</t>
  </si>
  <si>
    <t>14.04.2021 09:56:07</t>
  </si>
  <si>
    <t>14.04.2021 09:56:09</t>
  </si>
  <si>
    <t>14.04.2021 09:56:36</t>
  </si>
  <si>
    <t>14.04.2021 09:56:38</t>
  </si>
  <si>
    <t>14.04.2021 09:56:39</t>
  </si>
  <si>
    <t>14.04.2021 09:56:41</t>
  </si>
  <si>
    <t>14.04.2021 09:56:42</t>
  </si>
  <si>
    <t>14.04.2021 09:56:44</t>
  </si>
  <si>
    <t>14.04.2021 10:00:00</t>
  </si>
  <si>
    <t>14.04.2021 10:00:01</t>
  </si>
  <si>
    <t>14.04.2021 10:00:03</t>
  </si>
  <si>
    <t>14.04.2021 10:00:04</t>
  </si>
  <si>
    <t>14.04.2021 10:00:06</t>
  </si>
  <si>
    <t>14.04.2021 10:00:07</t>
  </si>
  <si>
    <t>14.04.2021 10:00:09</t>
  </si>
  <si>
    <t>14.04.2021 10:00:10</t>
  </si>
  <si>
    <t>14.04.2021 10:00:12</t>
  </si>
  <si>
    <t>14.04.2021 10:01:00</t>
  </si>
  <si>
    <t>14.04.2021 10:01:01</t>
  </si>
  <si>
    <t>14.04.2021 10:01:03</t>
  </si>
  <si>
    <t>14.04.2021 10:01:04</t>
  </si>
  <si>
    <t>14.04.2021 10:01:06</t>
  </si>
  <si>
    <t>14.04.2021 10:01:07</t>
  </si>
  <si>
    <t>14.04.2021 10:02:55</t>
  </si>
  <si>
    <t>14.04.2021 10:02:57</t>
  </si>
  <si>
    <t>14.04.2021 10:02:58</t>
  </si>
  <si>
    <t>14.04.2021 10:03:00</t>
  </si>
  <si>
    <t>14.04.2021 10:03:01</t>
  </si>
  <si>
    <t>14.04.2021 10:03:03</t>
  </si>
  <si>
    <t>14.04.2021 10:03:04</t>
  </si>
  <si>
    <t>14.04.2021 10:03:06</t>
  </si>
  <si>
    <t>14.04.2021 10:03:07</t>
  </si>
  <si>
    <t>14.04.2021 10:06:46</t>
  </si>
  <si>
    <t>14.04.2021 10:06:48</t>
  </si>
  <si>
    <t>14.04.2021 10:06:49</t>
  </si>
  <si>
    <t>14.04.2021 10:06:51</t>
  </si>
  <si>
    <t>14.04.2021 10:06:52</t>
  </si>
  <si>
    <t>14.04.2021 10:06:54</t>
  </si>
  <si>
    <t>14.04.2021 10:06:55</t>
  </si>
  <si>
    <t>14.04.2021 10:06:57</t>
  </si>
  <si>
    <t>14.04.2021 10:07:54</t>
  </si>
  <si>
    <t>14.04.2021 10:07:56</t>
  </si>
  <si>
    <t>14.04.2021 10:07:57</t>
  </si>
  <si>
    <t>14.04.2021 10:08:00</t>
  </si>
  <si>
    <t>14.04.2021 10:08:02</t>
  </si>
  <si>
    <t>14.04.2021 10:08:03</t>
  </si>
  <si>
    <t>14.04.2021 10:08:05</t>
  </si>
  <si>
    <t>14.04.2021 10:08:06</t>
  </si>
  <si>
    <t>14.04.2021 10:08:08</t>
  </si>
  <si>
    <t>14.04.2021 10:08:09</t>
  </si>
  <si>
    <t>14.04.2021 10:08:11</t>
  </si>
  <si>
    <t>14.04.2021 10:08:12</t>
  </si>
  <si>
    <t>14.04.2021 10:08:14</t>
  </si>
  <si>
    <t>14.04.2021 10:08:15</t>
  </si>
  <si>
    <t>14.04.2021 10:08:17</t>
  </si>
  <si>
    <t>14.04.2021 10:11:49</t>
  </si>
  <si>
    <t>14.04.2021 10:11:51</t>
  </si>
  <si>
    <t>14.04.2021 10:11:52</t>
  </si>
  <si>
    <t>14.04.2021 10:11:54</t>
  </si>
  <si>
    <t>14.04.2021 10:11:55</t>
  </si>
  <si>
    <t>14.04.2021 10:11:57</t>
  </si>
  <si>
    <t>14.04.2021 10:11:58</t>
  </si>
  <si>
    <t>14.04.2021 10:12:00</t>
  </si>
  <si>
    <t>14.04.2021 10:12:06</t>
  </si>
  <si>
    <t>14.04.2021 10:13:39</t>
  </si>
  <si>
    <t>14.04.2021 10:13:40</t>
  </si>
  <si>
    <t>14.04.2021 10:13:42</t>
  </si>
  <si>
    <t>14.04.2021 10:13:43</t>
  </si>
  <si>
    <t>14.04.2021 10:13:45</t>
  </si>
  <si>
    <t>14.04.2021 10:13:46</t>
  </si>
  <si>
    <t>14.04.2021 10:13:51</t>
  </si>
  <si>
    <t>14.04.2021 10:13:52</t>
  </si>
  <si>
    <t>14.04.2021 10:13:54</t>
  </si>
  <si>
    <t>14.04.2021 10:13:55</t>
  </si>
  <si>
    <t>14.04.2021 10:13:57</t>
  </si>
  <si>
    <t>14.04.2021 10:13:58</t>
  </si>
  <si>
    <t>14.04.2021 10:14:00</t>
  </si>
  <si>
    <t>14.04.2021 10:14:01</t>
  </si>
  <si>
    <t>14.04.2021 10:14:03</t>
  </si>
  <si>
    <t>14.04.2021 10:14:06</t>
  </si>
  <si>
    <t>14.04.2021 10:14:26</t>
  </si>
  <si>
    <t>14.04.2021 10:14:27</t>
  </si>
  <si>
    <t>14.04.2021 10:14:29</t>
  </si>
  <si>
    <t>14.04.2021 10:14:30</t>
  </si>
  <si>
    <t>14.04.2021 10:14:32</t>
  </si>
  <si>
    <t>14.04.2021 10:14:33</t>
  </si>
  <si>
    <t>14.04.2021 10:15:13</t>
  </si>
  <si>
    <t>14.04.2021 10:15:15</t>
  </si>
  <si>
    <t>14.04.2021 10:15:16</t>
  </si>
  <si>
    <t>14.04.2021 10:15:18</t>
  </si>
  <si>
    <t>14.04.2021 10:15:19</t>
  </si>
  <si>
    <t>14.04.2021 10:15:21</t>
  </si>
  <si>
    <t>14.04.2021 10:15:22</t>
  </si>
  <si>
    <t>14.04.2021 10:15:24</t>
  </si>
  <si>
    <t>14.04.2021 10:15:57</t>
  </si>
  <si>
    <t>14.04.2021 10:15:58</t>
  </si>
  <si>
    <t>14.04.2021 10:16:00</t>
  </si>
  <si>
    <t>14.04.2021 10:16:01</t>
  </si>
  <si>
    <t>14.04.2021 10:16:04</t>
  </si>
  <si>
    <t>14.04.2021 10:16:06</t>
  </si>
  <si>
    <t>14.04.2021 10:16:09</t>
  </si>
  <si>
    <t>14.04.2021 10:18:03</t>
  </si>
  <si>
    <t>14.04.2021 10:18:06</t>
  </si>
  <si>
    <t>14.04.2021 10:18:07</t>
  </si>
  <si>
    <t>14.04.2021 10:18:09</t>
  </si>
  <si>
    <t>14.04.2021 10:18:12</t>
  </si>
  <si>
    <t>14.04.2021 10:18:13</t>
  </si>
  <si>
    <t>14.04.2021 10:19:37</t>
  </si>
  <si>
    <t>14.04.2021 10:19:39</t>
  </si>
  <si>
    <t>14.04.2021 10:19:40</t>
  </si>
  <si>
    <t>14.04.2021 10:19:42</t>
  </si>
  <si>
    <t>14.04.2021 10:19:45</t>
  </si>
  <si>
    <t>14.04.2021 10:19:48</t>
  </si>
  <si>
    <t>14.04.2021 10:19:49</t>
  </si>
  <si>
    <t>14.04.2021 10:23:07</t>
  </si>
  <si>
    <t>14.04.2021 10:23:09</t>
  </si>
  <si>
    <t>14.04.2021 10:23:10</t>
  </si>
  <si>
    <t>14.04.2021 10:23:12</t>
  </si>
  <si>
    <t>14.04.2021 10:23:13</t>
  </si>
  <si>
    <t>14.04.2021 10:23:15</t>
  </si>
  <si>
    <t>14.04.2021 10:23:16</t>
  </si>
  <si>
    <t>14.04.2021 10:23:18</t>
  </si>
  <si>
    <t>14.04.2021 10:23:19</t>
  </si>
  <si>
    <t>14.04.2021 10:23:21</t>
  </si>
  <si>
    <t>14.04.2021 10:23:45</t>
  </si>
  <si>
    <t>14.04.2021 10:23:46</t>
  </si>
  <si>
    <t>14.04.2021 10:23:48</t>
  </si>
  <si>
    <t>14.04.2021 10:23:49</t>
  </si>
  <si>
    <t>14.04.2021 10:23:51</t>
  </si>
  <si>
    <t>14.04.2021 10:23:52</t>
  </si>
  <si>
    <t>14.04.2021 10:23:54</t>
  </si>
  <si>
    <t>14.04.2021 10:24:09</t>
  </si>
  <si>
    <t>14.04.2021 10:24:10</t>
  </si>
  <si>
    <t>14.04.2021 10:24:12</t>
  </si>
  <si>
    <t>14.04.2021 10:24:13</t>
  </si>
  <si>
    <t>14.04.2021 10:24:15</t>
  </si>
  <si>
    <t>14.04.2021 10:24:16</t>
  </si>
  <si>
    <t>14.04.2021 10:24:18</t>
  </si>
  <si>
    <t>14.04.2021 10:24:19</t>
  </si>
  <si>
    <t>14.04.2021 10:24:21</t>
  </si>
  <si>
    <t>14.04.2021 10:24:22</t>
  </si>
  <si>
    <t>14.04.2021 10:24:30</t>
  </si>
  <si>
    <t>14.04.2021 10:24:31</t>
  </si>
  <si>
    <t>14.04.2021 10:24:33</t>
  </si>
  <si>
    <t>14.04.2021 10:24:34</t>
  </si>
  <si>
    <t>14.04.2021 10:24:36</t>
  </si>
  <si>
    <t>14.04.2021 10:24:37</t>
  </si>
  <si>
    <t>14.04.2021 10:24:39</t>
  </si>
  <si>
    <t>14.04.2021 10:24:40</t>
  </si>
  <si>
    <t>14.04.2021 10:25:52</t>
  </si>
  <si>
    <t>14.04.2021 10:26:15</t>
  </si>
  <si>
    <t>14.04.2021 10:26:16</t>
  </si>
  <si>
    <t>14.04.2021 10:26:18</t>
  </si>
  <si>
    <t>14.04.2021 10:26:19</t>
  </si>
  <si>
    <t>14.04.2021 10:26:21</t>
  </si>
  <si>
    <t>14.04.2021 10:26:22</t>
  </si>
  <si>
    <t>14.04.2021 10:26:24</t>
  </si>
  <si>
    <t>14.04.2021 10:26:25</t>
  </si>
  <si>
    <t>14.04.2021 10:26:27</t>
  </si>
  <si>
    <t>14.04.2021 10:27:06</t>
  </si>
  <si>
    <t>14.04.2021 10:27:07</t>
  </si>
  <si>
    <t>14.04.2021 10:27:09</t>
  </si>
  <si>
    <t>14.04.2021 10:27:10</t>
  </si>
  <si>
    <t>14.04.2021 10:27:52</t>
  </si>
  <si>
    <t>14.04.2021 10:27:54</t>
  </si>
  <si>
    <t>14.04.2021 10:27:55</t>
  </si>
  <si>
    <t>14.04.2021 10:27:57</t>
  </si>
  <si>
    <t>14.04.2021 10:28:00</t>
  </si>
  <si>
    <t>14.04.2021 10:28:33</t>
  </si>
  <si>
    <t>14.04.2021 10:28:34</t>
  </si>
  <si>
    <t>14.04.2021 10:28:40</t>
  </si>
  <si>
    <t>14.04.2021 10:28:49</t>
  </si>
  <si>
    <t>14.04.2021 10:29:03</t>
  </si>
  <si>
    <t>14.04.2021 10:29:06</t>
  </si>
  <si>
    <t>14.04.2021 10:29:07</t>
  </si>
  <si>
    <t>14.04.2021 10:29:09</t>
  </si>
  <si>
    <t>14.04.2021 10:29:10</t>
  </si>
  <si>
    <t>14.04.2021 10:29:13</t>
  </si>
  <si>
    <t>14.04.2021 10:29:18</t>
  </si>
  <si>
    <t>14.04.2021 10:29:33</t>
  </si>
  <si>
    <t>14.04.2021 10:29:34</t>
  </si>
  <si>
    <t>14.04.2021 10:29:36</t>
  </si>
  <si>
    <t>14.04.2021 10:29:37</t>
  </si>
  <si>
    <t>14.04.2021 10:31:28</t>
  </si>
  <si>
    <t>14.04.2021 10:31:30</t>
  </si>
  <si>
    <t>14.04.2021 10:31:31</t>
  </si>
  <si>
    <t>14.04.2021 10:31:39</t>
  </si>
  <si>
    <t>14.04.2021 10:31:40</t>
  </si>
  <si>
    <t>14.04.2021 10:31:42</t>
  </si>
  <si>
    <t>14.04.2021 10:31:43</t>
  </si>
  <si>
    <t>14.04.2021 10:31:45</t>
  </si>
  <si>
    <t>14.04.2021 10:31:49</t>
  </si>
  <si>
    <t>14.04.2021 10:32:09</t>
  </si>
  <si>
    <t>14.04.2021 10:32:10</t>
  </si>
  <si>
    <t>14.04.2021 10:32:12</t>
  </si>
  <si>
    <t>14.04.2021 10:32:13</t>
  </si>
  <si>
    <t>14.04.2021 10:32:15</t>
  </si>
  <si>
    <t>14.04.2021 10:32:16</t>
  </si>
  <si>
    <t>14.04.2021 10:32:18</t>
  </si>
  <si>
    <t>14.04.2021 10:32:36</t>
  </si>
  <si>
    <t>14.04.2021 10:32:37</t>
  </si>
  <si>
    <t>14.04.2021 10:32:39</t>
  </si>
  <si>
    <t>14.04.2021 10:32:40</t>
  </si>
  <si>
    <t>14.04.2021 10:32:42</t>
  </si>
  <si>
    <t>14.04.2021 10:32:43</t>
  </si>
  <si>
    <t>14.04.2021 10:32:45</t>
  </si>
  <si>
    <t>14.04.2021 10:32:46</t>
  </si>
  <si>
    <t>14.04.2021 10:32:58</t>
  </si>
  <si>
    <t>14.04.2021 10:33:00</t>
  </si>
  <si>
    <t>14.04.2021 10:33:01</t>
  </si>
  <si>
    <t>14.04.2021 10:33:03</t>
  </si>
  <si>
    <t>14.04.2021 10:33:04</t>
  </si>
  <si>
    <t>14.04.2021 10:33:06</t>
  </si>
  <si>
    <t>14.04.2021 10:33:07</t>
  </si>
  <si>
    <t>14.04.2021 10:33:09</t>
  </si>
  <si>
    <t>14.04.2021 10:35:28</t>
  </si>
  <si>
    <t>14.04.2021 10:35:42</t>
  </si>
  <si>
    <t>14.04.2021 10:35:43</t>
  </si>
  <si>
    <t>14.04.2021 10:35:45</t>
  </si>
  <si>
    <t>14.04.2021 10:35:46</t>
  </si>
  <si>
    <t>14.04.2021 10:35:48</t>
  </si>
  <si>
    <t>14.04.2021 10:35:49</t>
  </si>
  <si>
    <t>14.04.2021 10:35:51</t>
  </si>
  <si>
    <t>14.04.2021 10:35:52</t>
  </si>
  <si>
    <t>14.04.2021 10:35:54</t>
  </si>
  <si>
    <t>14.04.2021 10:35:55</t>
  </si>
  <si>
    <t>14.04.2021 10:37:54</t>
  </si>
  <si>
    <t>14.04.2021 10:37:55</t>
  </si>
  <si>
    <t>14.04.2021 10:37:57</t>
  </si>
  <si>
    <t>14.04.2021 10:37:58</t>
  </si>
  <si>
    <t>14.04.2021 10:38:00</t>
  </si>
  <si>
    <t>14.04.2021 10:38:01</t>
  </si>
  <si>
    <t>14.04.2021 10:38:03</t>
  </si>
  <si>
    <t>14.04.2021 10:38:08</t>
  </si>
  <si>
    <t>14.04.2021 10:38:09</t>
  </si>
  <si>
    <t>14.04.2021 10:38:17</t>
  </si>
  <si>
    <t>14.04.2021 10:38:18</t>
  </si>
  <si>
    <t>14.04.2021 10:38:20</t>
  </si>
  <si>
    <t>14.04.2021 10:38:21</t>
  </si>
  <si>
    <t>14.04.2021 10:38:23</t>
  </si>
  <si>
    <t>14.04.2021 10:38:24</t>
  </si>
  <si>
    <t>14.04.2021 10:38:26</t>
  </si>
  <si>
    <t>14.04.2021 10:38:27</t>
  </si>
  <si>
    <t>14.04.2021 10:38:29</t>
  </si>
  <si>
    <t>14.04.2021 10:39:37</t>
  </si>
  <si>
    <t>14.04.2021 10:39:39</t>
  </si>
  <si>
    <t>14.04.2021 10:39:40</t>
  </si>
  <si>
    <t>14.04.2021 10:39:42</t>
  </si>
  <si>
    <t>14.04.2021 10:39:43</t>
  </si>
  <si>
    <t>14.04.2021 10:39:45</t>
  </si>
  <si>
    <t>14.04.2021 10:39:46</t>
  </si>
  <si>
    <t>14.04.2021 10:41:18</t>
  </si>
  <si>
    <t>14.04.2021 10:41:19</t>
  </si>
  <si>
    <t>14.04.2021 10:41:21</t>
  </si>
  <si>
    <t>14.04.2021 10:41:22</t>
  </si>
  <si>
    <t>14.04.2021 10:41:24</t>
  </si>
  <si>
    <t>14.04.2021 10:41:27</t>
  </si>
  <si>
    <t>14.04.2021 10:41:37</t>
  </si>
  <si>
    <t>14.04.2021 10:41:39</t>
  </si>
  <si>
    <t>14.04.2021 10:41:40</t>
  </si>
  <si>
    <t>14.04.2021 10:41:42</t>
  </si>
  <si>
    <t>14.04.2021 10:41:43</t>
  </si>
  <si>
    <t>14.04.2021 10:41:45</t>
  </si>
  <si>
    <t>14.04.2021 10:41:46</t>
  </si>
  <si>
    <t>14.04.2021 10:41:48</t>
  </si>
  <si>
    <t>14.04.2021 10:41:49</t>
  </si>
  <si>
    <t>14.04.2021 10:41:51</t>
  </si>
  <si>
    <t>14.04.2021 10:41:52</t>
  </si>
  <si>
    <t>14.04.2021 10:41:54</t>
  </si>
  <si>
    <t>14.04.2021 10:42:39</t>
  </si>
  <si>
    <t>14.04.2021 10:42:40</t>
  </si>
  <si>
    <t>14.04.2021 10:42:42</t>
  </si>
  <si>
    <t>14.04.2021 10:42:43</t>
  </si>
  <si>
    <t>14.04.2021 10:42:45</t>
  </si>
  <si>
    <t>14.04.2021 10:42:46</t>
  </si>
  <si>
    <t>14.04.2021 10:42:48</t>
  </si>
  <si>
    <t>14.04.2021 10:42:49</t>
  </si>
  <si>
    <t>14.04.2021 10:43:40</t>
  </si>
  <si>
    <t>14.04.2021 10:43:51</t>
  </si>
  <si>
    <t>14.04.2021 10:43:57</t>
  </si>
  <si>
    <t>14.04.2021 10:44:00</t>
  </si>
  <si>
    <t>14.04.2021 10:44:01</t>
  </si>
  <si>
    <t>14.04.2021 10:44:03</t>
  </si>
  <si>
    <t>14.04.2021 10:44:04</t>
  </si>
  <si>
    <t>14.04.2021 10:44:06</t>
  </si>
  <si>
    <t>14.04.2021 10:44:10</t>
  </si>
  <si>
    <t>14.04.2021 10:44:15</t>
  </si>
  <si>
    <t>14.04.2021 10:44:22</t>
  </si>
  <si>
    <t>14.04.2021 10:44:24</t>
  </si>
  <si>
    <t>14.04.2021 10:44:25</t>
  </si>
  <si>
    <t>14.04.2021 10:44:27</t>
  </si>
  <si>
    <t>14.04.2021 10:44:30</t>
  </si>
  <si>
    <t>14.04.2021 10:44:31</t>
  </si>
  <si>
    <t>14.04.2021 10:44:33</t>
  </si>
  <si>
    <t>14.04.2021 10:45:06</t>
  </si>
  <si>
    <t>14.04.2021 10:45:09</t>
  </si>
  <si>
    <t>14.04.2021 10:45:10</t>
  </si>
  <si>
    <t>14.04.2021 10:45:12</t>
  </si>
  <si>
    <t>14.04.2021 10:45:15</t>
  </si>
  <si>
    <t>14.04.2021 10:50:00</t>
  </si>
  <si>
    <t>14.04.2021 10:50:01</t>
  </si>
  <si>
    <t>14.04.2021 10:50:03</t>
  </si>
  <si>
    <t>14.04.2021 10:50:04</t>
  </si>
  <si>
    <t>14.04.2021 10:50:10</t>
  </si>
  <si>
    <t>14.04.2021 10:50:12</t>
  </si>
  <si>
    <t>14.04.2021 10:50:13</t>
  </si>
  <si>
    <t>14.04.2021 10:50:15</t>
  </si>
  <si>
    <t>14.04.2021 10:54:45</t>
  </si>
  <si>
    <t>14.04.2021 10:54:46</t>
  </si>
  <si>
    <t>14.04.2021 10:54:48</t>
  </si>
  <si>
    <t>14.04.2021 10:54:49</t>
  </si>
  <si>
    <t>14.04.2021 10:54:51</t>
  </si>
  <si>
    <t>14.04.2021 10:54:52</t>
  </si>
  <si>
    <t>14.04.2021 10:55:12</t>
  </si>
  <si>
    <t>14.04.2021 10:55:18</t>
  </si>
  <si>
    <t>14.04.2021 10:55:19</t>
  </si>
  <si>
    <t>14.04.2021 10:55:21</t>
  </si>
  <si>
    <t>14.04.2021 10:55:30</t>
  </si>
  <si>
    <t>14.04.2021 10:55:31</t>
  </si>
  <si>
    <t>14.04.2021 10:55:33</t>
  </si>
  <si>
    <t>14.04.2021 10:55:34</t>
  </si>
  <si>
    <t>14.04.2021 10:55:36</t>
  </si>
  <si>
    <t>14.04.2021 10:55:37</t>
  </si>
  <si>
    <t>14.04.2021 10:55:39</t>
  </si>
  <si>
    <t>14.04.2021 10:55:40</t>
  </si>
  <si>
    <t>14.04.2021 10:55:42</t>
  </si>
  <si>
    <t>14.04.2021 10:55:43</t>
  </si>
  <si>
    <t>14.04.2021 10:55:45</t>
  </si>
  <si>
    <t>14.04.2021 10:55:48</t>
  </si>
  <si>
    <t>14.04.2021 10:55:49</t>
  </si>
  <si>
    <t>14.04.2021 10:55:51</t>
  </si>
  <si>
    <t>14.04.2021 10:55:52</t>
  </si>
  <si>
    <t>14.04.2021 10:55:54</t>
  </si>
  <si>
    <t>14.04.2021 10:55:55</t>
  </si>
  <si>
    <t>14.04.2021 10:56:43</t>
  </si>
  <si>
    <t>14.04.2021 10:56:45</t>
  </si>
  <si>
    <t>14.04.2021 10:56:46</t>
  </si>
  <si>
    <t>14.04.2021 10:56:48</t>
  </si>
  <si>
    <t>14.04.2021 10:57:04</t>
  </si>
  <si>
    <t>14.04.2021 10:57:09</t>
  </si>
  <si>
    <t>14.04.2021 10:58:09</t>
  </si>
  <si>
    <t>14.04.2021 10:58:10</t>
  </si>
  <si>
    <t>14.04.2021 10:58:12</t>
  </si>
  <si>
    <t>14.04.2021 10:58:13</t>
  </si>
  <si>
    <t>14.04.2021 10:58:16</t>
  </si>
  <si>
    <t>14.04.2021 10:58:37</t>
  </si>
  <si>
    <t>14.04.2021 10:58:39</t>
  </si>
  <si>
    <t>14.04.2021 10:58:40</t>
  </si>
  <si>
    <t>14.04.2021 10:58:42</t>
  </si>
  <si>
    <t>14.04.2021 10:58:43</t>
  </si>
  <si>
    <t>14.04.2021 10:58:45</t>
  </si>
  <si>
    <t>14.04.2021 10:59:40</t>
  </si>
  <si>
    <t>14.04.2021 10:59:42</t>
  </si>
  <si>
    <t>14.04.2021 10:59:43</t>
  </si>
  <si>
    <t>14.04.2021 10:59:45</t>
  </si>
  <si>
    <t>14.04.2021 10:59:46</t>
  </si>
  <si>
    <t>14.04.2021 10:59:48</t>
  </si>
  <si>
    <t>14.04.2021 11:01:22</t>
  </si>
  <si>
    <t>14.04.2021 11:01:24</t>
  </si>
  <si>
    <t>14.04.2021 11:01:25</t>
  </si>
  <si>
    <t>14.04.2021 11:01:46</t>
  </si>
  <si>
    <t>14.04.2021 11:01:48</t>
  </si>
  <si>
    <t>14.04.2021 11:01:49</t>
  </si>
  <si>
    <t>14.04.2021 11:01:51</t>
  </si>
  <si>
    <t>14.04.2021 11:02:00</t>
  </si>
  <si>
    <t>14.04.2021 11:02:01</t>
  </si>
  <si>
    <t>14.04.2021 11:07:49</t>
  </si>
  <si>
    <t>14.04.2021 11:07:54</t>
  </si>
  <si>
    <t>14.04.2021 11:09:10</t>
  </si>
  <si>
    <t>14.04.2021 11:09:12</t>
  </si>
  <si>
    <t>14.04.2021 11:09:13</t>
  </si>
  <si>
    <t>14.04.2021 11:09:15</t>
  </si>
  <si>
    <t>14.04.2021 11:09:16</t>
  </si>
  <si>
    <t>14.04.2021 11:09:18</t>
  </si>
  <si>
    <t>14.04.2021 11:09:19</t>
  </si>
  <si>
    <t>14.04.2021 11:09:21</t>
  </si>
  <si>
    <t>14.04.2021 11:09:22</t>
  </si>
  <si>
    <t>14.04.2021 11:09:24</t>
  </si>
  <si>
    <t>14.04.2021 11:11:09</t>
  </si>
  <si>
    <t>14.04.2021 11:11:10</t>
  </si>
  <si>
    <t>14.04.2021 11:11:12</t>
  </si>
  <si>
    <t>14.04.2021 11:11:13</t>
  </si>
  <si>
    <t>14.04.2021 11:11:15</t>
  </si>
  <si>
    <t>14.04.2021 11:11:16</t>
  </si>
  <si>
    <t>14.04.2021 11:11:18</t>
  </si>
  <si>
    <t>14.04.2021 11:12:19</t>
  </si>
  <si>
    <t>14.04.2021 11:12:21</t>
  </si>
  <si>
    <t>14.04.2021 11:12:22</t>
  </si>
  <si>
    <t>14.04.2021 11:12:24</t>
  </si>
  <si>
    <t>14.04.2021 11:12:25</t>
  </si>
  <si>
    <t>14.04.2021 11:12:27</t>
  </si>
  <si>
    <t>14.04.2021 11:12:28</t>
  </si>
  <si>
    <t>14.04.2021 11:12:46</t>
  </si>
  <si>
    <t>14.04.2021 11:12:48</t>
  </si>
  <si>
    <t>14.04.2021 11:12:49</t>
  </si>
  <si>
    <t>14.04.2021 11:12:51</t>
  </si>
  <si>
    <t>14.04.2021 11:12:52</t>
  </si>
  <si>
    <t>14.04.2021 11:12:54</t>
  </si>
  <si>
    <t>14.04.2021 11:13:33</t>
  </si>
  <si>
    <t>14.04.2021 11:13:34</t>
  </si>
  <si>
    <t>14.04.2021 11:13:40</t>
  </si>
  <si>
    <t>14.04.2021 11:13:57</t>
  </si>
  <si>
    <t>14.04.2021 11:13:58</t>
  </si>
  <si>
    <t>14.04.2021 11:14:00</t>
  </si>
  <si>
    <t>14.04.2021 11:14:01</t>
  </si>
  <si>
    <t>14.04.2021 11:14:03</t>
  </si>
  <si>
    <t>14.04.2021 11:14:04</t>
  </si>
  <si>
    <t>14.04.2021 11:14:06</t>
  </si>
  <si>
    <t>14.04.2021 11:17:03</t>
  </si>
  <si>
    <t>14.04.2021 11:17:04</t>
  </si>
  <si>
    <t>14.04.2021 11:17:06</t>
  </si>
  <si>
    <t>14.04.2021 11:17:07</t>
  </si>
  <si>
    <t>14.04.2021 11:17:09</t>
  </si>
  <si>
    <t>14.04.2021 11:17:10</t>
  </si>
  <si>
    <t>14.04.2021 11:17:12</t>
  </si>
  <si>
    <t>14.04.2021 11:17:22</t>
  </si>
  <si>
    <t>14.04.2021 11:17:25</t>
  </si>
  <si>
    <t>14.04.2021 11:18:43</t>
  </si>
  <si>
    <t>14.04.2021 11:18:45</t>
  </si>
  <si>
    <t>14.04.2021 11:18:46</t>
  </si>
  <si>
    <t>14.04.2021 11:18:48</t>
  </si>
  <si>
    <t>14.04.2021 11:18:49</t>
  </si>
  <si>
    <t>14.04.2021 11:18:51</t>
  </si>
  <si>
    <t>14.04.2021 11:18:52</t>
  </si>
  <si>
    <t>14.04.2021 11:19:01</t>
  </si>
  <si>
    <t>14.04.2021 11:19:03</t>
  </si>
  <si>
    <t>14.04.2021 11:19:04</t>
  </si>
  <si>
    <t>14.04.2021 11:19:06</t>
  </si>
  <si>
    <t>14.04.2021 11:19:07</t>
  </si>
  <si>
    <t>14.04.2021 11:19:10</t>
  </si>
  <si>
    <t>14.04.2021 11:19:21</t>
  </si>
  <si>
    <t>14.04.2021 11:19:22</t>
  </si>
  <si>
    <t>14.04.2021 11:19:24</t>
  </si>
  <si>
    <t>14.04.2021 11:19:25</t>
  </si>
  <si>
    <t>14.04.2021 11:19:27</t>
  </si>
  <si>
    <t>14.04.2021 11:19:28</t>
  </si>
  <si>
    <t>14.04.2021 11:19:46</t>
  </si>
  <si>
    <t>14.04.2021 11:19:48</t>
  </si>
  <si>
    <t>14.04.2021 11:19:49</t>
  </si>
  <si>
    <t>14.04.2021 11:19:51</t>
  </si>
  <si>
    <t>14.04.2021 11:19:52</t>
  </si>
  <si>
    <t>14.04.2021 11:20:16</t>
  </si>
  <si>
    <t>14.04.2021 11:20:18</t>
  </si>
  <si>
    <t>14.04.2021 11:20:19</t>
  </si>
  <si>
    <t>14.04.2021 11:20:22</t>
  </si>
  <si>
    <t>14.04.2021 11:20:24</t>
  </si>
  <si>
    <t>14.04.2021 11:23:04</t>
  </si>
  <si>
    <t>14.04.2021 11:23:07</t>
  </si>
  <si>
    <t>14.04.2021 11:23:09</t>
  </si>
  <si>
    <t>14.04.2021 11:23:10</t>
  </si>
  <si>
    <t>14.04.2021 11:23:12</t>
  </si>
  <si>
    <t>14.04.2021 11:24:00</t>
  </si>
  <si>
    <t>14.04.2021 11:24:04</t>
  </si>
  <si>
    <t>14.04.2021 11:24:06</t>
  </si>
  <si>
    <t>14.04.2021 11:24:09</t>
  </si>
  <si>
    <t>14.04.2021 11:24:10</t>
  </si>
  <si>
    <t>14.04.2021 11:24:12</t>
  </si>
  <si>
    <t>14.04.2021 11:24:13</t>
  </si>
  <si>
    <t>14.04.2021 11:24:15</t>
  </si>
  <si>
    <t>14.04.2021 11:24:16</t>
  </si>
  <si>
    <t>14.04.2021 11:24:19</t>
  </si>
  <si>
    <t>14.04.2021 11:24:22</t>
  </si>
  <si>
    <t>14.04.2021 11:24:24</t>
  </si>
  <si>
    <t>14.04.2021 11:24:55</t>
  </si>
  <si>
    <t>14.04.2021 11:24:58</t>
  </si>
  <si>
    <t>14.04.2021 11:25:00</t>
  </si>
  <si>
    <t>14.04.2021 11:25:01</t>
  </si>
  <si>
    <t>14.04.2021 11:25:06</t>
  </si>
  <si>
    <t>14.04.2021 11:25:07</t>
  </si>
  <si>
    <t>14.04.2021 11:25:09</t>
  </si>
  <si>
    <t>14.04.2021 11:25:10</t>
  </si>
  <si>
    <t>14.04.2021 11:26:37</t>
  </si>
  <si>
    <t>14.04.2021 11:26:39</t>
  </si>
  <si>
    <t>14.04.2021 11:26:40</t>
  </si>
  <si>
    <t>14.04.2021 11:26:42</t>
  </si>
  <si>
    <t>14.04.2021 11:27:57</t>
  </si>
  <si>
    <t>14.04.2021 11:27:58</t>
  </si>
  <si>
    <t>14.04.2021 11:28:00</t>
  </si>
  <si>
    <t>14.04.2021 11:28:01</t>
  </si>
  <si>
    <t>14.04.2021 11:28:03</t>
  </si>
  <si>
    <t>14.04.2021 11:28:04</t>
  </si>
  <si>
    <t>14.04.2021 11:28:07</t>
  </si>
  <si>
    <t>14.04.2021 11:28:09</t>
  </si>
  <si>
    <t>14.04.2021 11:28:38</t>
  </si>
  <si>
    <t>14.04.2021 11:28:39</t>
  </si>
  <si>
    <t>14.04.2021 11:28:41</t>
  </si>
  <si>
    <t>14.04.2021 11:28:42</t>
  </si>
  <si>
    <t>14.04.2021 11:28:45</t>
  </si>
  <si>
    <t>14.04.2021 11:28:47</t>
  </si>
  <si>
    <t>14.04.2021 11:28:48</t>
  </si>
  <si>
    <t>14.04.2021 11:28:50</t>
  </si>
  <si>
    <t>14.04.2021 11:28:51</t>
  </si>
  <si>
    <t>14.04.2021 11:28:53</t>
  </si>
  <si>
    <t>14.04.2021 11:28:54</t>
  </si>
  <si>
    <t>14.04.2021 11:30:36</t>
  </si>
  <si>
    <t>14.04.2021 11:30:37</t>
  </si>
  <si>
    <t>14.04.2021 11:30:39</t>
  </si>
  <si>
    <t>14.04.2021 11:30:40</t>
  </si>
  <si>
    <t>14.04.2021 11:30:42</t>
  </si>
  <si>
    <t>14.04.2021 11:37:16</t>
  </si>
  <si>
    <t>14.04.2021 11:37:18</t>
  </si>
  <si>
    <t>14.04.2021 11:37:19</t>
  </si>
  <si>
    <t>14.04.2021 11:37:21</t>
  </si>
  <si>
    <t>14.04.2021 11:37:22</t>
  </si>
  <si>
    <t>14.04.2021 11:37:25</t>
  </si>
  <si>
    <t>14.04.2021 11:37:27</t>
  </si>
  <si>
    <t>14.04.2021 11:38:12</t>
  </si>
  <si>
    <t>14.04.2021 11:38:13</t>
  </si>
  <si>
    <t>14.04.2021 11:38:15</t>
  </si>
  <si>
    <t>14.04.2021 11:38:18</t>
  </si>
  <si>
    <t>14.04.2021 11:38:19</t>
  </si>
  <si>
    <t>14.04.2021 11:38:21</t>
  </si>
  <si>
    <t>14.04.2021 11:38:39</t>
  </si>
  <si>
    <t>14.04.2021 11:38:40</t>
  </si>
  <si>
    <t>14.04.2021 11:38:42</t>
  </si>
  <si>
    <t>14.04.2021 11:38:43</t>
  </si>
  <si>
    <t>14.04.2021 11:38:45</t>
  </si>
  <si>
    <t>14.04.2021 11:39:07</t>
  </si>
  <si>
    <t>14.04.2021 11:39:09</t>
  </si>
  <si>
    <t>14.04.2021 11:39:10</t>
  </si>
  <si>
    <t>14.04.2021 11:39:12</t>
  </si>
  <si>
    <t>14.04.2021 11:39:13</t>
  </si>
  <si>
    <t>14.04.2021 11:39:15</t>
  </si>
  <si>
    <t>14.04.2021 11:39:16</t>
  </si>
  <si>
    <t>14.04.2021 11:39:18</t>
  </si>
  <si>
    <t>14.04.2021 11:40:51</t>
  </si>
  <si>
    <t>14.04.2021 11:40:52</t>
  </si>
  <si>
    <t>14.04.2021 11:40:54</t>
  </si>
  <si>
    <t>14.04.2021 11:40:55</t>
  </si>
  <si>
    <t>14.04.2021 11:40:57</t>
  </si>
  <si>
    <t>14.04.2021 11:40:58</t>
  </si>
  <si>
    <t>14.04.2021 11:41:00</t>
  </si>
  <si>
    <t>14.04.2021 11:41:01</t>
  </si>
  <si>
    <t>14.04.2021 11:41:03</t>
  </si>
  <si>
    <t>14.04.2021 11:41:04</t>
  </si>
  <si>
    <t>14.04.2021 11:41:06</t>
  </si>
  <si>
    <t>14.04.2021 11:41:07</t>
  </si>
  <si>
    <t>14.04.2021 11:41:09</t>
  </si>
  <si>
    <t>14.04.2021 11:41:10</t>
  </si>
  <si>
    <t>14.04.2021 11:41:53</t>
  </si>
  <si>
    <t>14.04.2021 11:41:54</t>
  </si>
  <si>
    <t>14.04.2021 11:41:56</t>
  </si>
  <si>
    <t>14.04.2021 11:41:57</t>
  </si>
  <si>
    <t>14.04.2021 11:41:59</t>
  </si>
  <si>
    <t>14.04.2021 11:42:32</t>
  </si>
  <si>
    <t>14.04.2021 11:42:33</t>
  </si>
  <si>
    <t>14.04.2021 11:42:35</t>
  </si>
  <si>
    <t>14.04.2021 11:42:36</t>
  </si>
  <si>
    <t>14.04.2021 11:42:38</t>
  </si>
  <si>
    <t>14.04.2021 11:42:39</t>
  </si>
  <si>
    <t>14.04.2021 11:42:41</t>
  </si>
  <si>
    <t>14.04.2021 11:42:42</t>
  </si>
  <si>
    <t>14.04.2021 11:42:44</t>
  </si>
  <si>
    <t>14.04.2021 11:43:37</t>
  </si>
  <si>
    <t>14.04.2021 11:43:39</t>
  </si>
  <si>
    <t>14.04.2021 11:43:40</t>
  </si>
  <si>
    <t>14.04.2021 11:43:42</t>
  </si>
  <si>
    <t>14.04.2021 11:43:43</t>
  </si>
  <si>
    <t>14.04.2021 11:43:46</t>
  </si>
  <si>
    <t>14.04.2021 11:43:48</t>
  </si>
  <si>
    <t>14.04.2021 11:43:49</t>
  </si>
  <si>
    <t>14.04.2021 11:45:12</t>
  </si>
  <si>
    <t>14.04.2021 11:45:15</t>
  </si>
  <si>
    <t>14.04.2021 11:45:16</t>
  </si>
  <si>
    <t>14.04.2021 11:45:18</t>
  </si>
  <si>
    <t>14.04.2021 11:45:19</t>
  </si>
  <si>
    <t>14.04.2021 11:45:21</t>
  </si>
  <si>
    <t>14.04.2021 11:47:42</t>
  </si>
  <si>
    <t>14.04.2021 11:47:43</t>
  </si>
  <si>
    <t>14.04.2021 11:47:45</t>
  </si>
  <si>
    <t>14.04.2021 11:47:46</t>
  </si>
  <si>
    <t>14.04.2021 11:47:48</t>
  </si>
  <si>
    <t>14.04.2021 11:47:51</t>
  </si>
  <si>
    <t>14.04.2021 11:47:52</t>
  </si>
  <si>
    <t>14.04.2021 11:48:40</t>
  </si>
  <si>
    <t>14.04.2021 11:48:42</t>
  </si>
  <si>
    <t>14.04.2021 11:48:43</t>
  </si>
  <si>
    <t>14.04.2021 11:48:45</t>
  </si>
  <si>
    <t>14.04.2021 11:48:46</t>
  </si>
  <si>
    <t>14.04.2021 11:48:48</t>
  </si>
  <si>
    <t>14.04.2021 11:48:49</t>
  </si>
  <si>
    <t>14.04.2021 11:50:25</t>
  </si>
  <si>
    <t>14.04.2021 11:50:27</t>
  </si>
  <si>
    <t>14.04.2021 11:50:30</t>
  </si>
  <si>
    <t>14.04.2021 11:50:31</t>
  </si>
  <si>
    <t>14.04.2021 11:50:33</t>
  </si>
  <si>
    <t>14.04.2021 11:50:34</t>
  </si>
  <si>
    <t>14.04.2021 11:50:36</t>
  </si>
  <si>
    <t>14.04.2021 11:50:37</t>
  </si>
  <si>
    <t>14.04.2021 11:50:39</t>
  </si>
  <si>
    <t>14.04.2021 11:50:40</t>
  </si>
  <si>
    <t>14.04.2021 11:54:00</t>
  </si>
  <si>
    <t>14.04.2021 11:54:01</t>
  </si>
  <si>
    <t>14.04.2021 11:54:03</t>
  </si>
  <si>
    <t>14.04.2021 11:54:04</t>
  </si>
  <si>
    <t>14.04.2021 11:54:06</t>
  </si>
  <si>
    <t>14.04.2021 11:54:07</t>
  </si>
  <si>
    <t>14.04.2021 11:54:58</t>
  </si>
  <si>
    <t>14.04.2021 11:55:00</t>
  </si>
  <si>
    <t>14.04.2021 11:55:01</t>
  </si>
  <si>
    <t>14.04.2021 11:55:03</t>
  </si>
  <si>
    <t>14.04.2021 11:55:04</t>
  </si>
  <si>
    <t>14.04.2021 11:55:07</t>
  </si>
  <si>
    <t>14.04.2021 11:55:13</t>
  </si>
  <si>
    <t>14.04.2021 11:55:16</t>
  </si>
  <si>
    <t>14.04.2021 11:55:18</t>
  </si>
  <si>
    <t>14.04.2021 11:55:20</t>
  </si>
  <si>
    <t>14.04.2021 11:55:21</t>
  </si>
  <si>
    <t>14.04.2021 11:56:24</t>
  </si>
  <si>
    <t>14.04.2021 11:56:25</t>
  </si>
  <si>
    <t>14.04.2021 11:56:27</t>
  </si>
  <si>
    <t>14.04.2021 11:56:28</t>
  </si>
  <si>
    <t>14.04.2021 11:56:30</t>
  </si>
  <si>
    <t>14.04.2021 11:56:31</t>
  </si>
  <si>
    <t>14.04.2021 11:56:33</t>
  </si>
  <si>
    <t>14.04.2021 11:56:34</t>
  </si>
  <si>
    <t>14.04.2021 11:58:18</t>
  </si>
  <si>
    <t>14.04.2021 11:58:21</t>
  </si>
  <si>
    <t>14.04.2021 11:58:22</t>
  </si>
  <si>
    <t>14.04.2021 11:58:24</t>
  </si>
  <si>
    <t>14.04.2021 11:58:27</t>
  </si>
  <si>
    <t>14.04.2021 11:58:28</t>
  </si>
  <si>
    <t>14.04.2021 11:58:30</t>
  </si>
  <si>
    <t>14.04.2021 11:58:31</t>
  </si>
  <si>
    <t>14.04.2021 11:58:33</t>
  </si>
  <si>
    <t>14.04.2021 12:00:37</t>
  </si>
  <si>
    <t>14.04.2021 12:00:39</t>
  </si>
  <si>
    <t>14.04.2021 12:00:40</t>
  </si>
  <si>
    <t>14.04.2021 12:00:42</t>
  </si>
  <si>
    <t>14.04.2021 12:00:43</t>
  </si>
  <si>
    <t>14.04.2021 12:00:45</t>
  </si>
  <si>
    <t>14.04.2021 12:00:46</t>
  </si>
  <si>
    <t>14.04.2021 12:02:04</t>
  </si>
  <si>
    <t>14.04.2021 12:02:06</t>
  </si>
  <si>
    <t>14.04.2021 12:02:07</t>
  </si>
  <si>
    <t>14.04.2021 12:02:09</t>
  </si>
  <si>
    <t>14.04.2021 12:02:10</t>
  </si>
  <si>
    <t>14.04.2021 12:02:12</t>
  </si>
  <si>
    <t>14.04.2021 12:02:13</t>
  </si>
  <si>
    <t>14.04.2021 12:02:15</t>
  </si>
  <si>
    <t>14.04.2021 12:02:16</t>
  </si>
  <si>
    <t>14.04.2021 12:02:18</t>
  </si>
  <si>
    <t>14.04.2021 12:02:19</t>
  </si>
  <si>
    <t>14.04.2021 12:03:18</t>
  </si>
  <si>
    <t>14.04.2021 12:03:21</t>
  </si>
  <si>
    <t>14.04.2021 12:03:22</t>
  </si>
  <si>
    <t>14.04.2021 12:03:24</t>
  </si>
  <si>
    <t>14.04.2021 12:03:27</t>
  </si>
  <si>
    <t>14.04.2021 12:03:33</t>
  </si>
  <si>
    <t>14.04.2021 12:03:34</t>
  </si>
  <si>
    <t>14.04.2021 12:03:36</t>
  </si>
  <si>
    <t>14.04.2021 12:03:37</t>
  </si>
  <si>
    <t>14.04.2021 12:03:40</t>
  </si>
  <si>
    <t>14.04.2021 12:03:43</t>
  </si>
  <si>
    <t>14.04.2021 12:03:45</t>
  </si>
  <si>
    <t>14.04.2021 12:03:46</t>
  </si>
  <si>
    <t>14.04.2021 12:03:48</t>
  </si>
  <si>
    <t>14.04.2021 12:03:49</t>
  </si>
  <si>
    <t>14.04.2021 12:03:51</t>
  </si>
  <si>
    <t>14.04.2021 12:03:52</t>
  </si>
  <si>
    <t>14.04.2021 12:03:54</t>
  </si>
  <si>
    <t>14.04.2021 12:03:55</t>
  </si>
  <si>
    <t>14.04.2021 12:03:57</t>
  </si>
  <si>
    <t>14.04.2021 12:04:01</t>
  </si>
  <si>
    <t>14.04.2021 12:04:04</t>
  </si>
  <si>
    <t>14.04.2021 12:04:06</t>
  </si>
  <si>
    <t>14.04.2021 12:04:07</t>
  </si>
  <si>
    <t>14.04.2021 12:04:09</t>
  </si>
  <si>
    <t>14.04.2021 12:04:10</t>
  </si>
  <si>
    <t>14.04.2021 12:04:12</t>
  </si>
  <si>
    <t>14.04.2021 12:05:51</t>
  </si>
  <si>
    <t>14.04.2021 12:05:52</t>
  </si>
  <si>
    <t>14.04.2021 12:05:54</t>
  </si>
  <si>
    <t>14.04.2021 12:05:55</t>
  </si>
  <si>
    <t>14.04.2021 12:05:57</t>
  </si>
  <si>
    <t>14.04.2021 12:05:58</t>
  </si>
  <si>
    <t>14.04.2021 12:06:00</t>
  </si>
  <si>
    <t>14.04.2021 12:06:47</t>
  </si>
  <si>
    <t>14.04.2021 12:06:48</t>
  </si>
  <si>
    <t>14.04.2021 12:06:50</t>
  </si>
  <si>
    <t>14.04.2021 12:06:51</t>
  </si>
  <si>
    <t>14.04.2021 12:06:53</t>
  </si>
  <si>
    <t>14.04.2021 12:06:54</t>
  </si>
  <si>
    <t>14.04.2021 12:06:56</t>
  </si>
  <si>
    <t>14.04.2021 12:07:12</t>
  </si>
  <si>
    <t>14.04.2021 12:07:13</t>
  </si>
  <si>
    <t>14.04.2021 12:07:15</t>
  </si>
  <si>
    <t>14.04.2021 12:07:16</t>
  </si>
  <si>
    <t>14.04.2021 12:07:18</t>
  </si>
  <si>
    <t>14.04.2021 12:07:21</t>
  </si>
  <si>
    <t>14.04.2021 12:07:24</t>
  </si>
  <si>
    <t>14.04.2021 12:07:52</t>
  </si>
  <si>
    <t>14.04.2021 12:07:54</t>
  </si>
  <si>
    <t>14.04.2021 12:07:55</t>
  </si>
  <si>
    <t>14.04.2021 12:07:57</t>
  </si>
  <si>
    <t>14.04.2021 12:07:58</t>
  </si>
  <si>
    <t>14.04.2021 12:08:00</t>
  </si>
  <si>
    <t>14.04.2021 12:08:01</t>
  </si>
  <si>
    <t>14.04.2021 12:08:03</t>
  </si>
  <si>
    <t>14.04.2021 12:11:46</t>
  </si>
  <si>
    <t>14.04.2021 12:11:48</t>
  </si>
  <si>
    <t>14.04.2021 12:11:49</t>
  </si>
  <si>
    <t>14.04.2021 12:11:51</t>
  </si>
  <si>
    <t>14.04.2021 12:11:52</t>
  </si>
  <si>
    <t>14.04.2021 12:11:54</t>
  </si>
  <si>
    <t>14.04.2021 12:12:51</t>
  </si>
  <si>
    <t>14.04.2021 12:12:52</t>
  </si>
  <si>
    <t>14.04.2021 12:12:54</t>
  </si>
  <si>
    <t>14.04.2021 12:12:55</t>
  </si>
  <si>
    <t>14.04.2021 12:12:57</t>
  </si>
  <si>
    <t>14.04.2021 12:13:27</t>
  </si>
  <si>
    <t>14.04.2021 12:13:29</t>
  </si>
  <si>
    <t>14.04.2021 12:13:30</t>
  </si>
  <si>
    <t>14.04.2021 12:13:32</t>
  </si>
  <si>
    <t>14.04.2021 12:13:33</t>
  </si>
  <si>
    <t>14.04.2021 12:13:44</t>
  </si>
  <si>
    <t>14.04.2021 12:13:45</t>
  </si>
  <si>
    <t>14.04.2021 12:13:47</t>
  </si>
  <si>
    <t>14.04.2021 12:13:48</t>
  </si>
  <si>
    <t>14.04.2021 12:13:50</t>
  </si>
  <si>
    <t>14.04.2021 12:13:51</t>
  </si>
  <si>
    <t>14.04.2021 12:13:53</t>
  </si>
  <si>
    <t>14.04.2021 12:13:56</t>
  </si>
  <si>
    <t>14.04.2021 12:13:57</t>
  </si>
  <si>
    <t>14.04.2021 12:13:59</t>
  </si>
  <si>
    <t>14.04.2021 12:14:49</t>
  </si>
  <si>
    <t>14.04.2021 12:14:50</t>
  </si>
  <si>
    <t>14.04.2021 12:14:52</t>
  </si>
  <si>
    <t>14.04.2021 12:14:53</t>
  </si>
  <si>
    <t>14.04.2021 12:14:55</t>
  </si>
  <si>
    <t>14.04.2021 12:14:56</t>
  </si>
  <si>
    <t>14.04.2021 12:14:58</t>
  </si>
  <si>
    <t>14.04.2021 12:14:59</t>
  </si>
  <si>
    <t>14.04.2021 12:15:28</t>
  </si>
  <si>
    <t>14.04.2021 12:15:29</t>
  </si>
  <si>
    <t>14.04.2021 12:15:31</t>
  </si>
  <si>
    <t>14.04.2021 12:15:32</t>
  </si>
  <si>
    <t>14.04.2021 12:15:34</t>
  </si>
  <si>
    <t>14.04.2021 12:15:35</t>
  </si>
  <si>
    <t>14.04.2021 12:15:37</t>
  </si>
  <si>
    <t>14.04.2021 12:15:38</t>
  </si>
  <si>
    <t>14.04.2021 12:15:41</t>
  </si>
  <si>
    <t>14.04.2021 12:15:59</t>
  </si>
  <si>
    <t>14.04.2021 12:16:01</t>
  </si>
  <si>
    <t>14.04.2021 12:16:02</t>
  </si>
  <si>
    <t>14.04.2021 12:16:04</t>
  </si>
  <si>
    <t>14.04.2021 12:16:05</t>
  </si>
  <si>
    <t>14.04.2021 12:16:07</t>
  </si>
  <si>
    <t>14.04.2021 12:16:08</t>
  </si>
  <si>
    <t>14.04.2021 12:16:10</t>
  </si>
  <si>
    <t>14.04.2021 12:17:00</t>
  </si>
  <si>
    <t>14.04.2021 12:17:03</t>
  </si>
  <si>
    <t>14.04.2021 12:17:04</t>
  </si>
  <si>
    <t>14.04.2021 12:17:07</t>
  </si>
  <si>
    <t>14.04.2021 12:19:46</t>
  </si>
  <si>
    <t>14.04.2021 12:19:48</t>
  </si>
  <si>
    <t>14.04.2021 12:19:49</t>
  </si>
  <si>
    <t>14.04.2021 12:19:51</t>
  </si>
  <si>
    <t>14.04.2021 12:19:52</t>
  </si>
  <si>
    <t>14.04.2021 12:19:54</t>
  </si>
  <si>
    <t>14.04.2021 12:20:10</t>
  </si>
  <si>
    <t>14.04.2021 12:20:12</t>
  </si>
  <si>
    <t>14.04.2021 12:20:13</t>
  </si>
  <si>
    <t>14.04.2021 12:20:15</t>
  </si>
  <si>
    <t>14.04.2021 12:20:16</t>
  </si>
  <si>
    <t>14.04.2021 12:20:18</t>
  </si>
  <si>
    <t>14.04.2021 12:20:19</t>
  </si>
  <si>
    <t>14.04.2021 12:20:21</t>
  </si>
  <si>
    <t>14.04.2021 12:20:22</t>
  </si>
  <si>
    <t>14.04.2021 12:20:25</t>
  </si>
  <si>
    <t>14.04.2021 12:20:27</t>
  </si>
  <si>
    <t>14.04.2021 12:20:28</t>
  </si>
  <si>
    <t>14.04.2021 12:20:30</t>
  </si>
  <si>
    <t>14.04.2021 12:21:34</t>
  </si>
  <si>
    <t>14.04.2021 12:21:36</t>
  </si>
  <si>
    <t>14.04.2021 12:21:37</t>
  </si>
  <si>
    <t>14.04.2021 12:21:39</t>
  </si>
  <si>
    <t>14.04.2021 12:21:40</t>
  </si>
  <si>
    <t>14.04.2021 12:21:42</t>
  </si>
  <si>
    <t>14.04.2021 12:21:43</t>
  </si>
  <si>
    <t>14.04.2021 12:22:34</t>
  </si>
  <si>
    <t>14.04.2021 12:22:36</t>
  </si>
  <si>
    <t>14.04.2021 12:22:37</t>
  </si>
  <si>
    <t>14.04.2021 12:22:39</t>
  </si>
  <si>
    <t>14.04.2021 12:22:40</t>
  </si>
  <si>
    <t>14.04.2021 12:22:42</t>
  </si>
  <si>
    <t>14.04.2021 12:22:43</t>
  </si>
  <si>
    <t>14.04.2021 12:23:45</t>
  </si>
  <si>
    <t>14.04.2021 12:23:46</t>
  </si>
  <si>
    <t>14.04.2021 12:23:48</t>
  </si>
  <si>
    <t>14.04.2021 12:23:49</t>
  </si>
  <si>
    <t>14.04.2021 12:23:51</t>
  </si>
  <si>
    <t>14.04.2021 12:23:52</t>
  </si>
  <si>
    <t>14.04.2021 12:23:54</t>
  </si>
  <si>
    <t>14.04.2021 12:23:55</t>
  </si>
  <si>
    <t>14.04.2021 12:24:45</t>
  </si>
  <si>
    <t>14.04.2021 12:24:47</t>
  </si>
  <si>
    <t>14.04.2021 12:24:48</t>
  </si>
  <si>
    <t>14.04.2021 12:24:50</t>
  </si>
  <si>
    <t>14.04.2021 12:24:51</t>
  </si>
  <si>
    <t>14.04.2021 12:24:53</t>
  </si>
  <si>
    <t>14.04.2021 12:24:54</t>
  </si>
  <si>
    <t>14.04.2021 12:25:22</t>
  </si>
  <si>
    <t>14.04.2021 12:25:24</t>
  </si>
  <si>
    <t>14.04.2021 12:25:25</t>
  </si>
  <si>
    <t>14.04.2021 12:25:27</t>
  </si>
  <si>
    <t>14.04.2021 12:25:28</t>
  </si>
  <si>
    <t>14.04.2021 12:25:30</t>
  </si>
  <si>
    <t>14.04.2021 12:25:33</t>
  </si>
  <si>
    <t>14.04.2021 12:26:07</t>
  </si>
  <si>
    <t>14.04.2021 12:26:09</t>
  </si>
  <si>
    <t>14.04.2021 12:26:10</t>
  </si>
  <si>
    <t>14.04.2021 12:26:12</t>
  </si>
  <si>
    <t>14.04.2021 12:26:13</t>
  </si>
  <si>
    <t>14.04.2021 12:26:15</t>
  </si>
  <si>
    <t>14.04.2021 12:26:16</t>
  </si>
  <si>
    <t>14.04.2021 12:26:18</t>
  </si>
  <si>
    <t>14.04.2021 12:26:19</t>
  </si>
  <si>
    <t>14.04.2021 12:26:21</t>
  </si>
  <si>
    <t>14.04.2021 12:27:28</t>
  </si>
  <si>
    <t>14.04.2021 12:27:31</t>
  </si>
  <si>
    <t>14.04.2021 12:27:33</t>
  </si>
  <si>
    <t>14.04.2021 12:27:34</t>
  </si>
  <si>
    <t>14.04.2021 12:27:36</t>
  </si>
  <si>
    <t>14.04.2021 12:27:37</t>
  </si>
  <si>
    <t>14.04.2021 12:28:19</t>
  </si>
  <si>
    <t>14.04.2021 12:28:21</t>
  </si>
  <si>
    <t>14.04.2021 12:28:22</t>
  </si>
  <si>
    <t>14.04.2021 12:28:24</t>
  </si>
  <si>
    <t>14.04.2021 12:28:25</t>
  </si>
  <si>
    <t>14.04.2021 12:28:27</t>
  </si>
  <si>
    <t>14.04.2021 12:28:34</t>
  </si>
  <si>
    <t>14.04.2021 12:28:36</t>
  </si>
  <si>
    <t>14.04.2021 12:28:37</t>
  </si>
  <si>
    <t>14.04.2021 12:28:39</t>
  </si>
  <si>
    <t>14.04.2021 12:28:40</t>
  </si>
  <si>
    <t>14.04.2021 12:28:42</t>
  </si>
  <si>
    <t>14.04.2021 12:30:57</t>
  </si>
  <si>
    <t>14.04.2021 12:30:58</t>
  </si>
  <si>
    <t>14.04.2021 12:31:00</t>
  </si>
  <si>
    <t>14.04.2021 12:31:01</t>
  </si>
  <si>
    <t>14.04.2021 12:31:03</t>
  </si>
  <si>
    <t>14.04.2021 12:31:04</t>
  </si>
  <si>
    <t>14.04.2021 12:31:06</t>
  </si>
  <si>
    <t>14.04.2021 12:31:07</t>
  </si>
  <si>
    <t>14.04.2021 12:31:09</t>
  </si>
  <si>
    <t>14.04.2021 12:32:03</t>
  </si>
  <si>
    <t>14.04.2021 12:32:04</t>
  </si>
  <si>
    <t>14.04.2021 12:32:06</t>
  </si>
  <si>
    <t>14.04.2021 12:32:07</t>
  </si>
  <si>
    <t>14.04.2021 12:32:09</t>
  </si>
  <si>
    <t>14.04.2021 12:32:10</t>
  </si>
  <si>
    <t>14.04.2021 12:32:12</t>
  </si>
  <si>
    <t>14.04.2021 12:32:13</t>
  </si>
  <si>
    <t>14.04.2021 12:32:43</t>
  </si>
  <si>
    <t>14.04.2021 12:32:45</t>
  </si>
  <si>
    <t>14.04.2021 12:32:46</t>
  </si>
  <si>
    <t>14.04.2021 12:32:48</t>
  </si>
  <si>
    <t>14.04.2021 12:32:49</t>
  </si>
  <si>
    <t>14.04.2021 12:32:51</t>
  </si>
  <si>
    <t>14.04.2021 12:32:52</t>
  </si>
  <si>
    <t>14.04.2021 12:33:22</t>
  </si>
  <si>
    <t>14.04.2021 12:33:25</t>
  </si>
  <si>
    <t>14.04.2021 12:33:27</t>
  </si>
  <si>
    <t>14.04.2021 12:33:28</t>
  </si>
  <si>
    <t>14.04.2021 12:33:30</t>
  </si>
  <si>
    <t>14.04.2021 12:33:31</t>
  </si>
  <si>
    <t>14.04.2021 12:33:33</t>
  </si>
  <si>
    <t>14.04.2021 12:36:13</t>
  </si>
  <si>
    <t>14.04.2021 12:36:15</t>
  </si>
  <si>
    <t>14.04.2021 12:36:16</t>
  </si>
  <si>
    <t>14.04.2021 12:36:18</t>
  </si>
  <si>
    <t>14.04.2021 12:36:19</t>
  </si>
  <si>
    <t>14.04.2021 12:36:21</t>
  </si>
  <si>
    <t>14.04.2021 12:36:22</t>
  </si>
  <si>
    <t>14.04.2021 12:37:45</t>
  </si>
  <si>
    <t>14.04.2021 12:37:46</t>
  </si>
  <si>
    <t>14.04.2021 12:37:48</t>
  </si>
  <si>
    <t>14.04.2021 12:37:49</t>
  </si>
  <si>
    <t>14.04.2021 12:37:51</t>
  </si>
  <si>
    <t>14.04.2021 12:37:52</t>
  </si>
  <si>
    <t>14.04.2021 12:37:54</t>
  </si>
  <si>
    <t>14.04.2021 12:39:12</t>
  </si>
  <si>
    <t>14.04.2021 12:39:13</t>
  </si>
  <si>
    <t>14.04.2021 12:39:15</t>
  </si>
  <si>
    <t>14.04.2021 12:39:16</t>
  </si>
  <si>
    <t>14.04.2021 12:39:18</t>
  </si>
  <si>
    <t>14.04.2021 12:39:19</t>
  </si>
  <si>
    <t>14.04.2021 12:39:21</t>
  </si>
  <si>
    <t>14.04.2021 12:39:55</t>
  </si>
  <si>
    <t>14.04.2021 12:39:57</t>
  </si>
  <si>
    <t>14.04.2021 12:39:58</t>
  </si>
  <si>
    <t>14.04.2021 12:40:00</t>
  </si>
  <si>
    <t>14.04.2021 12:40:01</t>
  </si>
  <si>
    <t>14.04.2021 12:40:03</t>
  </si>
  <si>
    <t>14.04.2021 12:40:04</t>
  </si>
  <si>
    <t>14.04.2021 12:40:06</t>
  </si>
  <si>
    <t>14.04.2021 12:40:07</t>
  </si>
  <si>
    <t>14.04.2021 12:42:25</t>
  </si>
  <si>
    <t>14.04.2021 12:42:27</t>
  </si>
  <si>
    <t>14.04.2021 12:42:28</t>
  </si>
  <si>
    <t>14.04.2021 12:42:30</t>
  </si>
  <si>
    <t>14.04.2021 12:42:31</t>
  </si>
  <si>
    <t>14.04.2021 12:42:33</t>
  </si>
  <si>
    <t>14.04.2021 12:42:34</t>
  </si>
  <si>
    <t>14.04.2021 12:42:36</t>
  </si>
  <si>
    <t>14.04.2021 12:42:37</t>
  </si>
  <si>
    <t>14.04.2021 12:42:39</t>
  </si>
  <si>
    <t>14.04.2021 12:42:40</t>
  </si>
  <si>
    <t>14.04.2021 12:42:42</t>
  </si>
  <si>
    <t>14.04.2021 12:43:15</t>
  </si>
  <si>
    <t>14.04.2021 12:43:16</t>
  </si>
  <si>
    <t>14.04.2021 12:43:18</t>
  </si>
  <si>
    <t>14.04.2021 12:43:21</t>
  </si>
  <si>
    <t>14.04.2021 12:43:22</t>
  </si>
  <si>
    <t>14.04.2021 12:43:24</t>
  </si>
  <si>
    <t>14.04.2021 12:43:25</t>
  </si>
  <si>
    <t>14.04.2021 12:43:27</t>
  </si>
  <si>
    <t>14.04.2021 12:43:28</t>
  </si>
  <si>
    <t>14.04.2021 12:43:30</t>
  </si>
  <si>
    <t>14.04.2021 12:45:00</t>
  </si>
  <si>
    <t>14.04.2021 12:45:01</t>
  </si>
  <si>
    <t>14.04.2021 12:45:03</t>
  </si>
  <si>
    <t>14.04.2021 12:45:04</t>
  </si>
  <si>
    <t>14.04.2021 12:45:06</t>
  </si>
  <si>
    <t>14.04.2021 12:45:07</t>
  </si>
  <si>
    <t>14.04.2021 12:45:09</t>
  </si>
  <si>
    <t>14.04.2021 12:45:10</t>
  </si>
  <si>
    <t>14.04.2021 12:45:12</t>
  </si>
  <si>
    <t>14.04.2021 12:46:18</t>
  </si>
  <si>
    <t>14.04.2021 12:46:19</t>
  </si>
  <si>
    <t>14.04.2021 12:46:21</t>
  </si>
  <si>
    <t>14.04.2021 12:46:22</t>
  </si>
  <si>
    <t>14.04.2021 12:46:24</t>
  </si>
  <si>
    <t>14.04.2021 12:46:25</t>
  </si>
  <si>
    <t>14.04.2021 12:46:27</t>
  </si>
  <si>
    <t>14.04.2021 12:46:57</t>
  </si>
  <si>
    <t>14.04.2021 12:47:00</t>
  </si>
  <si>
    <t>14.04.2021 12:47:04</t>
  </si>
  <si>
    <t>14.04.2021 12:47:49</t>
  </si>
  <si>
    <t>14.04.2021 12:47:52</t>
  </si>
  <si>
    <t>14.04.2021 12:47:58</t>
  </si>
  <si>
    <t>14.04.2021 12:48:00</t>
  </si>
  <si>
    <t>14.04.2021 12:48:01</t>
  </si>
  <si>
    <t>14.04.2021 12:48:03</t>
  </si>
  <si>
    <t>14.04.2021 12:48:04</t>
  </si>
  <si>
    <t>14.04.2021 12:48:09</t>
  </si>
  <si>
    <t>14.04.2021 12:48:11</t>
  </si>
  <si>
    <t>14.04.2021 12:48:12</t>
  </si>
  <si>
    <t>14.04.2021 12:48:14</t>
  </si>
  <si>
    <t>14.04.2021 12:48:17</t>
  </si>
  <si>
    <t>14.04.2021 12:48:18</t>
  </si>
  <si>
    <t>14.04.2021 12:48:20</t>
  </si>
  <si>
    <t>14.04.2021 12:48:21</t>
  </si>
  <si>
    <t>14.04.2021 12:48:23</t>
  </si>
  <si>
    <t>14.04.2021 12:48:24</t>
  </si>
  <si>
    <t>14.04.2021 12:48:26</t>
  </si>
  <si>
    <t>14.04.2021 12:48:27</t>
  </si>
  <si>
    <t>14.04.2021 12:48:29</t>
  </si>
  <si>
    <t>14.04.2021 12:48:30</t>
  </si>
  <si>
    <t>14.04.2021 12:50:04</t>
  </si>
  <si>
    <t>14.04.2021 12:50:06</t>
  </si>
  <si>
    <t>14.04.2021 12:50:07</t>
  </si>
  <si>
    <t>14.04.2021 12:50:09</t>
  </si>
  <si>
    <t>14.04.2021 12:50:10</t>
  </si>
  <si>
    <t>14.04.2021 12:50:12</t>
  </si>
  <si>
    <t>14.04.2021 12:50:13</t>
  </si>
  <si>
    <t>14.04.2021 12:50:15</t>
  </si>
  <si>
    <t>14.04.2021 12:50:16</t>
  </si>
  <si>
    <t>14.04.2021 12:52:39</t>
  </si>
  <si>
    <t>14.04.2021 12:52:40</t>
  </si>
  <si>
    <t>14.04.2021 12:52:42</t>
  </si>
  <si>
    <t>14.04.2021 12:52:43</t>
  </si>
  <si>
    <t>14.04.2021 12:52:45</t>
  </si>
  <si>
    <t>14.04.2021 12:52:46</t>
  </si>
  <si>
    <t>14.04.2021 12:52:48</t>
  </si>
  <si>
    <t>14.04.2021 12:52:49</t>
  </si>
  <si>
    <t>14.04.2021 12:52:51</t>
  </si>
  <si>
    <t>14.04.2021 12:53:18</t>
  </si>
  <si>
    <t>14.04.2021 12:53:21</t>
  </si>
  <si>
    <t>14.04.2021 12:53:22</t>
  </si>
  <si>
    <t>14.04.2021 12:53:24</t>
  </si>
  <si>
    <t>14.04.2021 12:53:25</t>
  </si>
  <si>
    <t>14.04.2021 12:53:27</t>
  </si>
  <si>
    <t>14.04.2021 12:53:28</t>
  </si>
  <si>
    <t>14.04.2021 12:53:30</t>
  </si>
  <si>
    <t>14.04.2021 12:54:04</t>
  </si>
  <si>
    <t>14.04.2021 12:54:07</t>
  </si>
  <si>
    <t>14.04.2021 12:54:09</t>
  </si>
  <si>
    <t>14.04.2021 12:54:10</t>
  </si>
  <si>
    <t>14.04.2021 12:54:12</t>
  </si>
  <si>
    <t>14.04.2021 12:54:13</t>
  </si>
  <si>
    <t>14.04.2021 12:54:15</t>
  </si>
  <si>
    <t>14.04.2021 12:54:16</t>
  </si>
  <si>
    <t>14.04.2021 12:55:00</t>
  </si>
  <si>
    <t>14.04.2021 12:55:03</t>
  </si>
  <si>
    <t>14.04.2021 12:55:04</t>
  </si>
  <si>
    <t>14.04.2021 12:55:06</t>
  </si>
  <si>
    <t>14.04.2021 12:55:07</t>
  </si>
  <si>
    <t>14.04.2021 12:55:09</t>
  </si>
  <si>
    <t>14.04.2021 12:55:10</t>
  </si>
  <si>
    <t>14.04.2021 12:56:19</t>
  </si>
  <si>
    <t>14.04.2021 12:56:25</t>
  </si>
  <si>
    <t>14.04.2021 12:57:39</t>
  </si>
  <si>
    <t>14.04.2021 12:57:40</t>
  </si>
  <si>
    <t>14.04.2021 12:57:42</t>
  </si>
  <si>
    <t>14.04.2021 12:57:43</t>
  </si>
  <si>
    <t>14.04.2021 12:57:45</t>
  </si>
  <si>
    <t>14.04.2021 12:57:46</t>
  </si>
  <si>
    <t>14.04.2021 12:57:48</t>
  </si>
  <si>
    <t>14.04.2021 12:57:49</t>
  </si>
  <si>
    <t>14.04.2021 12:58:28</t>
  </si>
  <si>
    <t>14.04.2021 12:58:30</t>
  </si>
  <si>
    <t>14.04.2021 12:58:31</t>
  </si>
  <si>
    <t>14.04.2021 12:58:33</t>
  </si>
  <si>
    <t>14.04.2021 12:58:34</t>
  </si>
  <si>
    <t>14.04.2021 12:58:36</t>
  </si>
  <si>
    <t>14.04.2021 12:58:37</t>
  </si>
  <si>
    <t>14.04.2021 12:58:39</t>
  </si>
  <si>
    <t>14.04.2021 12:58:40</t>
  </si>
  <si>
    <t>14.04.2021 12:58:43</t>
  </si>
  <si>
    <t>14.04.2021 12:58:45</t>
  </si>
  <si>
    <t>14.04.2021 12:58:46</t>
  </si>
  <si>
    <t>14.04.2021 12:58:48</t>
  </si>
  <si>
    <t>14.04.2021 12:58:49</t>
  </si>
  <si>
    <t>14.04.2021 12:58:51</t>
  </si>
  <si>
    <t>14.04.2021 13:00:22</t>
  </si>
  <si>
    <t>14.04.2021 13:00:24</t>
  </si>
  <si>
    <t>14.04.2021 13:00:25</t>
  </si>
  <si>
    <t>14.04.2021 13:00:27</t>
  </si>
  <si>
    <t>14.04.2021 13:00:28</t>
  </si>
  <si>
    <t>14.04.2021 13:00:30</t>
  </si>
  <si>
    <t>14.04.2021 13:00:31</t>
  </si>
  <si>
    <t>14.04.2021 13:00:33</t>
  </si>
  <si>
    <t>14.04.2021 13:00:34</t>
  </si>
  <si>
    <t>14.04.2021 13:01:33</t>
  </si>
  <si>
    <t>14.04.2021 13:01:34</t>
  </si>
  <si>
    <t>14.04.2021 13:01:36</t>
  </si>
  <si>
    <t>14.04.2021 13:01:37</t>
  </si>
  <si>
    <t>14.04.2021 13:01:39</t>
  </si>
  <si>
    <t>14.04.2021 13:01:40</t>
  </si>
  <si>
    <t>14.04.2021 13:01:42</t>
  </si>
  <si>
    <t>14.04.2021 13:01:43</t>
  </si>
  <si>
    <t>14.04.2021 13:01:45</t>
  </si>
  <si>
    <t>14.04.2021 13:01:46</t>
  </si>
  <si>
    <t>14.04.2021 13:01:48</t>
  </si>
  <si>
    <t>14.04.2021 13:01:49</t>
  </si>
  <si>
    <t>14.04.2021 13:02:00</t>
  </si>
  <si>
    <t>14.04.2021 13:02:01</t>
  </si>
  <si>
    <t>14.04.2021 13:02:03</t>
  </si>
  <si>
    <t>14.04.2021 13:02:04</t>
  </si>
  <si>
    <t>14.04.2021 13:02:06</t>
  </si>
  <si>
    <t>14.04.2021 13:02:07</t>
  </si>
  <si>
    <t>14.04.2021 13:02:09</t>
  </si>
  <si>
    <t>14.04.2021 13:02:16</t>
  </si>
  <si>
    <t>14.04.2021 13:02:18</t>
  </si>
  <si>
    <t>14.04.2021 13:02:19</t>
  </si>
  <si>
    <t>14.04.2021 13:02:21</t>
  </si>
  <si>
    <t>14.04.2021 13:02:24</t>
  </si>
  <si>
    <t>14.04.2021 13:02:25</t>
  </si>
  <si>
    <t>14.04.2021 13:03:31</t>
  </si>
  <si>
    <t>14.04.2021 13:03:33</t>
  </si>
  <si>
    <t>14.04.2021 13:03:34</t>
  </si>
  <si>
    <t>14.04.2021 13:03:36</t>
  </si>
  <si>
    <t>14.04.2021 13:03:37</t>
  </si>
  <si>
    <t>14.04.2021 13:03:39</t>
  </si>
  <si>
    <t>14.04.2021 13:03:40</t>
  </si>
  <si>
    <t>14.04.2021 13:03:42</t>
  </si>
  <si>
    <t>14.04.2021 13:04:28</t>
  </si>
  <si>
    <t>14.04.2021 13:04:30</t>
  </si>
  <si>
    <t>14.04.2021 13:04:33</t>
  </si>
  <si>
    <t>14.04.2021 13:04:34</t>
  </si>
  <si>
    <t>14.04.2021 13:04:39</t>
  </si>
  <si>
    <t>14.04.2021 13:04:40</t>
  </si>
  <si>
    <t>14.04.2021 13:04:42</t>
  </si>
  <si>
    <t>14.04.2021 13:04:43</t>
  </si>
  <si>
    <t>14.04.2021 13:04:45</t>
  </si>
  <si>
    <t>14.04.2021 13:04:55</t>
  </si>
  <si>
    <t>14.04.2021 13:04:57</t>
  </si>
  <si>
    <t>14.04.2021 13:04:58</t>
  </si>
  <si>
    <t>14.04.2021 13:05:00</t>
  </si>
  <si>
    <t>14.04.2021 13:05:01</t>
  </si>
  <si>
    <t>14.04.2021 13:05:03</t>
  </si>
  <si>
    <t>14.04.2021 13:05:04</t>
  </si>
  <si>
    <t>14.04.2021 13:05:12</t>
  </si>
  <si>
    <t>14.04.2021 13:05:13</t>
  </si>
  <si>
    <t>14.04.2021 13:05:15</t>
  </si>
  <si>
    <t>14.04.2021 13:05:16</t>
  </si>
  <si>
    <t>14.04.2021 13:05:18</t>
  </si>
  <si>
    <t>14.04.2021 13:05:19</t>
  </si>
  <si>
    <t>14.04.2021 13:05:27</t>
  </si>
  <si>
    <t>14.04.2021 13:05:29</t>
  </si>
  <si>
    <t>14.04.2021 13:05:30</t>
  </si>
  <si>
    <t>14.04.2021 13:05:32</t>
  </si>
  <si>
    <t>14.04.2021 13:05:33</t>
  </si>
  <si>
    <t>14.04.2021 13:05:35</t>
  </si>
  <si>
    <t>14.04.2021 13:05:36</t>
  </si>
  <si>
    <t>14.04.2021 13:05:38</t>
  </si>
  <si>
    <t>14.04.2021 13:05:39</t>
  </si>
  <si>
    <t>14.04.2021 13:05:41</t>
  </si>
  <si>
    <t>14.04.2021 13:05:45</t>
  </si>
  <si>
    <t>14.04.2021 13:05:47</t>
  </si>
  <si>
    <t>14.04.2021 13:09:30</t>
  </si>
  <si>
    <t>14.04.2021 13:10:34</t>
  </si>
  <si>
    <t>14.04.2021 13:10:36</t>
  </si>
  <si>
    <t>14.04.2021 13:10:37</t>
  </si>
  <si>
    <t>14.04.2021 13:10:39</t>
  </si>
  <si>
    <t>14.04.2021 13:10:40</t>
  </si>
  <si>
    <t>14.04.2021 13:10:42</t>
  </si>
  <si>
    <t>14.04.2021 13:10:43</t>
  </si>
  <si>
    <t>14.04.2021 13:10:45</t>
  </si>
  <si>
    <t>14.04.2021 13:11:07</t>
  </si>
  <si>
    <t>14.04.2021 13:11:09</t>
  </si>
  <si>
    <t>14.04.2021 13:11:10</t>
  </si>
  <si>
    <t>14.04.2021 13:11:12</t>
  </si>
  <si>
    <t>14.04.2021 13:11:13</t>
  </si>
  <si>
    <t>14.04.2021 13:11:15</t>
  </si>
  <si>
    <t>14.04.2021 13:11:16</t>
  </si>
  <si>
    <t>14.04.2021 13:11:18</t>
  </si>
  <si>
    <t>14.04.2021 13:12:39</t>
  </si>
  <si>
    <t>14.04.2021 13:12:40</t>
  </si>
  <si>
    <t>14.04.2021 13:12:42</t>
  </si>
  <si>
    <t>14.04.2021 13:12:45</t>
  </si>
  <si>
    <t>14.04.2021 13:12:46</t>
  </si>
  <si>
    <t>14.04.2021 13:12:48</t>
  </si>
  <si>
    <t>14.04.2021 13:12:49</t>
  </si>
  <si>
    <t>14.04.2021 13:14:00</t>
  </si>
  <si>
    <t>14.04.2021 13:14:01</t>
  </si>
  <si>
    <t>14.04.2021 13:14:04</t>
  </si>
  <si>
    <t>14.04.2021 13:14:06</t>
  </si>
  <si>
    <t>14.04.2021 13:14:07</t>
  </si>
  <si>
    <t>14.04.2021 13:14:09</t>
  </si>
  <si>
    <t>14.04.2021 13:14:10</t>
  </si>
  <si>
    <t>14.04.2021 13:14:12</t>
  </si>
  <si>
    <t>14.04.2021 13:15:43</t>
  </si>
  <si>
    <t>14.04.2021 13:15:45</t>
  </si>
  <si>
    <t>14.04.2021 13:15:46</t>
  </si>
  <si>
    <t>14.04.2021 13:15:48</t>
  </si>
  <si>
    <t>14.04.2021 13:16:10</t>
  </si>
  <si>
    <t>14.04.2021 13:16:12</t>
  </si>
  <si>
    <t>14.04.2021 13:16:13</t>
  </si>
  <si>
    <t>14.04.2021 13:16:15</t>
  </si>
  <si>
    <t>14.04.2021 13:16:16</t>
  </si>
  <si>
    <t>14.04.2021 13:16:18</t>
  </si>
  <si>
    <t>14.04.2021 13:16:19</t>
  </si>
  <si>
    <t>14.04.2021 13:16:34</t>
  </si>
  <si>
    <t>14.04.2021 13:16:36</t>
  </si>
  <si>
    <t>14.04.2021 13:16:37</t>
  </si>
  <si>
    <t>14.04.2021 13:16:40</t>
  </si>
  <si>
    <t>14.04.2021 13:16:42</t>
  </si>
  <si>
    <t>14.04.2021 13:16:45</t>
  </si>
  <si>
    <t>14.04.2021 13:16:46</t>
  </si>
  <si>
    <t>14.04.2021 13:16:48</t>
  </si>
  <si>
    <t>14.04.2021 13:16:49</t>
  </si>
  <si>
    <t>14.04.2021 13:16:51</t>
  </si>
  <si>
    <t>14.04.2021 13:16:52</t>
  </si>
  <si>
    <t>14.04.2021 13:16:54</t>
  </si>
  <si>
    <t>14.04.2021 13:16:55</t>
  </si>
  <si>
    <t>14.04.2021 13:17:07</t>
  </si>
  <si>
    <t>14.04.2021 13:17:09</t>
  </si>
  <si>
    <t>14.04.2021 13:17:10</t>
  </si>
  <si>
    <t>14.04.2021 13:17:12</t>
  </si>
  <si>
    <t>14.04.2021 13:17:13</t>
  </si>
  <si>
    <t>14.04.2021 13:17:15</t>
  </si>
  <si>
    <t>14.04.2021 13:17:16</t>
  </si>
  <si>
    <t>14.04.2021 13:19:16</t>
  </si>
  <si>
    <t>14.04.2021 13:19:18</t>
  </si>
  <si>
    <t>14.04.2021 13:19:19</t>
  </si>
  <si>
    <t>14.04.2021 13:19:21</t>
  </si>
  <si>
    <t>14.04.2021 13:20:13</t>
  </si>
  <si>
    <t>14.04.2021 13:20:15</t>
  </si>
  <si>
    <t>14.04.2021 13:20:16</t>
  </si>
  <si>
    <t>14.04.2021 13:20:18</t>
  </si>
  <si>
    <t>14.04.2021 13:20:19</t>
  </si>
  <si>
    <t>14.04.2021 13:20:21</t>
  </si>
  <si>
    <t>14.04.2021 13:20:22</t>
  </si>
  <si>
    <t>14.04.2021 13:20:24</t>
  </si>
  <si>
    <t>14.04.2021 13:22:39</t>
  </si>
  <si>
    <t>14.04.2021 13:22:40</t>
  </si>
  <si>
    <t>14.04.2021 13:22:42</t>
  </si>
  <si>
    <t>14.04.2021 13:22:43</t>
  </si>
  <si>
    <t>14.04.2021 13:22:45</t>
  </si>
  <si>
    <t>14.04.2021 13:22:46</t>
  </si>
  <si>
    <t>14.04.2021 13:22:48</t>
  </si>
  <si>
    <t>14.04.2021 13:22:49</t>
  </si>
  <si>
    <t>14.04.2021 13:22:51</t>
  </si>
  <si>
    <t>14.04.2021 13:24:49</t>
  </si>
  <si>
    <t>14.04.2021 13:24:51</t>
  </si>
  <si>
    <t>14.04.2021 13:24:52</t>
  </si>
  <si>
    <t>14.04.2021 13:24:54</t>
  </si>
  <si>
    <t>14.04.2021 13:24:55</t>
  </si>
  <si>
    <t>14.04.2021 13:24:57</t>
  </si>
  <si>
    <t>14.04.2021 13:24:58</t>
  </si>
  <si>
    <t>14.04.2021 13:25:00</t>
  </si>
  <si>
    <t>14.04.2021 13:25:33</t>
  </si>
  <si>
    <t>14.04.2021 13:25:35</t>
  </si>
  <si>
    <t>14.04.2021 13:25:36</t>
  </si>
  <si>
    <t>14.04.2021 13:25:38</t>
  </si>
  <si>
    <t>14.04.2021 13:25:39</t>
  </si>
  <si>
    <t>14.04.2021 13:25:41</t>
  </si>
  <si>
    <t>14.04.2021 13:25:42</t>
  </si>
  <si>
    <t>14.04.2021 13:25:44</t>
  </si>
  <si>
    <t>14.04.2021 13:25:45</t>
  </si>
  <si>
    <t>14.04.2021 13:25:47</t>
  </si>
  <si>
    <t>14.04.2021 13:27:03</t>
  </si>
  <si>
    <t>14.04.2021 13:27:04</t>
  </si>
  <si>
    <t>14.04.2021 13:27:06</t>
  </si>
  <si>
    <t>14.04.2021 13:27:09</t>
  </si>
  <si>
    <t>14.04.2021 13:27:10</t>
  </si>
  <si>
    <t>14.04.2021 13:27:12</t>
  </si>
  <si>
    <t>14.04.2021 13:27:13</t>
  </si>
  <si>
    <t>14.04.2021 13:27:15</t>
  </si>
  <si>
    <t>14.04.2021 13:27:16</t>
  </si>
  <si>
    <t>14.04.2021 13:27:18</t>
  </si>
  <si>
    <t>14.04.2021 13:30:57</t>
  </si>
  <si>
    <t>14.04.2021 13:30:58</t>
  </si>
  <si>
    <t>14.04.2021 13:31:01</t>
  </si>
  <si>
    <t>14.04.2021 13:31:03</t>
  </si>
  <si>
    <t>14.04.2021 13:31:04</t>
  </si>
  <si>
    <t>14.04.2021 13:31:06</t>
  </si>
  <si>
    <t>14.04.2021 13:31:08</t>
  </si>
  <si>
    <t>14.04.2021 13:32:33</t>
  </si>
  <si>
    <t>14.04.2021 13:32:34</t>
  </si>
  <si>
    <t>14.04.2021 13:32:36</t>
  </si>
  <si>
    <t>14.04.2021 13:32:37</t>
  </si>
  <si>
    <t>14.04.2021 13:32:39</t>
  </si>
  <si>
    <t>14.04.2021 13:32:40</t>
  </si>
  <si>
    <t>14.04.2021 13:32:42</t>
  </si>
  <si>
    <t>14.04.2021 13:32:43</t>
  </si>
  <si>
    <t>14.04.2021 13:32:54</t>
  </si>
  <si>
    <t>14.04.2021 13:32:55</t>
  </si>
  <si>
    <t>14.04.2021 13:32:57</t>
  </si>
  <si>
    <t>14.04.2021 13:32:58</t>
  </si>
  <si>
    <t>14.04.2021 13:33:00</t>
  </si>
  <si>
    <t>14.04.2021 13:33:01</t>
  </si>
  <si>
    <t>14.04.2021 13:33:03</t>
  </si>
  <si>
    <t>14.04.2021 13:33:04</t>
  </si>
  <si>
    <t>14.04.2021 13:34:46</t>
  </si>
  <si>
    <t>14.04.2021 13:34:48</t>
  </si>
  <si>
    <t>14.04.2021 13:34:49</t>
  </si>
  <si>
    <t>14.04.2021 13:34:51</t>
  </si>
  <si>
    <t>14.04.2021 13:34:52</t>
  </si>
  <si>
    <t>14.04.2021 13:34:54</t>
  </si>
  <si>
    <t>14.04.2021 13:34:55</t>
  </si>
  <si>
    <t>14.04.2021 13:34:57</t>
  </si>
  <si>
    <t>14.04.2021 13:35:21</t>
  </si>
  <si>
    <t>14.04.2021 13:35:23</t>
  </si>
  <si>
    <t>14.04.2021 13:35:24</t>
  </si>
  <si>
    <t>14.04.2021 13:35:26</t>
  </si>
  <si>
    <t>14.04.2021 13:35:27</t>
  </si>
  <si>
    <t>14.04.2021 13:35:29</t>
  </si>
  <si>
    <t>14.04.2021 13:35:30</t>
  </si>
  <si>
    <t>14.04.2021 13:35:36</t>
  </si>
  <si>
    <t>14.04.2021 13:35:39</t>
  </si>
  <si>
    <t>14.04.2021 13:35:44</t>
  </si>
  <si>
    <t>14.04.2021 13:35:45</t>
  </si>
  <si>
    <t>14.04.2021 13:35:47</t>
  </si>
  <si>
    <t>14.04.2021 13:35:48</t>
  </si>
  <si>
    <t>14.04.2021 13:35:54</t>
  </si>
  <si>
    <t>14.04.2021 13:35:56</t>
  </si>
  <si>
    <t>14.04.2021 13:35:59</t>
  </si>
  <si>
    <t>14.04.2021 13:36:00</t>
  </si>
  <si>
    <t>14.04.2021 13:36:02</t>
  </si>
  <si>
    <t>14.04.2021 13:36:03</t>
  </si>
  <si>
    <t>14.04.2021 13:37:10</t>
  </si>
  <si>
    <t>14.04.2021 13:37:12</t>
  </si>
  <si>
    <t>14.04.2021 13:37:15</t>
  </si>
  <si>
    <t>14.04.2021 13:37:16</t>
  </si>
  <si>
    <t>14.04.2021 13:37:18</t>
  </si>
  <si>
    <t>14.04.2021 13:37:19</t>
  </si>
  <si>
    <t>14.04.2021 13:37:21</t>
  </si>
  <si>
    <t>14.04.2021 13:37:22</t>
  </si>
  <si>
    <t>14.04.2021 13:37:25</t>
  </si>
  <si>
    <t>14.04.2021 13:37:27</t>
  </si>
  <si>
    <t>14.04.2021 13:37:28</t>
  </si>
  <si>
    <t>14.04.2021 13:37:30</t>
  </si>
  <si>
    <t>14.04.2021 13:41:12</t>
  </si>
  <si>
    <t>14.04.2021 13:41:13</t>
  </si>
  <si>
    <t>14.04.2021 13:41:15</t>
  </si>
  <si>
    <t>14.04.2021 13:41:16</t>
  </si>
  <si>
    <t>14.04.2021 13:41:18</t>
  </si>
  <si>
    <t>14.04.2021 13:41:19</t>
  </si>
  <si>
    <t>14.04.2021 13:41:21</t>
  </si>
  <si>
    <t>14.04.2021 13:41:36</t>
  </si>
  <si>
    <t>14.04.2021 13:41:37</t>
  </si>
  <si>
    <t>14.04.2021 13:41:39</t>
  </si>
  <si>
    <t>14.04.2021 13:41:40</t>
  </si>
  <si>
    <t>14.04.2021 13:41:42</t>
  </si>
  <si>
    <t>14.04.2021 13:41:43</t>
  </si>
  <si>
    <t>14.04.2021 13:41:45</t>
  </si>
  <si>
    <t>14.04.2021 13:42:54</t>
  </si>
  <si>
    <t>14.04.2021 13:42:55</t>
  </si>
  <si>
    <t>14.04.2021 13:42:57</t>
  </si>
  <si>
    <t>14.04.2021 13:42:58</t>
  </si>
  <si>
    <t>14.04.2021 13:43:00</t>
  </si>
  <si>
    <t>14.04.2021 13:43:03</t>
  </si>
  <si>
    <t>14.04.2021 13:43:05</t>
  </si>
  <si>
    <t>14.04.2021 13:43:14</t>
  </si>
  <si>
    <t>14.04.2021 13:43:15</t>
  </si>
  <si>
    <t>14.04.2021 13:43:17</t>
  </si>
  <si>
    <t>14.04.2021 13:43:18</t>
  </si>
  <si>
    <t>14.04.2021 13:43:20</t>
  </si>
  <si>
    <t>14.04.2021 13:43:23</t>
  </si>
  <si>
    <t>14.04.2021 13:43:24</t>
  </si>
  <si>
    <t>14.04.2021 13:43:26</t>
  </si>
  <si>
    <t>14.04.2021 13:44:19</t>
  </si>
  <si>
    <t>14.04.2021 13:44:21</t>
  </si>
  <si>
    <t>14.04.2021 13:44:22</t>
  </si>
  <si>
    <t>14.04.2021 13:44:24</t>
  </si>
  <si>
    <t>14.04.2021 13:44:25</t>
  </si>
  <si>
    <t>14.04.2021 13:44:27</t>
  </si>
  <si>
    <t>14.04.2021 13:45:24</t>
  </si>
  <si>
    <t>14.04.2021 13:45:25</t>
  </si>
  <si>
    <t>14.04.2021 13:45:27</t>
  </si>
  <si>
    <t>14.04.2021 13:45:28</t>
  </si>
  <si>
    <t>14.04.2021 13:45:30</t>
  </si>
  <si>
    <t>14.04.2021 13:45:31</t>
  </si>
  <si>
    <t>14.04.2021 13:49:51</t>
  </si>
  <si>
    <t>14.04.2021 13:49:52</t>
  </si>
  <si>
    <t>14.04.2021 13:49:55</t>
  </si>
  <si>
    <t>14.04.2021 13:49:57</t>
  </si>
  <si>
    <t>14.04.2021 13:49:58</t>
  </si>
  <si>
    <t>14.04.2021 13:50:00</t>
  </si>
  <si>
    <t>14.04.2021 13:51:22</t>
  </si>
  <si>
    <t>14.04.2021 13:51:24</t>
  </si>
  <si>
    <t>14.04.2021 13:51:25</t>
  </si>
  <si>
    <t>14.04.2021 13:51:27</t>
  </si>
  <si>
    <t>14.04.2021 13:51:28</t>
  </si>
  <si>
    <t>14.04.2021 13:51:30</t>
  </si>
  <si>
    <t>14.04.2021 13:51:31</t>
  </si>
  <si>
    <t>14.04.2021 13:52:42</t>
  </si>
  <si>
    <t>14.04.2021 13:52:43</t>
  </si>
  <si>
    <t>14.04.2021 13:52:45</t>
  </si>
  <si>
    <t>14.04.2021 13:52:46</t>
  </si>
  <si>
    <t>14.04.2021 13:52:48</t>
  </si>
  <si>
    <t>14.04.2021 13:52:49</t>
  </si>
  <si>
    <t>14.04.2021 13:52:51</t>
  </si>
  <si>
    <t>14.04.2021 13:55:37</t>
  </si>
  <si>
    <t>14.04.2021 13:55:39</t>
  </si>
  <si>
    <t>14.04.2021 13:55:40</t>
  </si>
  <si>
    <t>14.04.2021 13:55:42</t>
  </si>
  <si>
    <t>14.04.2021 13:55:43</t>
  </si>
  <si>
    <t>14.04.2021 13:55:45</t>
  </si>
  <si>
    <t>14.04.2021 13:57:03</t>
  </si>
  <si>
    <t>14.04.2021 13:57:04</t>
  </si>
  <si>
    <t>14.04.2021 13:57:06</t>
  </si>
  <si>
    <t>14.04.2021 13:57:07</t>
  </si>
  <si>
    <t>14.04.2021 13:57:09</t>
  </si>
  <si>
    <t>14.04.2021 13:57:10</t>
  </si>
  <si>
    <t>14.04.2021 13:57:12</t>
  </si>
  <si>
    <t>14.04.2021 13:57:13</t>
  </si>
  <si>
    <t>14.04.2021 13:57:15</t>
  </si>
  <si>
    <t>14.04.2021 13:57:16</t>
  </si>
  <si>
    <t>14.04.2021 13:57:18</t>
  </si>
  <si>
    <t>14.04.2021 13:57:19</t>
  </si>
  <si>
    <t>14.04.2021 13:57:21</t>
  </si>
  <si>
    <t>14.04.2021 13:57:22</t>
  </si>
  <si>
    <t>14.04.2021 13:57:24</t>
  </si>
  <si>
    <t>14.04.2021 13:57:25</t>
  </si>
  <si>
    <t>14.04.2021 13:57:27</t>
  </si>
  <si>
    <t>14.04.2021 13:59:06</t>
  </si>
  <si>
    <t>14.04.2021 13:59:07</t>
  </si>
  <si>
    <t>14.04.2021 13:59:09</t>
  </si>
  <si>
    <t>14.04.2021 13:59:10</t>
  </si>
  <si>
    <t>14.04.2021 13:59:12</t>
  </si>
  <si>
    <t>14.04.2021 13:59:13</t>
  </si>
  <si>
    <t>14.04.2021 13:59:24</t>
  </si>
  <si>
    <t>14.04.2021 13:59:25</t>
  </si>
  <si>
    <t>14.04.2021 13:59:27</t>
  </si>
  <si>
    <t>14.04.2021 13:59:30</t>
  </si>
  <si>
    <t>14.04.2021 13:59:31</t>
  </si>
  <si>
    <t>14.04.2021 13:59:33</t>
  </si>
  <si>
    <t>14.04.2021 13:59:36</t>
  </si>
  <si>
    <t>14.04.2021 13:59:37</t>
  </si>
  <si>
    <t>14.04.2021 13:59:39</t>
  </si>
  <si>
    <t>14.04.2021 13:59:43</t>
  </si>
  <si>
    <t>14.04.2021 13:59:45</t>
  </si>
  <si>
    <t>14.04.2021 13:59:48</t>
  </si>
  <si>
    <t>14.04.2021 13:59:49</t>
  </si>
  <si>
    <t>14.04.2021 13:59:51</t>
  </si>
  <si>
    <t>14.04.2021 13:59:52</t>
  </si>
  <si>
    <t>14.04.2021 13:59:55</t>
  </si>
  <si>
    <t>14.04.2021 13:59:57</t>
  </si>
  <si>
    <t>14.04.2021 14:00:01</t>
  </si>
  <si>
    <t>14.04.2021 14:00:03</t>
  </si>
  <si>
    <t>14.04.2021 14:00:04</t>
  </si>
  <si>
    <t>14.04.2021 14:00:06</t>
  </si>
  <si>
    <t>14.04.2021 14:00:07</t>
  </si>
  <si>
    <t>14.04.2021 14:00:12</t>
  </si>
  <si>
    <t>14.04.2021 14:02:58</t>
  </si>
  <si>
    <t>14.04.2021 14:03:00</t>
  </si>
  <si>
    <t>14.04.2021 14:03:01</t>
  </si>
  <si>
    <t>14.04.2021 14:03:03</t>
  </si>
  <si>
    <t>14.04.2021 14:07:54</t>
  </si>
  <si>
    <t>14.04.2021 14:07:57</t>
  </si>
  <si>
    <t>14.04.2021 14:07:58</t>
  </si>
  <si>
    <t>14.04.2021 14:08:00</t>
  </si>
  <si>
    <t>14.04.2021 14:08:01</t>
  </si>
  <si>
    <t>14.04.2021 14:08:09</t>
  </si>
  <si>
    <t>14.04.2021 14:08:12</t>
  </si>
  <si>
    <t>14.04.2021 14:08:17</t>
  </si>
  <si>
    <t>14.04.2021 14:08:20</t>
  </si>
  <si>
    <t>14.04.2021 14:08:21</t>
  </si>
  <si>
    <t>14.04.2021 14:08:23</t>
  </si>
  <si>
    <t>14.04.2021 14:08:26</t>
  </si>
  <si>
    <t>14.04.2021 14:08:29</t>
  </si>
  <si>
    <t>14.04.2021 14:08:30</t>
  </si>
  <si>
    <t>14.04.2021 14:08:32</t>
  </si>
  <si>
    <t>14.04.2021 14:08:35</t>
  </si>
  <si>
    <t>14.04.2021 14:08:36</t>
  </si>
  <si>
    <t>14.04.2021 14:09:33</t>
  </si>
  <si>
    <t>14.04.2021 14:09:34</t>
  </si>
  <si>
    <t>14.04.2021 14:09:36</t>
  </si>
  <si>
    <t>14.04.2021 14:09:39</t>
  </si>
  <si>
    <t>14.04.2021 14:09:40</t>
  </si>
  <si>
    <t>14.04.2021 14:11:40</t>
  </si>
  <si>
    <t>14.04.2021 14:15:37</t>
  </si>
  <si>
    <t>14.04.2021 14:15:39</t>
  </si>
  <si>
    <t>14.04.2021 14:15:40</t>
  </si>
  <si>
    <t>14.04.2021 14:15:42</t>
  </si>
  <si>
    <t>14.04.2021 14:15:43</t>
  </si>
  <si>
    <t>14.04.2021 14:15:45</t>
  </si>
  <si>
    <t>14.04.2021 14:19:34</t>
  </si>
  <si>
    <t>14.04.2021 14:19:37</t>
  </si>
  <si>
    <t>14.04.2021 14:19:39</t>
  </si>
  <si>
    <t>14.04.2021 14:19:42</t>
  </si>
  <si>
    <t>14.04.2021 14:19:43</t>
  </si>
  <si>
    <t>14.04.2021 14:19:45</t>
  </si>
  <si>
    <t>14.04.2021 14:20:24</t>
  </si>
  <si>
    <t>14.04.2021 14:20:25</t>
  </si>
  <si>
    <t>14.04.2021 14:20:27</t>
  </si>
  <si>
    <t>14.04.2021 14:20:28</t>
  </si>
  <si>
    <t>14.04.2021 14:20:30</t>
  </si>
  <si>
    <t>14.04.2021 14:20:31</t>
  </si>
  <si>
    <t>14.04.2021 14:20:33</t>
  </si>
  <si>
    <t>14.04.2021 14:22:40</t>
  </si>
  <si>
    <t>14.04.2021 14:22:42</t>
  </si>
  <si>
    <t>14.04.2021 14:22:43</t>
  </si>
  <si>
    <t>14.04.2021 14:22:45</t>
  </si>
  <si>
    <t>14.04.2021 14:22:46</t>
  </si>
  <si>
    <t>14.04.2021 14:22:48</t>
  </si>
  <si>
    <t>14.04.2021 14:22:49</t>
  </si>
  <si>
    <t>14.04.2021 14:23:07</t>
  </si>
  <si>
    <t>14.04.2021 14:23:09</t>
  </si>
  <si>
    <t>14.04.2021 14:23:10</t>
  </si>
  <si>
    <t>14.04.2021 14:23:12</t>
  </si>
  <si>
    <t>14.04.2021 14:23:16</t>
  </si>
  <si>
    <t>14.04.2021 14:23:18</t>
  </si>
  <si>
    <t>14.04.2021 14:23:19</t>
  </si>
  <si>
    <t>14.04.2021 14:23:21</t>
  </si>
  <si>
    <t>14.04.2021 14:23:22</t>
  </si>
  <si>
    <t>14.04.2021 14:23:24</t>
  </si>
  <si>
    <t>14.04.2021 14:23:27</t>
  </si>
  <si>
    <t>14.04.2021 14:24:34</t>
  </si>
  <si>
    <t>14.04.2021 14:24:36</t>
  </si>
  <si>
    <t>14.04.2021 14:24:37</t>
  </si>
  <si>
    <t>14.04.2021 14:24:40</t>
  </si>
  <si>
    <t>14.04.2021 14:24:42</t>
  </si>
  <si>
    <t>14.04.2021 14:24:51</t>
  </si>
  <si>
    <t>14.04.2021 14:24:52</t>
  </si>
  <si>
    <t>14.04.2021 14:24:55</t>
  </si>
  <si>
    <t>14.04.2021 14:24:57</t>
  </si>
  <si>
    <t>14.04.2021 14:25:00</t>
  </si>
  <si>
    <t>14.04.2021 14:25:03</t>
  </si>
  <si>
    <t>14.04.2021 14:25:06</t>
  </si>
  <si>
    <t>14.04.2021 14:25:07</t>
  </si>
  <si>
    <t>14.04.2021 14:25:09</t>
  </si>
  <si>
    <t>14.04.2021 14:28:39</t>
  </si>
  <si>
    <t>14.04.2021 14:28:42</t>
  </si>
  <si>
    <t>14.04.2021 14:28:45</t>
  </si>
  <si>
    <t>14.04.2021 14:28:46</t>
  </si>
  <si>
    <t>14.04.2021 14:28:49</t>
  </si>
  <si>
    <t>14.04.2021 14:28:54</t>
  </si>
  <si>
    <t>14.04.2021 14:28:55</t>
  </si>
  <si>
    <t>14.04.2021 14:29:10</t>
  </si>
  <si>
    <t>14.04.2021 14:29:12</t>
  </si>
  <si>
    <t>14.04.2021 14:29:13</t>
  </si>
  <si>
    <t>14.04.2021 14:29:15</t>
  </si>
  <si>
    <t>14.04.2021 14:29:16</t>
  </si>
  <si>
    <t>14.04.2021 14:29:27</t>
  </si>
  <si>
    <t>14.04.2021 14:29:28</t>
  </si>
  <si>
    <t>14.04.2021 14:29:30</t>
  </si>
  <si>
    <t>14.04.2021 14:29:31</t>
  </si>
  <si>
    <t>14.04.2021 14:29:33</t>
  </si>
  <si>
    <t>14.04.2021 14:29:40</t>
  </si>
  <si>
    <t>14.04.2021 14:29:45</t>
  </si>
  <si>
    <t>14.04.2021 14:29:49</t>
  </si>
  <si>
    <t>14.04.2021 14:29:55</t>
  </si>
  <si>
    <t>14.04.2021 14:29:57</t>
  </si>
  <si>
    <t>14.04.2021 14:30:30</t>
  </si>
  <si>
    <t>14.04.2021 14:30:31</t>
  </si>
  <si>
    <t>14.04.2021 14:30:33</t>
  </si>
  <si>
    <t>14.04.2021 14:30:34</t>
  </si>
  <si>
    <t>14.04.2021 14:30:36</t>
  </si>
  <si>
    <t>14.04.2021 14:30:37</t>
  </si>
  <si>
    <t>14.04.2021 14:30:39</t>
  </si>
  <si>
    <t>14.04.2021 14:30:40</t>
  </si>
  <si>
    <t>14.04.2021 14:33:58</t>
  </si>
  <si>
    <t>14.04.2021 14:34:00</t>
  </si>
  <si>
    <t>14.04.2021 14:34:01</t>
  </si>
  <si>
    <t>14.04.2021 14:34:03</t>
  </si>
  <si>
    <t>14.04.2021 14:34:04</t>
  </si>
  <si>
    <t>14.04.2021 14:34:06</t>
  </si>
  <si>
    <t>14.04.2021 14:34:07</t>
  </si>
  <si>
    <t>14.04.2021 14:40:55</t>
  </si>
  <si>
    <t>14.04.2021 14:40:57</t>
  </si>
  <si>
    <t>14.04.2021 14:40:58</t>
  </si>
  <si>
    <t>14.04.2021 14:41:00</t>
  </si>
  <si>
    <t>14.04.2021 14:41:01</t>
  </si>
  <si>
    <t>14.04.2021 14:41:03</t>
  </si>
  <si>
    <t>14.04.2021 14:41:04</t>
  </si>
  <si>
    <t>14.04.2021 14:41:06</t>
  </si>
  <si>
    <t>14.04.2021 14:41:07</t>
  </si>
  <si>
    <t>14.04.2021 14:41:09</t>
  </si>
  <si>
    <t>14.04.2021 14:41:44</t>
  </si>
  <si>
    <t>14.04.2021 14:41:45</t>
  </si>
  <si>
    <t>14.04.2021 14:41:48</t>
  </si>
  <si>
    <t>14.04.2021 14:41:50</t>
  </si>
  <si>
    <t>14.04.2021 14:41:51</t>
  </si>
  <si>
    <t>14.04.2021 14:43:27</t>
  </si>
  <si>
    <t>14.04.2021 14:43:30</t>
  </si>
  <si>
    <t>14.04.2021 14:43:31</t>
  </si>
  <si>
    <t>14.04.2021 14:43:33</t>
  </si>
  <si>
    <t>14.04.2021 14:43:34</t>
  </si>
  <si>
    <t>14.04.2021 14:43:40</t>
  </si>
  <si>
    <t>14.04.2021 14:43:42</t>
  </si>
  <si>
    <t>14.04.2021 14:43:43</t>
  </si>
  <si>
    <t>14.04.2021 14:43:45</t>
  </si>
  <si>
    <t>14.04.2021 14:43:46</t>
  </si>
  <si>
    <t>14.04.2021 14:43:48</t>
  </si>
  <si>
    <t>14.04.2021 14:44:01</t>
  </si>
  <si>
    <t>14.04.2021 14:44:03</t>
  </si>
  <si>
    <t>14.04.2021 14:44:04</t>
  </si>
  <si>
    <t>14.04.2021 14:44:06</t>
  </si>
  <si>
    <t>14.04.2021 14:44:07</t>
  </si>
  <si>
    <t>14.04.2021 14:44:09</t>
  </si>
  <si>
    <t>14.04.2021 14:44:10</t>
  </si>
  <si>
    <t>14.04.2021 14:44:12</t>
  </si>
  <si>
    <t>14.04.2021 14:44:31</t>
  </si>
  <si>
    <t>14.04.2021 14:44:33</t>
  </si>
  <si>
    <t>14.04.2021 14:44:34</t>
  </si>
  <si>
    <t>14.04.2021 14:44:36</t>
  </si>
  <si>
    <t>14.04.2021 14:44:37</t>
  </si>
  <si>
    <t>14.04.2021 14:44:39</t>
  </si>
  <si>
    <t>14.04.2021 14:44:40</t>
  </si>
  <si>
    <t>14.04.2021 14:44:42</t>
  </si>
  <si>
    <t>14.04.2021 14:44:43</t>
  </si>
  <si>
    <t>14.04.2021 14:45:10</t>
  </si>
  <si>
    <t>14.04.2021 14:45:12</t>
  </si>
  <si>
    <t>14.04.2021 14:45:13</t>
  </si>
  <si>
    <t>14.04.2021 14:45:15</t>
  </si>
  <si>
    <t>14.04.2021 14:45:16</t>
  </si>
  <si>
    <t>14.04.2021 14:45:18</t>
  </si>
  <si>
    <t>14.04.2021 14:45:19</t>
  </si>
  <si>
    <t>14.04.2021 14:45:30</t>
  </si>
  <si>
    <t>14.04.2021 14:45:31</t>
  </si>
  <si>
    <t>14.04.2021 14:45:33</t>
  </si>
  <si>
    <t>14.04.2021 14:45:34</t>
  </si>
  <si>
    <t>14.04.2021 14:45:36</t>
  </si>
  <si>
    <t>14.04.2021 14:45:37</t>
  </si>
  <si>
    <t>14.04.2021 14:46:22</t>
  </si>
  <si>
    <t>14.04.2021 14:46:24</t>
  </si>
  <si>
    <t>14.04.2021 14:46:25</t>
  </si>
  <si>
    <t>14.04.2021 14:46:27</t>
  </si>
  <si>
    <t>14.04.2021 14:46:28</t>
  </si>
  <si>
    <t>14.04.2021 14:46:30</t>
  </si>
  <si>
    <t>14.04.2021 14:46:31</t>
  </si>
  <si>
    <t>14.04.2021 14:46:33</t>
  </si>
  <si>
    <t>14.04.2021 14:46:34</t>
  </si>
  <si>
    <t>14.04.2021 14:46:36</t>
  </si>
  <si>
    <t>14.04.2021 14:46:37</t>
  </si>
  <si>
    <t>14.04.2021 14:47:19</t>
  </si>
  <si>
    <t>14.04.2021 14:47:21</t>
  </si>
  <si>
    <t>14.04.2021 14:47:24</t>
  </si>
  <si>
    <t>14.04.2021 14:47:25</t>
  </si>
  <si>
    <t>14.04.2021 14:47:27</t>
  </si>
  <si>
    <t>14.04.2021 14:47:28</t>
  </si>
  <si>
    <t>14.04.2021 14:47:30</t>
  </si>
  <si>
    <t>14.04.2021 14:47:39</t>
  </si>
  <si>
    <t>14.04.2021 14:47:40</t>
  </si>
  <si>
    <t>14.04.2021 14:47:42</t>
  </si>
  <si>
    <t>14.04.2021 14:47:43</t>
  </si>
  <si>
    <t>14.04.2021 14:47:45</t>
  </si>
  <si>
    <t>14.04.2021 14:47:46</t>
  </si>
  <si>
    <t>14.04.2021 14:47:48</t>
  </si>
  <si>
    <t>14.04.2021 14:47:49</t>
  </si>
  <si>
    <t>14.04.2021 14:47:51</t>
  </si>
  <si>
    <t>14.04.2021 14:47:52</t>
  </si>
  <si>
    <t>14.04.2021 14:49:52</t>
  </si>
  <si>
    <t>14.04.2021 14:49:54</t>
  </si>
  <si>
    <t>14.04.2021 14:49:57</t>
  </si>
  <si>
    <t>14.04.2021 14:50:59</t>
  </si>
  <si>
    <t>14.04.2021 14:51:01</t>
  </si>
  <si>
    <t>14.04.2021 14:51:05</t>
  </si>
  <si>
    <t>14.04.2021 14:52:46</t>
  </si>
  <si>
    <t>14.04.2021 14:52:49</t>
  </si>
  <si>
    <t>14.04.2021 14:52:52</t>
  </si>
  <si>
    <t>14.04.2021 14:52:54</t>
  </si>
  <si>
    <t>14.04.2021 14:52:57</t>
  </si>
  <si>
    <t>14.04.2021 14:53:29</t>
  </si>
  <si>
    <t>14.04.2021 14:53:32</t>
  </si>
  <si>
    <t>14.04.2021 14:53:33</t>
  </si>
  <si>
    <t>14.04.2021 14:53:35</t>
  </si>
  <si>
    <t>14.04.2021 14:53:36</t>
  </si>
  <si>
    <t>14.04.2021 14:53:38</t>
  </si>
  <si>
    <t>14.04.2021 14:56:48</t>
  </si>
  <si>
    <t>14.04.2021 14:56:49</t>
  </si>
  <si>
    <t>14.04.2021 14:56:51</t>
  </si>
  <si>
    <t>14.04.2021 14:56:54</t>
  </si>
  <si>
    <t>14.04.2021 14:56:55</t>
  </si>
  <si>
    <t>14.04.2021 14:56:57</t>
  </si>
  <si>
    <t>14.04.2021 14:56:58</t>
  </si>
  <si>
    <t>14.04.2021 14:57:00</t>
  </si>
  <si>
    <t>14.04.2021 14:57:01</t>
  </si>
  <si>
    <t>14.04.2021 14:57:03</t>
  </si>
  <si>
    <t>14.04.2021 14:57:04</t>
  </si>
  <si>
    <t>14.04.2021 14:57:09</t>
  </si>
  <si>
    <t>14.04.2021 14:57:10</t>
  </si>
  <si>
    <t>14.04.2021 14:57:12</t>
  </si>
  <si>
    <t>14.04.2021 14:57:36</t>
  </si>
  <si>
    <t>14.04.2021 14:57:38</t>
  </si>
  <si>
    <t>14.04.2021 14:57:39</t>
  </si>
  <si>
    <t>14.04.2021 14:57:41</t>
  </si>
  <si>
    <t>14.04.2021 14:57:42</t>
  </si>
  <si>
    <t>14.04.2021 14:57:44</t>
  </si>
  <si>
    <t>14.04.2021 14:57:45</t>
  </si>
  <si>
    <t>14.04.2021 14:57:47</t>
  </si>
  <si>
    <t>14.04.2021 14:57:48</t>
  </si>
  <si>
    <t>14.04.2021 14:57:50</t>
  </si>
  <si>
    <t>14.04.2021 14:57:51</t>
  </si>
  <si>
    <t>14.04.2021 14:57:53</t>
  </si>
  <si>
    <t>14.04.2021 14:58:52</t>
  </si>
  <si>
    <t>14.04.2021 14:58:54</t>
  </si>
  <si>
    <t>14.04.2021 14:58:57</t>
  </si>
  <si>
    <t>14.04.2021 14:58:58</t>
  </si>
  <si>
    <t>14.04.2021 14:59:00</t>
  </si>
  <si>
    <t>14.04.2021 14:59:03</t>
  </si>
  <si>
    <t>14.04.2021 14:59:04</t>
  </si>
  <si>
    <t>14.04.2021 14:59:24</t>
  </si>
  <si>
    <t>14.04.2021 14:59:26</t>
  </si>
  <si>
    <t>14.04.2021 14:59:29</t>
  </si>
  <si>
    <t>14.04.2021 14:59:30</t>
  </si>
  <si>
    <t>14.04.2021 14:59:32</t>
  </si>
  <si>
    <t>14.04.2021 14:59:33</t>
  </si>
  <si>
    <t>14.04.2021 14:59:35</t>
  </si>
  <si>
    <t>14.04.2021 15:00:37</t>
  </si>
  <si>
    <t>14.04.2021 15:00:39</t>
  </si>
  <si>
    <t>14.04.2021 15:00:40</t>
  </si>
  <si>
    <t>14.04.2021 15:00:42</t>
  </si>
  <si>
    <t>14.04.2021 15:00:43</t>
  </si>
  <si>
    <t>14.04.2021 15:00:45</t>
  </si>
  <si>
    <t>14.04.2021 15:00:46</t>
  </si>
  <si>
    <t>14.04.2021 15:01:49</t>
  </si>
  <si>
    <t>14.04.2021 15:01:51</t>
  </si>
  <si>
    <t>14.04.2021 15:01:52</t>
  </si>
  <si>
    <t>14.04.2021 15:01:54</t>
  </si>
  <si>
    <t>14.04.2021 15:01:55</t>
  </si>
  <si>
    <t>14.04.2021 15:01:57</t>
  </si>
  <si>
    <t>14.04.2021 15:01:58</t>
  </si>
  <si>
    <t>14.04.2021 15:03:04</t>
  </si>
  <si>
    <t>14.04.2021 15:03:06</t>
  </si>
  <si>
    <t>14.04.2021 15:03:07</t>
  </si>
  <si>
    <t>14.04.2021 15:03:09</t>
  </si>
  <si>
    <t>14.04.2021 15:03:10</t>
  </si>
  <si>
    <t>14.04.2021 15:03:13</t>
  </si>
  <si>
    <t>14.04.2021 15:03:31</t>
  </si>
  <si>
    <t>14.04.2021 15:03:33</t>
  </si>
  <si>
    <t>14.04.2021 15:03:34</t>
  </si>
  <si>
    <t>14.04.2021 15:03:36</t>
  </si>
  <si>
    <t>14.04.2021 15:03:37</t>
  </si>
  <si>
    <t>14.04.2021 15:03:39</t>
  </si>
  <si>
    <t>14.04.2021 15:05:30</t>
  </si>
  <si>
    <t>14.04.2021 15:05:31</t>
  </si>
  <si>
    <t>14.04.2021 15:05:33</t>
  </si>
  <si>
    <t>14.04.2021 15:05:34</t>
  </si>
  <si>
    <t>14.04.2021 15:05:36</t>
  </si>
  <si>
    <t>14.04.2021 15:05:37</t>
  </si>
  <si>
    <t>14.04.2021 15:05:39</t>
  </si>
  <si>
    <t>14.04.2021 15:08:10</t>
  </si>
  <si>
    <t>14.04.2021 15:08:12</t>
  </si>
  <si>
    <t>14.04.2021 15:08:13</t>
  </si>
  <si>
    <t>14.04.2021 15:08:15</t>
  </si>
  <si>
    <t>14.04.2021 15:08:16</t>
  </si>
  <si>
    <t>14.04.2021 15:08:18</t>
  </si>
  <si>
    <t>14.04.2021 15:08:19</t>
  </si>
  <si>
    <t>14.04.2021 15:08:21</t>
  </si>
  <si>
    <t>14.04.2021 15:08:22</t>
  </si>
  <si>
    <t>14.04.2021 15:09:39</t>
  </si>
  <si>
    <t>14.04.2021 15:09:40</t>
  </si>
  <si>
    <t>14.04.2021 15:09:42</t>
  </si>
  <si>
    <t>14.04.2021 15:09:43</t>
  </si>
  <si>
    <t>14.04.2021 15:09:45</t>
  </si>
  <si>
    <t>14.04.2021 15:09:46</t>
  </si>
  <si>
    <t>14.04.2021 15:09:48</t>
  </si>
  <si>
    <t>14.04.2021 15:09:49</t>
  </si>
  <si>
    <t>14.04.2021 15:09:51</t>
  </si>
  <si>
    <t>14.04.2021 15:09:52</t>
  </si>
  <si>
    <t>14.04.2021 15:11:12</t>
  </si>
  <si>
    <t>14.04.2021 15:11:13</t>
  </si>
  <si>
    <t>14.04.2021 15:11:15</t>
  </si>
  <si>
    <t>14.04.2021 15:11:16</t>
  </si>
  <si>
    <t>14.04.2021 15:11:18</t>
  </si>
  <si>
    <t>14.04.2021 15:11:21</t>
  </si>
  <si>
    <t>14.04.2021 15:11:54</t>
  </si>
  <si>
    <t>14.04.2021 15:11:55</t>
  </si>
  <si>
    <t>14.04.2021 15:11:57</t>
  </si>
  <si>
    <t>14.04.2021 15:12:00</t>
  </si>
  <si>
    <t>14.04.2021 15:12:01</t>
  </si>
  <si>
    <t>14.04.2021 15:12:03</t>
  </si>
  <si>
    <t>14.04.2021 15:12:38</t>
  </si>
  <si>
    <t>14.04.2021 15:12:41</t>
  </si>
  <si>
    <t>14.04.2021 15:12:42</t>
  </si>
  <si>
    <t>14.04.2021 15:12:45</t>
  </si>
  <si>
    <t>14.04.2021 15:12:47</t>
  </si>
  <si>
    <t>14.04.2021 15:12:48</t>
  </si>
  <si>
    <t>14.04.2021 15:12:50</t>
  </si>
  <si>
    <t>14.04.2021 15:12:51</t>
  </si>
  <si>
    <t>14.04.2021 15:12:53</t>
  </si>
  <si>
    <t>14.04.2021 15:12:54</t>
  </si>
  <si>
    <t>14.04.2021 15:12:56</t>
  </si>
  <si>
    <t>14.04.2021 15:15:12</t>
  </si>
  <si>
    <t>14.04.2021 15:15:13</t>
  </si>
  <si>
    <t>14.04.2021 15:15:15</t>
  </si>
  <si>
    <t>14.04.2021 15:15:16</t>
  </si>
  <si>
    <t>14.04.2021 15:15:18</t>
  </si>
  <si>
    <t>14.04.2021 15:15:19</t>
  </si>
  <si>
    <t>14.04.2021 15:15:21</t>
  </si>
  <si>
    <t>14.04.2021 15:15:33</t>
  </si>
  <si>
    <t>14.04.2021 15:15:34</t>
  </si>
  <si>
    <t>14.04.2021 15:15:36</t>
  </si>
  <si>
    <t>14.04.2021 15:15:37</t>
  </si>
  <si>
    <t>14.04.2021 15:15:39</t>
  </si>
  <si>
    <t>14.04.2021 15:19:51</t>
  </si>
  <si>
    <t>14.04.2021 15:19:52</t>
  </si>
  <si>
    <t>14.04.2021 15:19:54</t>
  </si>
  <si>
    <t>14.04.2021 15:19:55</t>
  </si>
  <si>
    <t>14.04.2021 15:19:57</t>
  </si>
  <si>
    <t>14.04.2021 15:19:58</t>
  </si>
  <si>
    <t>14.04.2021 15:20:00</t>
  </si>
  <si>
    <t>14.04.2021 15:20:01</t>
  </si>
  <si>
    <t>14.04.2021 15:20:56</t>
  </si>
  <si>
    <t>14.04.2021 15:20:57</t>
  </si>
  <si>
    <t>14.04.2021 15:20:59</t>
  </si>
  <si>
    <t>14.04.2021 15:21:00</t>
  </si>
  <si>
    <t>14.04.2021 15:21:03</t>
  </si>
  <si>
    <t>14.04.2021 15:21:05</t>
  </si>
  <si>
    <t>14.04.2021 15:21:06</t>
  </si>
  <si>
    <t>14.04.2021 15:21:08</t>
  </si>
  <si>
    <t>14.04.2021 15:21:09</t>
  </si>
  <si>
    <t>14.04.2021 15:21:11</t>
  </si>
  <si>
    <t>14.04.2021 15:22:49</t>
  </si>
  <si>
    <t>14.04.2021 15:22:51</t>
  </si>
  <si>
    <t>14.04.2021 15:22:52</t>
  </si>
  <si>
    <t>14.04.2021 15:22:54</t>
  </si>
  <si>
    <t>14.04.2021 15:22:55</t>
  </si>
  <si>
    <t>14.04.2021 15:22:57</t>
  </si>
  <si>
    <t>14.04.2021 15:22:58</t>
  </si>
  <si>
    <t>14.04.2021 15:23:00</t>
  </si>
  <si>
    <t>14.04.2021 15:23:53</t>
  </si>
  <si>
    <t>14.04.2021 15:23:54</t>
  </si>
  <si>
    <t>14.04.2021 15:23:56</t>
  </si>
  <si>
    <t>14.04.2021 15:23:57</t>
  </si>
  <si>
    <t>14.04.2021 15:23:59</t>
  </si>
  <si>
    <t>14.04.2021 15:24:00</t>
  </si>
  <si>
    <t>14.04.2021 15:24:05</t>
  </si>
  <si>
    <t>14.04.2021 15:24:06</t>
  </si>
  <si>
    <t>14.04.2021 15:24:08</t>
  </si>
  <si>
    <t>14.04.2021 15:24:09</t>
  </si>
  <si>
    <t>14.04.2021 15:24:11</t>
  </si>
  <si>
    <t>14.04.2021 15:24:12</t>
  </si>
  <si>
    <t>14.04.2021 15:24:14</t>
  </si>
  <si>
    <t>14.04.2021 15:24:15</t>
  </si>
  <si>
    <t>14.04.2021 15:24:18</t>
  </si>
  <si>
    <t>14.04.2021 15:24:20</t>
  </si>
  <si>
    <t>14.04.2021 15:24:21</t>
  </si>
  <si>
    <t>14.04.2021 15:24:23</t>
  </si>
  <si>
    <t>14.04.2021 15:24:24</t>
  </si>
  <si>
    <t>14.04.2021 15:24:26</t>
  </si>
  <si>
    <t>14.04.2021 15:24:27</t>
  </si>
  <si>
    <t>14.04.2021 15:25:09</t>
  </si>
  <si>
    <t>14.04.2021 15:25:10</t>
  </si>
  <si>
    <t>14.04.2021 15:25:12</t>
  </si>
  <si>
    <t>14.04.2021 15:25:13</t>
  </si>
  <si>
    <t>14.04.2021 15:25:15</t>
  </si>
  <si>
    <t>14.04.2021 15:25:16</t>
  </si>
  <si>
    <t>14.04.2021 15:25:36</t>
  </si>
  <si>
    <t>14.04.2021 15:25:37</t>
  </si>
  <si>
    <t>14.04.2021 15:25:39</t>
  </si>
  <si>
    <t>14.04.2021 15:25:42</t>
  </si>
  <si>
    <t>14.04.2021 15:25:43</t>
  </si>
  <si>
    <t>14.04.2021 15:25:45</t>
  </si>
  <si>
    <t>14.04.2021 15:26:09</t>
  </si>
  <si>
    <t>14.04.2021 15:26:10</t>
  </si>
  <si>
    <t>14.04.2021 15:26:12</t>
  </si>
  <si>
    <t>14.04.2021 15:26:13</t>
  </si>
  <si>
    <t>14.04.2021 15:26:15</t>
  </si>
  <si>
    <t>14.04.2021 15:26:16</t>
  </si>
  <si>
    <t>14.04.2021 15:26:19</t>
  </si>
  <si>
    <t>14.04.2021 15:26:21</t>
  </si>
  <si>
    <t>14.04.2021 15:26:24</t>
  </si>
  <si>
    <t>14.04.2021 15:26:25</t>
  </si>
  <si>
    <t>14.04.2021 15:26:27</t>
  </si>
  <si>
    <t>14.04.2021 15:26:28</t>
  </si>
  <si>
    <t>14.04.2021 15:26:42</t>
  </si>
  <si>
    <t>14.04.2021 15:26:43</t>
  </si>
  <si>
    <t>14.04.2021 15:26:45</t>
  </si>
  <si>
    <t>14.04.2021 15:26:46</t>
  </si>
  <si>
    <t>14.04.2021 15:26:48</t>
  </si>
  <si>
    <t>14.04.2021 15:26:49</t>
  </si>
  <si>
    <t>14.04.2021 15:27:01</t>
  </si>
  <si>
    <t>14.04.2021 15:27:03</t>
  </si>
  <si>
    <t>14.04.2021 15:27:04</t>
  </si>
  <si>
    <t>14.04.2021 15:27:06</t>
  </si>
  <si>
    <t>14.04.2021 15:27:07</t>
  </si>
  <si>
    <t>14.04.2021 15:27:09</t>
  </si>
  <si>
    <t>14.04.2021 15:27:10</t>
  </si>
  <si>
    <t>14.04.2021 15:27:12</t>
  </si>
  <si>
    <t>14.04.2021 15:27:24</t>
  </si>
  <si>
    <t>14.04.2021 15:27:25</t>
  </si>
  <si>
    <t>14.04.2021 15:27:27</t>
  </si>
  <si>
    <t>14.04.2021 15:27:28</t>
  </si>
  <si>
    <t>14.04.2021 15:27:30</t>
  </si>
  <si>
    <t>14.04.2021 15:27:31</t>
  </si>
  <si>
    <t>14.04.2021 15:27:33</t>
  </si>
  <si>
    <t>14.04.2021 15:27:34</t>
  </si>
  <si>
    <t>14.04.2021 15:27:36</t>
  </si>
  <si>
    <t>14.04.2021 15:29:55</t>
  </si>
  <si>
    <t>14.04.2021 15:29:57</t>
  </si>
  <si>
    <t>14.04.2021 15:29:58</t>
  </si>
  <si>
    <t>14.04.2021 15:30:00</t>
  </si>
  <si>
    <t>14.04.2021 15:30:01</t>
  </si>
  <si>
    <t>14.04.2021 15:30:03</t>
  </si>
  <si>
    <t>14.04.2021 15:30:04</t>
  </si>
  <si>
    <t>14.04.2021 15:30:07</t>
  </si>
  <si>
    <t>14.04.2021 15:30:09</t>
  </si>
  <si>
    <t>14.04.2021 15:30:26</t>
  </si>
  <si>
    <t>14.04.2021 15:30:27</t>
  </si>
  <si>
    <t>14.04.2021 15:30:29</t>
  </si>
  <si>
    <t>14.04.2021 15:30:30</t>
  </si>
  <si>
    <t>14.04.2021 15:30:32</t>
  </si>
  <si>
    <t>14.04.2021 15:30:33</t>
  </si>
  <si>
    <t>14.04.2021 15:30:35</t>
  </si>
  <si>
    <t>14.04.2021 15:30:36</t>
  </si>
  <si>
    <t>14.04.2021 15:30:38</t>
  </si>
  <si>
    <t>14.04.2021 15:31:27</t>
  </si>
  <si>
    <t>14.04.2021 15:31:28</t>
  </si>
  <si>
    <t>14.04.2021 15:31:30</t>
  </si>
  <si>
    <t>14.04.2021 15:31:31</t>
  </si>
  <si>
    <t>14.04.2021 15:31:33</t>
  </si>
  <si>
    <t>14.04.2021 15:31:34</t>
  </si>
  <si>
    <t>14.04.2021 15:31:36</t>
  </si>
  <si>
    <t>14.04.2021 15:33:09</t>
  </si>
  <si>
    <t>14.04.2021 15:33:10</t>
  </si>
  <si>
    <t>14.04.2021 15:33:12</t>
  </si>
  <si>
    <t>14.04.2021 15:33:13</t>
  </si>
  <si>
    <t>14.04.2021 15:33:15</t>
  </si>
  <si>
    <t>14.04.2021 15:33:16</t>
  </si>
  <si>
    <t>14.04.2021 15:33:18</t>
  </si>
  <si>
    <t>14.04.2021 15:33:40</t>
  </si>
  <si>
    <t>14.04.2021 15:33:42</t>
  </si>
  <si>
    <t>14.04.2021 15:33:43</t>
  </si>
  <si>
    <t>14.04.2021 15:33:46</t>
  </si>
  <si>
    <t>14.04.2021 15:33:48</t>
  </si>
  <si>
    <t>14.04.2021 15:33:49</t>
  </si>
  <si>
    <t>14.04.2021 15:33:51</t>
  </si>
  <si>
    <t>14.04.2021 15:33:52</t>
  </si>
  <si>
    <t>14.04.2021 15:33:54</t>
  </si>
  <si>
    <t>14.04.2021 15:33:55</t>
  </si>
  <si>
    <t>14.04.2021 15:34:09</t>
  </si>
  <si>
    <t>14.04.2021 15:34:10</t>
  </si>
  <si>
    <t>14.04.2021 15:34:12</t>
  </si>
  <si>
    <t>14.04.2021 15:34:13</t>
  </si>
  <si>
    <t>14.04.2021 15:34:15</t>
  </si>
  <si>
    <t>14.04.2021 15:34:16</t>
  </si>
  <si>
    <t>14.04.2021 15:34:18</t>
  </si>
  <si>
    <t>14.04.2021 15:34:19</t>
  </si>
  <si>
    <t>14.04.2021 15:34:21</t>
  </si>
  <si>
    <t>14.04.2021 15:34:22</t>
  </si>
  <si>
    <t>14.04.2021 15:37:16</t>
  </si>
  <si>
    <t>14.04.2021 15:37:18</t>
  </si>
  <si>
    <t>14.04.2021 15:37:19</t>
  </si>
  <si>
    <t>14.04.2021 15:37:21</t>
  </si>
  <si>
    <t>14.04.2021 15:37:22</t>
  </si>
  <si>
    <t>14.04.2021 15:37:24</t>
  </si>
  <si>
    <t>14.04.2021 15:37:25</t>
  </si>
  <si>
    <t>14.04.2021 15:37:27</t>
  </si>
  <si>
    <t>14.04.2021 15:37:40</t>
  </si>
  <si>
    <t>14.04.2021 15:37:42</t>
  </si>
  <si>
    <t>14.04.2021 15:37:43</t>
  </si>
  <si>
    <t>14.04.2021 15:37:45</t>
  </si>
  <si>
    <t>14.04.2021 15:37:46</t>
  </si>
  <si>
    <t>14.04.2021 15:37:48</t>
  </si>
  <si>
    <t>14.04.2021 15:37:49</t>
  </si>
  <si>
    <t>14.04.2021 15:37:51</t>
  </si>
  <si>
    <t>14.04.2021 15:38:15</t>
  </si>
  <si>
    <t>14.04.2021 15:38:16</t>
  </si>
  <si>
    <t>14.04.2021 15:38:18</t>
  </si>
  <si>
    <t>14.04.2021 15:38:19</t>
  </si>
  <si>
    <t>14.04.2021 15:38:21</t>
  </si>
  <si>
    <t>14.04.2021 15:38:22</t>
  </si>
  <si>
    <t>14.04.2021 15:38:24</t>
  </si>
  <si>
    <t>14.04.2021 15:38:25</t>
  </si>
  <si>
    <t>14.04.2021 15:38:48</t>
  </si>
  <si>
    <t>14.04.2021 15:38:49</t>
  </si>
  <si>
    <t>14.04.2021 15:38:51</t>
  </si>
  <si>
    <t>14.04.2021 15:38:52</t>
  </si>
  <si>
    <t>14.04.2021 15:38:54</t>
  </si>
  <si>
    <t>14.04.2021 15:38:55</t>
  </si>
  <si>
    <t>14.04.2021 15:38:57</t>
  </si>
  <si>
    <t>14.04.2021 15:42:31</t>
  </si>
  <si>
    <t>14.04.2021 15:42:33</t>
  </si>
  <si>
    <t>14.04.2021 15:42:34</t>
  </si>
  <si>
    <t>14.04.2021 15:42:36</t>
  </si>
  <si>
    <t>14.04.2021 15:42:37</t>
  </si>
  <si>
    <t>14.04.2021 15:42:39</t>
  </si>
  <si>
    <t>14.04.2021 15:42:40</t>
  </si>
  <si>
    <t>14.04.2021 15:42:42</t>
  </si>
  <si>
    <t>14.04.2021 15:42:43</t>
  </si>
  <si>
    <t>14.04.2021 15:42:45</t>
  </si>
  <si>
    <t>14.04.2021 15:42:46</t>
  </si>
  <si>
    <t>14.04.2021 15:43:16</t>
  </si>
  <si>
    <t>14.04.2021 15:43:18</t>
  </si>
  <si>
    <t>14.04.2021 15:43:19</t>
  </si>
  <si>
    <t>14.04.2021 15:43:21</t>
  </si>
  <si>
    <t>14.04.2021 15:43:22</t>
  </si>
  <si>
    <t>14.04.2021 15:43:24</t>
  </si>
  <si>
    <t>14.04.2021 15:43:25</t>
  </si>
  <si>
    <t>14.04.2021 15:43:27</t>
  </si>
  <si>
    <t>14.04.2021 15:43:28</t>
  </si>
  <si>
    <t>14.04.2021 15:43:30</t>
  </si>
  <si>
    <t>14.04.2021 15:46:43</t>
  </si>
  <si>
    <t>14.04.2021 15:46:45</t>
  </si>
  <si>
    <t>14.04.2021 15:46:46</t>
  </si>
  <si>
    <t>14.04.2021 15:46:49</t>
  </si>
  <si>
    <t>14.04.2021 15:46:51</t>
  </si>
  <si>
    <t>14.04.2021 15:46:52</t>
  </si>
  <si>
    <t>14.04.2021 15:46:54</t>
  </si>
  <si>
    <t>14.04.2021 15:46:58</t>
  </si>
  <si>
    <t>14.04.2021 15:47:00</t>
  </si>
  <si>
    <t>14.04.2021 15:47:01</t>
  </si>
  <si>
    <t>14.04.2021 15:47:03</t>
  </si>
  <si>
    <t>14.04.2021 15:47:04</t>
  </si>
  <si>
    <t>14.04.2021 15:47:06</t>
  </si>
  <si>
    <t>14.04.2021 15:47:07</t>
  </si>
  <si>
    <t>14.04.2021 15:48:24</t>
  </si>
  <si>
    <t>14.04.2021 15:48:25</t>
  </si>
  <si>
    <t>14.04.2021 15:48:27</t>
  </si>
  <si>
    <t>14.04.2021 15:48:28</t>
  </si>
  <si>
    <t>14.04.2021 15:48:30</t>
  </si>
  <si>
    <t>14.04.2021 15:48:40</t>
  </si>
  <si>
    <t>14.04.2021 15:48:43</t>
  </si>
  <si>
    <t>14.04.2021 15:48:45</t>
  </si>
  <si>
    <t>14.04.2021 15:48:46</t>
  </si>
  <si>
    <t>14.04.2021 15:48:48</t>
  </si>
  <si>
    <t>14.04.2021 15:48:49</t>
  </si>
  <si>
    <t>14.04.2021 15:48:58</t>
  </si>
  <si>
    <t>14.04.2021 15:49:00</t>
  </si>
  <si>
    <t>14.04.2021 15:49:01</t>
  </si>
  <si>
    <t>14.04.2021 15:49:03</t>
  </si>
  <si>
    <t>14.04.2021 15:49:04</t>
  </si>
  <si>
    <t>14.04.2021 15:49:06</t>
  </si>
  <si>
    <t>14.04.2021 15:49:07</t>
  </si>
  <si>
    <t>14.04.2021 15:49:09</t>
  </si>
  <si>
    <t>14.04.2021 15:49:10</t>
  </si>
  <si>
    <t>14.04.2021 15:49:12</t>
  </si>
  <si>
    <t>14.04.2021 15:49:16</t>
  </si>
  <si>
    <t>14.04.2021 15:49:18</t>
  </si>
  <si>
    <t>14.04.2021 15:49:19</t>
  </si>
  <si>
    <t>14.04.2021 15:49:21</t>
  </si>
  <si>
    <t>14.04.2021 15:49:22</t>
  </si>
  <si>
    <t>14.04.2021 15:50:33</t>
  </si>
  <si>
    <t>14.04.2021 15:50:34</t>
  </si>
  <si>
    <t>14.04.2021 15:50:36</t>
  </si>
  <si>
    <t>14.04.2021 15:50:37</t>
  </si>
  <si>
    <t>14.04.2021 15:50:39</t>
  </si>
  <si>
    <t>14.04.2021 15:50:40</t>
  </si>
  <si>
    <t>14.04.2021 15:50:42</t>
  </si>
  <si>
    <t>14.04.2021 15:51:12</t>
  </si>
  <si>
    <t>14.04.2021 15:51:13</t>
  </si>
  <si>
    <t>14.04.2021 15:51:15</t>
  </si>
  <si>
    <t>14.04.2021 15:51:16</t>
  </si>
  <si>
    <t>14.04.2021 15:51:18</t>
  </si>
  <si>
    <t>14.04.2021 15:51:19</t>
  </si>
  <si>
    <t>14.04.2021 15:51:21</t>
  </si>
  <si>
    <t>14.04.2021 15:51:22</t>
  </si>
  <si>
    <t>14.04.2021 15:51:27</t>
  </si>
  <si>
    <t>14.04.2021 15:51:28</t>
  </si>
  <si>
    <t>14.04.2021 15:51:30</t>
  </si>
  <si>
    <t>14.04.2021 15:51:31</t>
  </si>
  <si>
    <t>14.04.2021 15:51:33</t>
  </si>
  <si>
    <t>14.04.2021 15:51:34</t>
  </si>
  <si>
    <t>14.04.2021 15:52:18</t>
  </si>
  <si>
    <t>14.04.2021 15:52:19</t>
  </si>
  <si>
    <t>14.04.2021 15:52:21</t>
  </si>
  <si>
    <t>14.04.2021 15:52:22</t>
  </si>
  <si>
    <t>14.04.2021 15:52:24</t>
  </si>
  <si>
    <t>14.04.2021 15:52:25</t>
  </si>
  <si>
    <t>14.04.2021 15:52:30</t>
  </si>
  <si>
    <t>14.04.2021 15:52:33</t>
  </si>
  <si>
    <t>14.04.2021 15:52:36</t>
  </si>
  <si>
    <t>14.04.2021 15:52:49</t>
  </si>
  <si>
    <t>14.04.2021 15:52:51</t>
  </si>
  <si>
    <t>14.04.2021 15:52:54</t>
  </si>
  <si>
    <t>14.04.2021 15:52:57</t>
  </si>
  <si>
    <t>14.04.2021 15:52:58</t>
  </si>
  <si>
    <t>14.04.2021 15:53:00</t>
  </si>
  <si>
    <t>14.04.2021 15:53:01</t>
  </si>
  <si>
    <t>14.04.2021 15:53:03</t>
  </si>
  <si>
    <t>14.04.2021 15:53:44</t>
  </si>
  <si>
    <t>14.04.2021 15:53:45</t>
  </si>
  <si>
    <t>14.04.2021 15:53:47</t>
  </si>
  <si>
    <t>14.04.2021 15:53:48</t>
  </si>
  <si>
    <t>14.04.2021 15:53:50</t>
  </si>
  <si>
    <t>14.04.2021 15:53:51</t>
  </si>
  <si>
    <t>14.04.2021 15:53:53</t>
  </si>
  <si>
    <t>14.04.2021 15:53:57</t>
  </si>
  <si>
    <t>14.04.2021 15:53:59</t>
  </si>
  <si>
    <t>14.04.2021 15:54:00</t>
  </si>
  <si>
    <t>14.04.2021 15:54:02</t>
  </si>
  <si>
    <t>14.04.2021 15:54:03</t>
  </si>
  <si>
    <t>14.04.2021 15:54:05</t>
  </si>
  <si>
    <t>14.04.2021 15:54:06</t>
  </si>
  <si>
    <t>14.04.2021 15:56:25</t>
  </si>
  <si>
    <t>14.04.2021 15:56:27</t>
  </si>
  <si>
    <t>14.04.2021 15:56:28</t>
  </si>
  <si>
    <t>14.04.2021 15:56:30</t>
  </si>
  <si>
    <t>14.04.2021 15:56:31</t>
  </si>
  <si>
    <t>14.04.2021 15:56:33</t>
  </si>
  <si>
    <t>14.04.2021 15:56:34</t>
  </si>
  <si>
    <t>14.04.2021 15:56:36</t>
  </si>
  <si>
    <t>14.04.2021 15:58:19</t>
  </si>
  <si>
    <t>14.04.2021 15:58:21</t>
  </si>
  <si>
    <t>14.04.2021 15:58:22</t>
  </si>
  <si>
    <t>14.04.2021 15:58:24</t>
  </si>
  <si>
    <t>14.04.2021 15:58:25</t>
  </si>
  <si>
    <t>14.04.2021 15:58:27</t>
  </si>
  <si>
    <t>14.04.2021 15:58:28</t>
  </si>
  <si>
    <t>14.04.2021 15:58:30</t>
  </si>
  <si>
    <t>14.04.2021 15:58:40</t>
  </si>
  <si>
    <t>14.04.2021 15:58:42</t>
  </si>
  <si>
    <t>14.04.2021 15:58:45</t>
  </si>
  <si>
    <t>14.04.2021 15:58:46</t>
  </si>
  <si>
    <t>14.04.2021 15:58:48</t>
  </si>
  <si>
    <t>14.04.2021 15:58:49</t>
  </si>
  <si>
    <t>14.04.2021 16:02:03</t>
  </si>
  <si>
    <t>14.04.2021 16:02:04</t>
  </si>
  <si>
    <t>14.04.2021 16:02:06</t>
  </si>
  <si>
    <t>14.04.2021 16:02:07</t>
  </si>
  <si>
    <t>14.04.2021 16:02:09</t>
  </si>
  <si>
    <t>14.04.2021 16:02:10</t>
  </si>
  <si>
    <t>14.04.2021 16:02:12</t>
  </si>
  <si>
    <t>14.04.2021 16:02:15</t>
  </si>
  <si>
    <t>14.04.2021 16:02:16</t>
  </si>
  <si>
    <t>14.04.2021 16:02:18</t>
  </si>
  <si>
    <t>14.04.2021 16:02:19</t>
  </si>
  <si>
    <t>14.04.2021 16:02:21</t>
  </si>
  <si>
    <t>14.04.2021 16:02:22</t>
  </si>
  <si>
    <t>14.04.2021 16:02:24</t>
  </si>
  <si>
    <t>14.04.2021 16:02:25</t>
  </si>
  <si>
    <t>14.04.2021 16:02:28</t>
  </si>
  <si>
    <t>14.04.2021 16:04:03</t>
  </si>
  <si>
    <t>14.04.2021 16:04:04</t>
  </si>
  <si>
    <t>14.04.2021 16:04:06</t>
  </si>
  <si>
    <t>14.04.2021 16:04:07</t>
  </si>
  <si>
    <t>14.04.2021 16:04:09</t>
  </si>
  <si>
    <t>14.04.2021 16:04:10</t>
  </si>
  <si>
    <t>14.04.2021 16:04:12</t>
  </si>
  <si>
    <t>14.04.2021 16:04:13</t>
  </si>
  <si>
    <t>14.04.2021 16:04:15</t>
  </si>
  <si>
    <t>14.04.2021 16:04:18</t>
  </si>
  <si>
    <t>14.04.2021 16:04:19</t>
  </si>
  <si>
    <t>14.04.2021 16:04:51</t>
  </si>
  <si>
    <t>14.04.2021 16:04:54</t>
  </si>
  <si>
    <t>14.04.2021 16:04:55</t>
  </si>
  <si>
    <t>14.04.2021 16:04:57</t>
  </si>
  <si>
    <t>14.04.2021 16:04:58</t>
  </si>
  <si>
    <t>14.04.2021 16:05:00</t>
  </si>
  <si>
    <t>14.04.2021 16:05:01</t>
  </si>
  <si>
    <t>14.04.2021 16:05:03</t>
  </si>
  <si>
    <t>14.04.2021 16:05:57</t>
  </si>
  <si>
    <t>14.04.2021 16:06:00</t>
  </si>
  <si>
    <t>14.04.2021 16:06:02</t>
  </si>
  <si>
    <t>14.04.2021 16:06:03</t>
  </si>
  <si>
    <t>14.04.2021 16:06:05</t>
  </si>
  <si>
    <t>14.04.2021 16:06:06</t>
  </si>
  <si>
    <t>14.04.2021 16:06:12</t>
  </si>
  <si>
    <t>14.04.2021 16:06:14</t>
  </si>
  <si>
    <t>14.04.2021 16:06:15</t>
  </si>
  <si>
    <t>14.04.2021 16:06:17</t>
  </si>
  <si>
    <t>14.04.2021 16:06:18</t>
  </si>
  <si>
    <t>14.04.2021 16:06:20</t>
  </si>
  <si>
    <t>14.04.2021 16:06:21</t>
  </si>
  <si>
    <t>14.04.2021 16:06:48</t>
  </si>
  <si>
    <t>14.04.2021 16:06:50</t>
  </si>
  <si>
    <t>14.04.2021 16:06:51</t>
  </si>
  <si>
    <t>14.04.2021 16:06:53</t>
  </si>
  <si>
    <t>14.04.2021 16:06:54</t>
  </si>
  <si>
    <t>14.04.2021 16:06:56</t>
  </si>
  <si>
    <t>14.04.2021 16:06:57</t>
  </si>
  <si>
    <t>14.04.2021 16:06:59</t>
  </si>
  <si>
    <t>14.04.2021 16:07:01</t>
  </si>
  <si>
    <t>14.04.2021 16:07:02</t>
  </si>
  <si>
    <t>14.04.2021 16:07:29</t>
  </si>
  <si>
    <t>14.04.2021 16:07:31</t>
  </si>
  <si>
    <t>14.04.2021 16:07:32</t>
  </si>
  <si>
    <t>14.04.2021 16:07:34</t>
  </si>
  <si>
    <t>14.04.2021 16:07:35</t>
  </si>
  <si>
    <t>14.04.2021 16:07:37</t>
  </si>
  <si>
    <t>14.04.2021 16:08:10</t>
  </si>
  <si>
    <t>14.04.2021 16:08:12</t>
  </si>
  <si>
    <t>14.04.2021 16:08:13</t>
  </si>
  <si>
    <t>14.04.2021 16:08:15</t>
  </si>
  <si>
    <t>14.04.2021 16:08:16</t>
  </si>
  <si>
    <t>14.04.2021 16:08:18</t>
  </si>
  <si>
    <t>14.04.2021 16:08:19</t>
  </si>
  <si>
    <t>14.04.2021 16:08:21</t>
  </si>
  <si>
    <t>14.04.2021 16:09:46</t>
  </si>
  <si>
    <t>14.04.2021 16:09:48</t>
  </si>
  <si>
    <t>14.04.2021 16:10:09</t>
  </si>
  <si>
    <t>14.04.2021 16:10:10</t>
  </si>
  <si>
    <t>14.04.2021 16:10:15</t>
  </si>
  <si>
    <t>14.04.2021 16:10:16</t>
  </si>
  <si>
    <t>14.04.2021 16:10:18</t>
  </si>
  <si>
    <t>14.04.2021 16:10:19</t>
  </si>
  <si>
    <t>14.04.2021 16:10:21</t>
  </si>
  <si>
    <t>14.04.2021 16:10:22</t>
  </si>
  <si>
    <t>14.04.2021 16:11:46</t>
  </si>
  <si>
    <t>14.04.2021 16:11:48</t>
  </si>
  <si>
    <t>14.04.2021 16:11:49</t>
  </si>
  <si>
    <t>14.04.2021 16:11:51</t>
  </si>
  <si>
    <t>14.04.2021 16:11:52</t>
  </si>
  <si>
    <t>14.04.2021 16:11:54</t>
  </si>
  <si>
    <t>14.04.2021 16:11:55</t>
  </si>
  <si>
    <t>14.04.2021 16:11:57</t>
  </si>
  <si>
    <t>14.04.2021 16:11:58</t>
  </si>
  <si>
    <t>14.04.2021 16:12:00</t>
  </si>
  <si>
    <t>14.04.2021 16:17:03</t>
  </si>
  <si>
    <t>14.04.2021 16:17:04</t>
  </si>
  <si>
    <t>14.04.2021 16:17:06</t>
  </si>
  <si>
    <t>14.04.2021 16:17:07</t>
  </si>
  <si>
    <t>14.04.2021 16:17:09</t>
  </si>
  <si>
    <t>14.04.2021 16:17:10</t>
  </si>
  <si>
    <t>14.04.2021 16:18:19</t>
  </si>
  <si>
    <t>14.04.2021 16:18:21</t>
  </si>
  <si>
    <t>14.04.2021 16:18:22</t>
  </si>
  <si>
    <t>14.04.2021 16:18:24</t>
  </si>
  <si>
    <t>14.04.2021 16:18:25</t>
  </si>
  <si>
    <t>14.04.2021 16:18:27</t>
  </si>
  <si>
    <t>14.04.2021 16:18:28</t>
  </si>
  <si>
    <t>14.04.2021 16:18:30</t>
  </si>
  <si>
    <t>14.04.2021 16:18:31</t>
  </si>
  <si>
    <t>14.04.2021 16:21:28</t>
  </si>
  <si>
    <t>14.04.2021 16:21:30</t>
  </si>
  <si>
    <t>14.04.2021 16:21:31</t>
  </si>
  <si>
    <t>14.04.2021 16:21:33</t>
  </si>
  <si>
    <t>14.04.2021 16:21:34</t>
  </si>
  <si>
    <t>14.04.2021 16:21:36</t>
  </si>
  <si>
    <t>14.04.2021 16:21:37</t>
  </si>
  <si>
    <t>14.04.2021 16:21:51</t>
  </si>
  <si>
    <t>14.04.2021 16:21:52</t>
  </si>
  <si>
    <t>14.04.2021 16:21:54</t>
  </si>
  <si>
    <t>14.04.2021 16:21:55</t>
  </si>
  <si>
    <t>14.04.2021 16:21:57</t>
  </si>
  <si>
    <t>14.04.2021 16:21:58</t>
  </si>
  <si>
    <t>14.04.2021 16:22:44</t>
  </si>
  <si>
    <t>14.04.2021 16:22:45</t>
  </si>
  <si>
    <t>14.04.2021 16:22:47</t>
  </si>
  <si>
    <t>14.04.2021 16:22:48</t>
  </si>
  <si>
    <t>14.04.2021 16:22:50</t>
  </si>
  <si>
    <t>14.04.2021 16:22:53</t>
  </si>
  <si>
    <t>14.04.2021 16:23:25</t>
  </si>
  <si>
    <t>14.04.2021 16:23:27</t>
  </si>
  <si>
    <t>14.04.2021 16:23:28</t>
  </si>
  <si>
    <t>14.04.2021 16:23:30</t>
  </si>
  <si>
    <t>14.04.2021 16:23:31</t>
  </si>
  <si>
    <t>14.04.2021 16:23:33</t>
  </si>
  <si>
    <t>14.04.2021 16:23:34</t>
  </si>
  <si>
    <t>14.04.2021 16:23:36</t>
  </si>
  <si>
    <t>14.04.2021 16:26:42</t>
  </si>
  <si>
    <t>14.04.2021 16:26:43</t>
  </si>
  <si>
    <t>14.04.2021 16:26:45</t>
  </si>
  <si>
    <t>14.04.2021 16:26:46</t>
  </si>
  <si>
    <t>14.04.2021 16:26:48</t>
  </si>
  <si>
    <t>14.04.2021 16:26:54</t>
  </si>
  <si>
    <t>14.04.2021 16:27:51</t>
  </si>
  <si>
    <t>14.04.2021 16:27:52</t>
  </si>
  <si>
    <t>14.04.2021 16:27:54</t>
  </si>
  <si>
    <t>14.04.2021 16:27:55</t>
  </si>
  <si>
    <t>14.04.2021 16:27:57</t>
  </si>
  <si>
    <t>14.04.2021 16:29:42</t>
  </si>
  <si>
    <t>14.04.2021 16:29:43</t>
  </si>
  <si>
    <t>14.04.2021 16:29:45</t>
  </si>
  <si>
    <t>14.04.2021 16:29:46</t>
  </si>
  <si>
    <t>14.04.2021 16:29:48</t>
  </si>
  <si>
    <t>14.04.2021 16:29:49</t>
  </si>
  <si>
    <t>14.04.2021 16:29:51</t>
  </si>
  <si>
    <t>14.04.2021 16:29:52</t>
  </si>
  <si>
    <t>14.04.2021 16:30:39</t>
  </si>
  <si>
    <t>14.04.2021 16:30:40</t>
  </si>
  <si>
    <t>14.04.2021 16:30:42</t>
  </si>
  <si>
    <t>14.04.2021 16:30:43</t>
  </si>
  <si>
    <t>14.04.2021 16:30:45</t>
  </si>
  <si>
    <t>14.04.2021 16:30:46</t>
  </si>
  <si>
    <t>14.04.2021 16:30:51</t>
  </si>
  <si>
    <t>14.04.2021 16:30:52</t>
  </si>
  <si>
    <t>14.04.2021 16:30:54</t>
  </si>
  <si>
    <t>14.04.2021 16:30:55</t>
  </si>
  <si>
    <t>14.04.2021 16:30:57</t>
  </si>
  <si>
    <t>14.04.2021 16:30:58</t>
  </si>
  <si>
    <t>14.04.2021 16:31:00</t>
  </si>
  <si>
    <t>14.04.2021 16:31:01</t>
  </si>
  <si>
    <t>14.04.2021 16:32:06</t>
  </si>
  <si>
    <t>14.04.2021 16:32:07</t>
  </si>
  <si>
    <t>14.04.2021 16:32:09</t>
  </si>
  <si>
    <t>14.04.2021 16:32:10</t>
  </si>
  <si>
    <t>14.04.2021 16:32:12</t>
  </si>
  <si>
    <t>14.04.2021 16:32:13</t>
  </si>
  <si>
    <t>14.04.2021 16:32:15</t>
  </si>
  <si>
    <t>14.04.2021 16:32:16</t>
  </si>
  <si>
    <t>14.04.2021 16:32:18</t>
  </si>
  <si>
    <t>14.04.2021 16:32:19</t>
  </si>
  <si>
    <t>14.04.2021 16:32:22</t>
  </si>
  <si>
    <t>14.04.2021 16:32:27</t>
  </si>
  <si>
    <t>14.04.2021 16:32:28</t>
  </si>
  <si>
    <t>14.04.2021 16:32:30</t>
  </si>
  <si>
    <t>14.04.2021 16:32:31</t>
  </si>
  <si>
    <t>14.04.2021 16:32:33</t>
  </si>
  <si>
    <t>14.04.2021 16:32:34</t>
  </si>
  <si>
    <t>14.04.2021 16:32:36</t>
  </si>
  <si>
    <t>14.04.2021 16:32:37</t>
  </si>
  <si>
    <t>14.04.2021 16:32:46</t>
  </si>
  <si>
    <t>14.04.2021 16:32:48</t>
  </si>
  <si>
    <t>14.04.2021 16:32:49</t>
  </si>
  <si>
    <t>14.04.2021 16:32:51</t>
  </si>
  <si>
    <t>14.04.2021 16:32:52</t>
  </si>
  <si>
    <t>14.04.2021 16:32:54</t>
  </si>
  <si>
    <t>14.04.2021 16:32:55</t>
  </si>
  <si>
    <t>14.04.2021 16:32:57</t>
  </si>
  <si>
    <t>14.04.2021 16:32:58</t>
  </si>
  <si>
    <t>14.04.2021 16:33:04</t>
  </si>
  <si>
    <t>14.04.2021 16:33:06</t>
  </si>
  <si>
    <t>14.04.2021 16:33:07</t>
  </si>
  <si>
    <t>14.04.2021 16:33:09</t>
  </si>
  <si>
    <t>14.04.2021 16:33:19</t>
  </si>
  <si>
    <t>14.04.2021 16:33:22</t>
  </si>
  <si>
    <t>14.04.2021 16:33:24</t>
  </si>
  <si>
    <t>14.04.2021 16:33:25</t>
  </si>
  <si>
    <t>14.04.2021 16:33:27</t>
  </si>
  <si>
    <t>14.04.2021 16:33:28</t>
  </si>
  <si>
    <t>14.04.2021 16:33:30</t>
  </si>
  <si>
    <t>14.04.2021 16:33:31</t>
  </si>
  <si>
    <t>14.04.2021 16:33:33</t>
  </si>
  <si>
    <t>14.04.2021 16:37:10</t>
  </si>
  <si>
    <t>14.04.2021 16:37:12</t>
  </si>
  <si>
    <t>14.04.2021 16:37:13</t>
  </si>
  <si>
    <t>14.04.2021 16:37:15</t>
  </si>
  <si>
    <t>14.04.2021 16:37:16</t>
  </si>
  <si>
    <t>14.04.2021 16:37:18</t>
  </si>
  <si>
    <t>14.04.2021 16:37:19</t>
  </si>
  <si>
    <t>14.04.2021 16:37:45</t>
  </si>
  <si>
    <t>14.04.2021 16:37:46</t>
  </si>
  <si>
    <t>14.04.2021 16:37:48</t>
  </si>
  <si>
    <t>14.04.2021 16:37:49</t>
  </si>
  <si>
    <t>14.04.2021 16:37:51</t>
  </si>
  <si>
    <t>14.04.2021 16:37:52</t>
  </si>
  <si>
    <t>14.04.2021 16:37:54</t>
  </si>
  <si>
    <t>14.04.2021 16:37:55</t>
  </si>
  <si>
    <t>14.04.2021 16:37:57</t>
  </si>
  <si>
    <t>14.04.2021 16:37:58</t>
  </si>
  <si>
    <t>14.04.2021 16:38:27</t>
  </si>
  <si>
    <t>14.04.2021 16:38:30</t>
  </si>
  <si>
    <t>14.04.2021 16:38:32</t>
  </si>
  <si>
    <t>14.04.2021 16:38:33</t>
  </si>
  <si>
    <t>14.04.2021 16:38:35</t>
  </si>
  <si>
    <t>14.04.2021 16:38:36</t>
  </si>
  <si>
    <t>14.04.2021 16:38:38</t>
  </si>
  <si>
    <t>14.04.2021 16:38:39</t>
  </si>
  <si>
    <t>14.04.2021 16:38:41</t>
  </si>
  <si>
    <t>14.04.2021 16:38:42</t>
  </si>
  <si>
    <t>14.04.2021 16:38:44</t>
  </si>
  <si>
    <t>14.04.2021 16:42:16</t>
  </si>
  <si>
    <t>14.04.2021 16:42:18</t>
  </si>
  <si>
    <t>14.04.2021 16:42:19</t>
  </si>
  <si>
    <t>14.04.2021 16:42:21</t>
  </si>
  <si>
    <t>14.04.2021 16:42:22</t>
  </si>
  <si>
    <t>14.04.2021 16:42:24</t>
  </si>
  <si>
    <t>14.04.2021 16:42:25</t>
  </si>
  <si>
    <t>14.04.2021 16:42:27</t>
  </si>
  <si>
    <t>14.04.2021 16:42:36</t>
  </si>
  <si>
    <t>14.04.2021 16:42:37</t>
  </si>
  <si>
    <t>14.04.2021 16:42:39</t>
  </si>
  <si>
    <t>14.04.2021 16:42:40</t>
  </si>
  <si>
    <t>14.04.2021 16:42:42</t>
  </si>
  <si>
    <t>14.04.2021 16:42:43</t>
  </si>
  <si>
    <t>14.04.2021 16:42:48</t>
  </si>
  <si>
    <t>14.04.2021 16:42:49</t>
  </si>
  <si>
    <t>14.04.2021 16:42:51</t>
  </si>
  <si>
    <t>14.04.2021 16:42:52</t>
  </si>
  <si>
    <t>14.04.2021 16:42:54</t>
  </si>
  <si>
    <t>14.04.2021 16:42:55</t>
  </si>
  <si>
    <t>14.04.2021 16:42:57</t>
  </si>
  <si>
    <t>14.04.2021 16:42:58</t>
  </si>
  <si>
    <t>14.04.2021 16:43:06</t>
  </si>
  <si>
    <t>14.04.2021 16:43:07</t>
  </si>
  <si>
    <t>14.04.2021 16:43:09</t>
  </si>
  <si>
    <t>14.04.2021 16:43:10</t>
  </si>
  <si>
    <t>14.04.2021 16:43:12</t>
  </si>
  <si>
    <t>14.04.2021 16:43:13</t>
  </si>
  <si>
    <t>14.04.2021 16:43:15</t>
  </si>
  <si>
    <t>14.04.2021 16:43:16</t>
  </si>
  <si>
    <t>14.04.2021 16:43:18</t>
  </si>
  <si>
    <t>14.04.2021 16:43:21</t>
  </si>
  <si>
    <t>14.04.2021 16:44:27</t>
  </si>
  <si>
    <t>14.04.2021 16:44:28</t>
  </si>
  <si>
    <t>14.04.2021 16:44:30</t>
  </si>
  <si>
    <t>14.04.2021 16:44:31</t>
  </si>
  <si>
    <t>14.04.2021 16:44:33</t>
  </si>
  <si>
    <t>14.04.2021 16:44:34</t>
  </si>
  <si>
    <t>14.04.2021 16:44:36</t>
  </si>
  <si>
    <t>14.04.2021 16:44:37</t>
  </si>
  <si>
    <t>14.04.2021 16:44:39</t>
  </si>
  <si>
    <t>14.04.2021 16:46:28</t>
  </si>
  <si>
    <t>14.04.2021 16:46:30</t>
  </si>
  <si>
    <t>14.04.2021 16:46:31</t>
  </si>
  <si>
    <t>14.04.2021 16:46:33</t>
  </si>
  <si>
    <t>14.04.2021 16:46:34</t>
  </si>
  <si>
    <t>14.04.2021 16:46:36</t>
  </si>
  <si>
    <t>14.04.2021 16:46:37</t>
  </si>
  <si>
    <t>14.04.2021 16:46:39</t>
  </si>
  <si>
    <t>14.04.2021 16:47:04</t>
  </si>
  <si>
    <t>14.04.2021 16:47:06</t>
  </si>
  <si>
    <t>14.04.2021 16:47:09</t>
  </si>
  <si>
    <t>14.04.2021 16:47:10</t>
  </si>
  <si>
    <t>14.04.2021 16:47:12</t>
  </si>
  <si>
    <t>14.04.2021 16:47:13</t>
  </si>
  <si>
    <t>14.04.2021 16:47:15</t>
  </si>
  <si>
    <t>14.04.2021 16:47:21</t>
  </si>
  <si>
    <t>14.04.2021 16:47:22</t>
  </si>
  <si>
    <t>14.04.2021 16:47:24</t>
  </si>
  <si>
    <t>14.04.2021 16:47:25</t>
  </si>
  <si>
    <t>14.04.2021 16:47:27</t>
  </si>
  <si>
    <t>14.04.2021 16:47:28</t>
  </si>
  <si>
    <t>14.04.2021 16:47:30</t>
  </si>
  <si>
    <t>14.04.2021 16:47:31</t>
  </si>
  <si>
    <t>14.04.2021 16:47:39</t>
  </si>
  <si>
    <t>14.04.2021 16:47:40</t>
  </si>
  <si>
    <t>14.04.2021 16:47:42</t>
  </si>
  <si>
    <t>14.04.2021 16:47:43</t>
  </si>
  <si>
    <t>14.04.2021 16:47:45</t>
  </si>
  <si>
    <t>14.04.2021 16:47:46</t>
  </si>
  <si>
    <t>14.04.2021 16:47:48</t>
  </si>
  <si>
    <t>14.04.2021 16:47:49</t>
  </si>
  <si>
    <t>14.04.2021 16:48:12</t>
  </si>
  <si>
    <t>14.04.2021 16:48:13</t>
  </si>
  <si>
    <t>14.04.2021 16:48:15</t>
  </si>
  <si>
    <t>14.04.2021 16:48:16</t>
  </si>
  <si>
    <t>14.04.2021 16:48:18</t>
  </si>
  <si>
    <t>14.04.2021 16:48:19</t>
  </si>
  <si>
    <t>14.04.2021 16:48:21</t>
  </si>
  <si>
    <t>14.04.2021 16:48:22</t>
  </si>
  <si>
    <t>14.04.2021 16:48:24</t>
  </si>
  <si>
    <t>14.04.2021 16:48:45</t>
  </si>
  <si>
    <t>14.04.2021 16:48:46</t>
  </si>
  <si>
    <t>14.04.2021 16:48:48</t>
  </si>
  <si>
    <t>14.04.2021 16:48:49</t>
  </si>
  <si>
    <t>14.04.2021 16:48:51</t>
  </si>
  <si>
    <t>14.04.2021 16:48:52</t>
  </si>
  <si>
    <t>14.04.2021 16:48:54</t>
  </si>
  <si>
    <t>14.04.2021 16:48:55</t>
  </si>
  <si>
    <t>14.04.2021 16:48:57</t>
  </si>
  <si>
    <t>14.04.2021 16:49:05</t>
  </si>
  <si>
    <t>14.04.2021 16:49:06</t>
  </si>
  <si>
    <t>14.04.2021 16:49:08</t>
  </si>
  <si>
    <t>14.04.2021 16:49:09</t>
  </si>
  <si>
    <t>14.04.2021 16:49:11</t>
  </si>
  <si>
    <t>14.04.2021 16:49:12</t>
  </si>
  <si>
    <t>14.04.2021 16:49:15</t>
  </si>
  <si>
    <t>14.04.2021 16:49:17</t>
  </si>
  <si>
    <t>14.04.2021 16:49:18</t>
  </si>
  <si>
    <t>14.04.2021 16:49:20</t>
  </si>
  <si>
    <t>14.04.2021 16:49:21</t>
  </si>
  <si>
    <t>14.04.2021 16:49:23</t>
  </si>
  <si>
    <t>14.04.2021 16:49:27</t>
  </si>
  <si>
    <t>14.04.2021 16:49:29</t>
  </si>
  <si>
    <t>14.04.2021 16:49:30</t>
  </si>
  <si>
    <t>14.04.2021 16:49:32</t>
  </si>
  <si>
    <t>14.04.2021 16:49:33</t>
  </si>
  <si>
    <t>14.04.2021 16:49:35</t>
  </si>
  <si>
    <t>14.04.2021 16:49:36</t>
  </si>
  <si>
    <t>14.04.2021 16:50:13</t>
  </si>
  <si>
    <t>14.04.2021 16:50:15</t>
  </si>
  <si>
    <t>14.04.2021 16:50:16</t>
  </si>
  <si>
    <t>14.04.2021 16:50:18</t>
  </si>
  <si>
    <t>14.04.2021 16:50:19</t>
  </si>
  <si>
    <t>14.04.2021 16:50:21</t>
  </si>
  <si>
    <t>14.04.2021 16:50:22</t>
  </si>
  <si>
    <t>14.04.2021 16:50:24</t>
  </si>
  <si>
    <t>14.04.2021 16:50:25</t>
  </si>
  <si>
    <t>14.04.2021 16:51:43</t>
  </si>
  <si>
    <t>14.04.2021 16:51:45</t>
  </si>
  <si>
    <t>14.04.2021 16:51:46</t>
  </si>
  <si>
    <t>14.04.2021 16:51:48</t>
  </si>
  <si>
    <t>14.04.2021 16:51:49</t>
  </si>
  <si>
    <t>14.04.2021 16:51:51</t>
  </si>
  <si>
    <t>14.04.2021 16:51:52</t>
  </si>
  <si>
    <t>14.04.2021 16:52:06</t>
  </si>
  <si>
    <t>14.04.2021 16:52:07</t>
  </si>
  <si>
    <t>14.04.2021 16:52:09</t>
  </si>
  <si>
    <t>14.04.2021 16:52:10</t>
  </si>
  <si>
    <t>14.04.2021 16:52:12</t>
  </si>
  <si>
    <t>14.04.2021 16:52:13</t>
  </si>
  <si>
    <t>14.04.2021 16:52:15</t>
  </si>
  <si>
    <t>14.04.2021 16:52:16</t>
  </si>
  <si>
    <t>14.04.2021 16:52:18</t>
  </si>
  <si>
    <t>14.04.2021 16:52:19</t>
  </si>
  <si>
    <t>14.04.2021 16:52:36</t>
  </si>
  <si>
    <t>14.04.2021 16:52:37</t>
  </si>
  <si>
    <t>14.04.2021 16:52:39</t>
  </si>
  <si>
    <t>14.04.2021 16:52:42</t>
  </si>
  <si>
    <t>14.04.2021 16:52:43</t>
  </si>
  <si>
    <t>14.04.2021 16:52:45</t>
  </si>
  <si>
    <t>14.04.2021 16:52:46</t>
  </si>
  <si>
    <t>14.04.2021 16:52:51</t>
  </si>
  <si>
    <t>14.04.2021 16:52:52</t>
  </si>
  <si>
    <t>14.04.2021 16:52:54</t>
  </si>
  <si>
    <t>14.04.2021 16:52:55</t>
  </si>
  <si>
    <t>14.04.2021 16:52:58</t>
  </si>
  <si>
    <t>14.04.2021 16:53:00</t>
  </si>
  <si>
    <t>14.04.2021 16:53:01</t>
  </si>
  <si>
    <t>14.04.2021 16:54:51</t>
  </si>
  <si>
    <t>14.04.2021 16:54:52</t>
  </si>
  <si>
    <t>14.04.2021 16:54:54</t>
  </si>
  <si>
    <t>14.04.2021 16:54:55</t>
  </si>
  <si>
    <t>14.04.2021 16:54:57</t>
  </si>
  <si>
    <t>14.04.2021 16:54:58</t>
  </si>
  <si>
    <t>14.04.2021 16:55:01</t>
  </si>
  <si>
    <t>14.04.2021 16:55:03</t>
  </si>
  <si>
    <t>14.04.2021 16:55:04</t>
  </si>
  <si>
    <t>14.04.2021 16:55:06</t>
  </si>
  <si>
    <t>14.04.2021 16:55:07</t>
  </si>
  <si>
    <t>14.04.2021 16:55:09</t>
  </si>
  <si>
    <t>14.04.2021 16:55:11</t>
  </si>
  <si>
    <t>14.04.2021 16:55:12</t>
  </si>
  <si>
    <t>14.04.2021 16:55:13</t>
  </si>
  <si>
    <t>14.04.2021 16:55:15</t>
  </si>
  <si>
    <t>14.04.2021 16:55:17</t>
  </si>
  <si>
    <t>14.04.2021 16:55:18</t>
  </si>
  <si>
    <t>14.04.2021 16:55:19</t>
  </si>
  <si>
    <t>14.04.2021 16:55:21</t>
  </si>
  <si>
    <t>14.04.2021 16:57:10</t>
  </si>
  <si>
    <t>14.04.2021 16:57:12</t>
  </si>
  <si>
    <t>14.04.2021 16:57:13</t>
  </si>
  <si>
    <t>14.04.2021 16:57:15</t>
  </si>
  <si>
    <t>14.04.2021 16:57:16</t>
  </si>
  <si>
    <t>14.04.2021 16:57:18</t>
  </si>
  <si>
    <t>14.04.2021 16:57:19</t>
  </si>
  <si>
    <t>14.04.2021 16:57:21</t>
  </si>
  <si>
    <t>14.04.2021 16:57:22</t>
  </si>
  <si>
    <t>14.04.2021 16:57:24</t>
  </si>
  <si>
    <t>14.04.2021 16:57:25</t>
  </si>
  <si>
    <t>14.04.2021 16:57:27</t>
  </si>
  <si>
    <t>14.04.2021 16:57:28</t>
  </si>
  <si>
    <t>14.04.2021 16:57:30</t>
  </si>
  <si>
    <t>14.04.2021 16:57:31</t>
  </si>
  <si>
    <t>14.04.2021 16:58:03</t>
  </si>
  <si>
    <t>14.04.2021 16:58:04</t>
  </si>
  <si>
    <t>14.04.2021 16:58:06</t>
  </si>
  <si>
    <t>14.04.2021 16:58:07</t>
  </si>
  <si>
    <t>14.04.2021 16:58:09</t>
  </si>
  <si>
    <t>14.04.2021 16:58:10</t>
  </si>
  <si>
    <t>14.04.2021 16:58:12</t>
  </si>
  <si>
    <t>14.04.2021 16:58:13</t>
  </si>
  <si>
    <t>14.04.2021 16:58:15</t>
  </si>
  <si>
    <t>14.04.2021 16:58:16</t>
  </si>
  <si>
    <t>14.04.2021 16:58:21</t>
  </si>
  <si>
    <t>14.04.2021 16:58:22</t>
  </si>
  <si>
    <t>14.04.2021 16:58:24</t>
  </si>
  <si>
    <t>14.04.2021 16:58:25</t>
  </si>
  <si>
    <t>14.04.2021 16:58:27</t>
  </si>
  <si>
    <t>14.04.2021 16:58:28</t>
  </si>
  <si>
    <t>14.04.2021 16:58:33</t>
  </si>
  <si>
    <t>14.04.2021 16:58:34</t>
  </si>
  <si>
    <t>14.04.2021 16:58:37</t>
  </si>
  <si>
    <t>14.04.2021 16:58:39</t>
  </si>
  <si>
    <t>14.04.2021 16:58:40</t>
  </si>
  <si>
    <t>14.04.2021 17:00:39</t>
  </si>
  <si>
    <t>14.04.2021 17:00:40</t>
  </si>
  <si>
    <t>14.04.2021 17:00:42</t>
  </si>
  <si>
    <t>14.04.2021 17:00:45</t>
  </si>
  <si>
    <t>14.04.2021 17:00:46</t>
  </si>
  <si>
    <t>14.04.2021 17:00:48</t>
  </si>
  <si>
    <t>14.04.2021 17:00:49</t>
  </si>
  <si>
    <t>14.04.2021 17:00:51</t>
  </si>
  <si>
    <t>14.04.2021 17:01:06</t>
  </si>
  <si>
    <t>14.04.2021 17:01:07</t>
  </si>
  <si>
    <t>14.04.2021 17:01:09</t>
  </si>
  <si>
    <t>14.04.2021 17:01:10</t>
  </si>
  <si>
    <t>14.04.2021 17:01:12</t>
  </si>
  <si>
    <t>14.04.2021 17:01:13</t>
  </si>
  <si>
    <t>14.04.2021 17:01:19</t>
  </si>
  <si>
    <t>14.04.2021 17:01:21</t>
  </si>
  <si>
    <t>14.04.2021 17:01:22</t>
  </si>
  <si>
    <t>14.04.2021 17:01:24</t>
  </si>
  <si>
    <t>14.04.2021 17:01:25</t>
  </si>
  <si>
    <t>14.04.2021 17:01:27</t>
  </si>
  <si>
    <t>14.04.2021 17:01:28</t>
  </si>
  <si>
    <t>14.04.2021 17:01:30</t>
  </si>
  <si>
    <t>14.04.2021 17:05:30</t>
  </si>
  <si>
    <t>14.04.2021 17:05:31</t>
  </si>
  <si>
    <t>14.04.2021 17:05:33</t>
  </si>
  <si>
    <t>14.04.2021 17:05:34</t>
  </si>
  <si>
    <t>14.04.2021 17:05:36</t>
  </si>
  <si>
    <t>14.04.2021 17:05:37</t>
  </si>
  <si>
    <t>14.04.2021 17:05:39</t>
  </si>
  <si>
    <t>14.04.2021 17:05:40</t>
  </si>
  <si>
    <t>14.04.2021 17:05:42</t>
  </si>
  <si>
    <t>14.04.2021 17:05:51</t>
  </si>
  <si>
    <t>14.04.2021 17:05:52</t>
  </si>
  <si>
    <t>14.04.2021 17:05:54</t>
  </si>
  <si>
    <t>14.04.2021 17:05:55</t>
  </si>
  <si>
    <t>14.04.2021 17:05:57</t>
  </si>
  <si>
    <t>14.04.2021 17:05:58</t>
  </si>
  <si>
    <t>14.04.2021 17:06:00</t>
  </si>
  <si>
    <t>14.04.2021 17:07:09</t>
  </si>
  <si>
    <t>14.04.2021 17:07:10</t>
  </si>
  <si>
    <t>14.04.2021 17:07:12</t>
  </si>
  <si>
    <t>14.04.2021 17:07:13</t>
  </si>
  <si>
    <t>14.04.2021 17:07:15</t>
  </si>
  <si>
    <t>14.04.2021 17:07:16</t>
  </si>
  <si>
    <t>14.04.2021 17:07:18</t>
  </si>
  <si>
    <t>14.04.2021 17:07:33</t>
  </si>
  <si>
    <t>14.04.2021 17:07:34</t>
  </si>
  <si>
    <t>14.04.2021 17:07:36</t>
  </si>
  <si>
    <t>14.04.2021 17:07:37</t>
  </si>
  <si>
    <t>14.04.2021 17:07:39</t>
  </si>
  <si>
    <t>14.04.2021 17:07:40</t>
  </si>
  <si>
    <t>14.04.2021 17:07:42</t>
  </si>
  <si>
    <t>14.04.2021 17:07:43</t>
  </si>
  <si>
    <t>14.04.2021 17:07:55</t>
  </si>
  <si>
    <t>14.04.2021 17:07:57</t>
  </si>
  <si>
    <t>14.04.2021 17:07:58</t>
  </si>
  <si>
    <t>14.04.2021 17:08:00</t>
  </si>
  <si>
    <t>14.04.2021 17:08:01</t>
  </si>
  <si>
    <t>14.04.2021 17:08:03</t>
  </si>
  <si>
    <t>14.04.2021 17:08:04</t>
  </si>
  <si>
    <t>14.04.2021 17:08:06</t>
  </si>
  <si>
    <t>14.04.2021 17:08:28</t>
  </si>
  <si>
    <t>14.04.2021 17:08:30</t>
  </si>
  <si>
    <t>14.04.2021 17:08:31</t>
  </si>
  <si>
    <t>14.04.2021 17:08:33</t>
  </si>
  <si>
    <t>14.04.2021 17:08:35</t>
  </si>
  <si>
    <t>14.04.2021 17:08:36</t>
  </si>
  <si>
    <t>14.04.2021 17:08:38</t>
  </si>
  <si>
    <t>14.04.2021 17:08:39</t>
  </si>
  <si>
    <t>14.04.2021 17:10:42</t>
  </si>
  <si>
    <t>14.04.2021 17:10:43</t>
  </si>
  <si>
    <t>14.04.2021 17:10:45</t>
  </si>
  <si>
    <t>14.04.2021 17:10:46</t>
  </si>
  <si>
    <t>14.04.2021 17:10:48</t>
  </si>
  <si>
    <t>14.04.2021 17:10:49</t>
  </si>
  <si>
    <t>14.04.2021 17:10:51</t>
  </si>
  <si>
    <t>14.04.2021 17:10:52</t>
  </si>
  <si>
    <t>14.04.2021 17:10:54</t>
  </si>
  <si>
    <t>14.04.2021 17:10:55</t>
  </si>
  <si>
    <t>14.04.2021 17:12:52</t>
  </si>
  <si>
    <t>14.04.2021 17:12:54</t>
  </si>
  <si>
    <t>14.04.2021 17:12:55</t>
  </si>
  <si>
    <t>14.04.2021 17:12:57</t>
  </si>
  <si>
    <t>14.04.2021 17:12:58</t>
  </si>
  <si>
    <t>14.04.2021 17:13:00</t>
  </si>
  <si>
    <t>14.04.2021 17:13:01</t>
  </si>
  <si>
    <t>14.04.2021 17:13:03</t>
  </si>
  <si>
    <t>14.04.2021 17:13:05</t>
  </si>
  <si>
    <t>14.04.2021 17:13:39</t>
  </si>
  <si>
    <t>14.04.2021 17:13:41</t>
  </si>
  <si>
    <t>14.04.2021 17:13:42</t>
  </si>
  <si>
    <t>14.04.2021 17:13:44</t>
  </si>
  <si>
    <t>14.04.2021 17:13:45</t>
  </si>
  <si>
    <t>14.04.2021 17:13:47</t>
  </si>
  <si>
    <t>14.04.2021 17:13:48</t>
  </si>
  <si>
    <t>14.04.2021 17:13:50</t>
  </si>
  <si>
    <t>14.04.2021 17:13:51</t>
  </si>
  <si>
    <t>14.04.2021 17:13:53</t>
  </si>
  <si>
    <t>14.04.2021 17:14:04</t>
  </si>
  <si>
    <t>14.04.2021 17:14:06</t>
  </si>
  <si>
    <t>14.04.2021 17:14:07</t>
  </si>
  <si>
    <t>14.04.2021 17:14:09</t>
  </si>
  <si>
    <t>14.04.2021 17:14:10</t>
  </si>
  <si>
    <t>14.04.2021 17:14:12</t>
  </si>
  <si>
    <t>14.04.2021 17:14:13</t>
  </si>
  <si>
    <t>14.04.2021 17:14:15</t>
  </si>
  <si>
    <t>14.04.2021 17:14:16</t>
  </si>
  <si>
    <t>14.04.2021 17:17:37</t>
  </si>
  <si>
    <t>14.04.2021 17:17:39</t>
  </si>
  <si>
    <t>14.04.2021 17:17:40</t>
  </si>
  <si>
    <t>14.04.2021 17:17:42</t>
  </si>
  <si>
    <t>14.04.2021 17:17:43</t>
  </si>
  <si>
    <t>14.04.2021 17:17:45</t>
  </si>
  <si>
    <t>14.04.2021 17:21:51</t>
  </si>
  <si>
    <t>14.04.2021 17:21:52</t>
  </si>
  <si>
    <t>14.04.2021 17:21:54</t>
  </si>
  <si>
    <t>14.04.2021 17:21:55</t>
  </si>
  <si>
    <t>14.04.2021 17:21:57</t>
  </si>
  <si>
    <t>14.04.2021 17:21:58</t>
  </si>
  <si>
    <t>14.04.2021 17:22:00</t>
  </si>
  <si>
    <t>14.04.2021 17:22:51</t>
  </si>
  <si>
    <t>14.04.2021 17:22:53</t>
  </si>
  <si>
    <t>14.04.2021 17:22:54</t>
  </si>
  <si>
    <t>14.04.2021 17:22:56</t>
  </si>
  <si>
    <t>14.04.2021 17:22:57</t>
  </si>
  <si>
    <t>14.04.2021 17:23:01</t>
  </si>
  <si>
    <t>14.04.2021 17:23:03</t>
  </si>
  <si>
    <t>14.04.2021 17:23:04</t>
  </si>
  <si>
    <t>14.04.2021 17:23:07</t>
  </si>
  <si>
    <t>14.04.2021 17:29:27</t>
  </si>
  <si>
    <t>14.04.2021 17:29:28</t>
  </si>
  <si>
    <t>14.04.2021 17:29:30</t>
  </si>
  <si>
    <t>14.04.2021 17:29:31</t>
  </si>
  <si>
    <t>14.04.2021 17:29:33</t>
  </si>
  <si>
    <t>14.04.2021 17:29:34</t>
  </si>
  <si>
    <t>14.04.2021 17:29:36</t>
  </si>
  <si>
    <t>14.04.2021 17:29:46</t>
  </si>
  <si>
    <t>14.04.2021 17:29:48</t>
  </si>
  <si>
    <t>14.04.2021 17:29:49</t>
  </si>
  <si>
    <t>14.04.2021 17:29:51</t>
  </si>
  <si>
    <t>14.04.2021 17:29:52</t>
  </si>
  <si>
    <t>14.04.2021 17:29:54</t>
  </si>
  <si>
    <t>14.04.2021 17:29:55</t>
  </si>
  <si>
    <t>14.04.2021 17:29:57</t>
  </si>
  <si>
    <t>14.04.2021 17:29:58</t>
  </si>
  <si>
    <t>14.04.2021 17:30:51</t>
  </si>
  <si>
    <t>14.04.2021 17:30:53</t>
  </si>
  <si>
    <t>14.04.2021 17:30:54</t>
  </si>
  <si>
    <t>14.04.2021 17:30:56</t>
  </si>
  <si>
    <t>14.04.2021 17:30:57</t>
  </si>
  <si>
    <t>14.04.2021 17:30:59</t>
  </si>
  <si>
    <t>14.04.2021 17:31:00</t>
  </si>
  <si>
    <t>14.04.2021 17:31:03</t>
  </si>
  <si>
    <t>14.04.2021 17:31:34</t>
  </si>
  <si>
    <t>14.04.2021 17:31:35</t>
  </si>
  <si>
    <t>14.04.2021 17:31:36</t>
  </si>
  <si>
    <t>14.04.2021 17:31:41</t>
  </si>
  <si>
    <t>14.04.2021 17:31:43</t>
  </si>
  <si>
    <t>14.04.2021 17:31:44</t>
  </si>
  <si>
    <t>14.04.2021 17:31:46</t>
  </si>
  <si>
    <t>14.04.2021 17:31:47</t>
  </si>
  <si>
    <t>14.04.2021 17:31:49</t>
  </si>
  <si>
    <t>14.04.2021 17:31:50</t>
  </si>
  <si>
    <t>14.04.2021 17:31:52</t>
  </si>
  <si>
    <t>14.04.2021 17:31:53</t>
  </si>
  <si>
    <t>14.04.2021 17:35:37</t>
  </si>
  <si>
    <t>14.04.2021 17:35:39</t>
  </si>
  <si>
    <t>14.04.2021 17:35:40</t>
  </si>
  <si>
    <t>14.04.2021 17:35:42</t>
  </si>
  <si>
    <t>14.04.2021 17:35:43</t>
  </si>
  <si>
    <t>14.04.2021 17:35:45</t>
  </si>
  <si>
    <t>14.04.2021 17:35:46</t>
  </si>
  <si>
    <t>14.04.2021 17:35:48</t>
  </si>
  <si>
    <t>14.04.2021 17:35:49</t>
  </si>
  <si>
    <t>14.04.2021 17:35:51</t>
  </si>
  <si>
    <t>14.04.2021 17:35:52</t>
  </si>
  <si>
    <t>14.04.2021 17:35:54</t>
  </si>
  <si>
    <t>14.04.2021 17:35:55</t>
  </si>
  <si>
    <t>14.04.2021 17:35:57</t>
  </si>
  <si>
    <t>14.04.2021 17:36:00</t>
  </si>
  <si>
    <t>14.04.2021 17:36:01</t>
  </si>
  <si>
    <t>14.04.2021 17:36:13</t>
  </si>
  <si>
    <t>14.04.2021 17:36:15</t>
  </si>
  <si>
    <t>14.04.2021 17:36:16</t>
  </si>
  <si>
    <t>14.04.2021 17:36:18</t>
  </si>
  <si>
    <t>14.04.2021 17:36:19</t>
  </si>
  <si>
    <t>14.04.2021 17:36:21</t>
  </si>
  <si>
    <t>14.04.2021 17:36:30</t>
  </si>
  <si>
    <t>14.04.2021 17:37:28</t>
  </si>
  <si>
    <t>14.04.2021 17:37:30</t>
  </si>
  <si>
    <t>14.04.2021 17:37:31</t>
  </si>
  <si>
    <t>14.04.2021 17:37:33</t>
  </si>
  <si>
    <t>14.04.2021 17:37:34</t>
  </si>
  <si>
    <t>14.04.2021 17:37:36</t>
  </si>
  <si>
    <t>14.04.2021 17:37:37</t>
  </si>
  <si>
    <t>14.04.2021 17:37:54</t>
  </si>
  <si>
    <t>14.04.2021 17:37:55</t>
  </si>
  <si>
    <t>14.04.2021 17:37:57</t>
  </si>
  <si>
    <t>14.04.2021 17:37:58</t>
  </si>
  <si>
    <t>14.04.2021 17:38:00</t>
  </si>
  <si>
    <t>14.04.2021 17:38:01</t>
  </si>
  <si>
    <t>14.04.2021 17:38:03</t>
  </si>
  <si>
    <t>14.04.2021 17:38:04</t>
  </si>
  <si>
    <t>14.04.2021 17:38:06</t>
  </si>
  <si>
    <t>14.04.2021 17:38:07</t>
  </si>
  <si>
    <t>14.04.2021 17:38:18</t>
  </si>
  <si>
    <t>14.04.2021 17:38:19</t>
  </si>
  <si>
    <t>14.04.2021 17:38:21</t>
  </si>
  <si>
    <t>14.04.2021 17:38:22</t>
  </si>
  <si>
    <t>14.04.2021 17:38:26</t>
  </si>
  <si>
    <t>14.04.2021 17:38:27</t>
  </si>
  <si>
    <t>14.04.2021 17:38:35</t>
  </si>
  <si>
    <t>14.04.2021 17:38:36</t>
  </si>
  <si>
    <t>14.04.2021 17:38:38</t>
  </si>
  <si>
    <t>14.04.2021 17:38:39</t>
  </si>
  <si>
    <t>14.04.2021 17:38:41</t>
  </si>
  <si>
    <t>14.04.2021 17:38:42</t>
  </si>
  <si>
    <t>14.04.2021 17:38:44</t>
  </si>
  <si>
    <t>14.04.2021 17:46:39</t>
  </si>
  <si>
    <t>14.04.2021 17:46:40</t>
  </si>
  <si>
    <t>14.04.2021 17:46:42</t>
  </si>
  <si>
    <t>14.04.2021 17:46:43</t>
  </si>
  <si>
    <t>14.04.2021 17:46:45</t>
  </si>
  <si>
    <t>14.04.2021 17:46:46</t>
  </si>
  <si>
    <t>14.04.2021 17:46:48</t>
  </si>
  <si>
    <t>14.04.2021 17:46:49</t>
  </si>
  <si>
    <t>14.04.2021 17:47:16</t>
  </si>
  <si>
    <t>14.04.2021 17:47:18</t>
  </si>
  <si>
    <t>14.04.2021 17:47:19</t>
  </si>
  <si>
    <t>14.04.2021 17:47:21</t>
  </si>
  <si>
    <t>14.04.2021 17:47:22</t>
  </si>
  <si>
    <t>14.04.2021 17:47:24</t>
  </si>
  <si>
    <t>14.04.2021 17:47:25</t>
  </si>
  <si>
    <t>14.04.2021 17:47:27</t>
  </si>
  <si>
    <t>14.04.2021 17:47:28</t>
  </si>
  <si>
    <t>14.04.2021 17:47:30</t>
  </si>
  <si>
    <t>14.04.2021 17:48:22</t>
  </si>
  <si>
    <t>14.04.2021 17:48:24</t>
  </si>
  <si>
    <t>14.04.2021 17:48:25</t>
  </si>
  <si>
    <t>14.04.2021 17:48:27</t>
  </si>
  <si>
    <t>14.04.2021 17:48:28</t>
  </si>
  <si>
    <t>14.04.2021 17:48:30</t>
  </si>
  <si>
    <t>14.04.2021 17:48:31</t>
  </si>
  <si>
    <t>14.04.2021 17:48:43</t>
  </si>
  <si>
    <t>14.04.2021 17:48:45</t>
  </si>
  <si>
    <t>14.04.2021 17:48:46</t>
  </si>
  <si>
    <t>14.04.2021 17:48:48</t>
  </si>
  <si>
    <t>14.04.2021 17:48:49</t>
  </si>
  <si>
    <t>14.04.2021 17:48:51</t>
  </si>
  <si>
    <t>14.04.2021 17:48:52</t>
  </si>
  <si>
    <t>14.04.2021 17:48:54</t>
  </si>
  <si>
    <t>14.04.2021 17:49:51</t>
  </si>
  <si>
    <t>14.04.2021 17:49:52</t>
  </si>
  <si>
    <t>14.04.2021 17:49:54</t>
  </si>
  <si>
    <t>14.04.2021 17:49:55</t>
  </si>
  <si>
    <t>14.04.2021 17:49:57</t>
  </si>
  <si>
    <t>14.04.2021 17:49:58</t>
  </si>
  <si>
    <t>14.04.2021 17:50:20</t>
  </si>
  <si>
    <t>14.04.2021 17:50:21</t>
  </si>
  <si>
    <t>14.04.2021 17:50:23</t>
  </si>
  <si>
    <t>14.04.2021 17:50:24</t>
  </si>
  <si>
    <t>14.04.2021 17:50:26</t>
  </si>
  <si>
    <t>14.04.2021 17:50:27</t>
  </si>
  <si>
    <t>14.04.2021 17:50:44</t>
  </si>
  <si>
    <t>14.04.2021 17:50:45</t>
  </si>
  <si>
    <t>14.04.2021 17:50:47</t>
  </si>
  <si>
    <t>14.04.2021 17:50:48</t>
  </si>
  <si>
    <t>14.04.2021 17:50:50</t>
  </si>
  <si>
    <t>14.04.2021 17:50:54</t>
  </si>
  <si>
    <t>14.04.2021 17:51:28</t>
  </si>
  <si>
    <t>14.04.2021 17:51:30</t>
  </si>
  <si>
    <t>14.04.2021 17:51:31</t>
  </si>
  <si>
    <t>14.04.2021 17:51:33</t>
  </si>
  <si>
    <t>14.04.2021 17:51:34</t>
  </si>
  <si>
    <t>14.04.2021 17:51:36</t>
  </si>
  <si>
    <t>14.04.2021 17:51:39</t>
  </si>
  <si>
    <t>14.04.2021 17:51:40</t>
  </si>
  <si>
    <t>14.04.2021 17:52:13</t>
  </si>
  <si>
    <t>14.04.2021 17:52:15</t>
  </si>
  <si>
    <t>14.04.2021 17:52:16</t>
  </si>
  <si>
    <t>14.04.2021 17:52:18</t>
  </si>
  <si>
    <t>14.04.2021 17:52:19</t>
  </si>
  <si>
    <t>14.04.2021 17:52:21</t>
  </si>
  <si>
    <t>14.04.2021 17:52:22</t>
  </si>
  <si>
    <t>14.04.2021 17:55:00</t>
  </si>
  <si>
    <t>14.04.2021 17:55:01</t>
  </si>
  <si>
    <t>14.04.2021 17:55:03</t>
  </si>
  <si>
    <t>14.04.2021 17:55:04</t>
  </si>
  <si>
    <t>14.04.2021 17:55:07</t>
  </si>
  <si>
    <t>14.04.2021 17:55:09</t>
  </si>
  <si>
    <t>14.04.2021 17:55:10</t>
  </si>
  <si>
    <t>14.04.2021 17:55:12</t>
  </si>
  <si>
    <t>14.04.2021 17:55:16</t>
  </si>
  <si>
    <t>14.04.2021 17:55:19</t>
  </si>
  <si>
    <t>14.04.2021 17:55:33</t>
  </si>
  <si>
    <t>14.04.2021 17:55:34</t>
  </si>
  <si>
    <t>14.04.2021 17:55:36</t>
  </si>
  <si>
    <t>14.04.2021 17:55:37</t>
  </si>
  <si>
    <t>14.04.2021 17:55:39</t>
  </si>
  <si>
    <t>14.04.2021 17:55:40</t>
  </si>
  <si>
    <t>14.04.2021 17:55:42</t>
  </si>
  <si>
    <t>14.04.2021 17:55:45</t>
  </si>
  <si>
    <t>14.04.2021 18:01:19</t>
  </si>
  <si>
    <t>14.04.2021 18:01:21</t>
  </si>
  <si>
    <t>14.04.2021 18:01:22</t>
  </si>
  <si>
    <t>14.04.2021 18:01:24</t>
  </si>
  <si>
    <t>14.04.2021 18:01:25</t>
  </si>
  <si>
    <t>14.04.2021 18:01:27</t>
  </si>
  <si>
    <t>14.04.2021 18:01:28</t>
  </si>
  <si>
    <t>14.04.2021 18:06:13</t>
  </si>
  <si>
    <t>14.04.2021 18:06:15</t>
  </si>
  <si>
    <t>14.04.2021 18:06:16</t>
  </si>
  <si>
    <t>14.04.2021 18:06:18</t>
  </si>
  <si>
    <t>14.04.2021 18:06:19</t>
  </si>
  <si>
    <t>14.04.2021 18:06:21</t>
  </si>
  <si>
    <t>14.04.2021 18:06:34</t>
  </si>
  <si>
    <t>14.04.2021 18:06:36</t>
  </si>
  <si>
    <t>14.04.2021 18:06:37</t>
  </si>
  <si>
    <t>14.04.2021 18:06:39</t>
  </si>
  <si>
    <t>14.04.2021 18:06:40</t>
  </si>
  <si>
    <t>14.04.2021 18:09:12</t>
  </si>
  <si>
    <t>14.04.2021 18:09:39</t>
  </si>
  <si>
    <t>14.04.2021 18:09:40</t>
  </si>
  <si>
    <t>14.04.2021 18:09:42</t>
  </si>
  <si>
    <t>14.04.2021 18:09:43</t>
  </si>
  <si>
    <t>14.04.2021 18:09:45</t>
  </si>
  <si>
    <t>14.04.2021 18:09:46</t>
  </si>
  <si>
    <t>14.04.2021 18:09:48</t>
  </si>
  <si>
    <t>14.04.2021 18:09:49</t>
  </si>
  <si>
    <t>14.04.2021 18:09:51</t>
  </si>
  <si>
    <t>14.04.2021 18:09:52</t>
  </si>
  <si>
    <t>14.04.2021 18:10:37</t>
  </si>
  <si>
    <t>14.04.2021 18:10:39</t>
  </si>
  <si>
    <t>14.04.2021 18:10:40</t>
  </si>
  <si>
    <t>14.04.2021 18:10:42</t>
  </si>
  <si>
    <t>14.04.2021 18:10:43</t>
  </si>
  <si>
    <t>14.04.2021 18:10:45</t>
  </si>
  <si>
    <t>14.04.2021 18:10:46</t>
  </si>
  <si>
    <t>14.04.2021 18:10:48</t>
  </si>
  <si>
    <t>14.04.2021 18:10:49</t>
  </si>
  <si>
    <t>14.04.2021 18:11:00</t>
  </si>
  <si>
    <t>14.04.2021 18:11:01</t>
  </si>
  <si>
    <t>14.04.2021 18:11:03</t>
  </si>
  <si>
    <t>14.04.2021 18:11:04</t>
  </si>
  <si>
    <t>14.04.2021 18:11:06</t>
  </si>
  <si>
    <t>14.04.2021 18:11:07</t>
  </si>
  <si>
    <t>14.04.2021 18:11:09</t>
  </si>
  <si>
    <t>14.04.2021 18:11:10</t>
  </si>
  <si>
    <t>14.04.2021 18:11:13</t>
  </si>
  <si>
    <t>14.04.2021 18:11:15</t>
  </si>
  <si>
    <t>14.04.2021 18:11:16</t>
  </si>
  <si>
    <t>14.04.2021 18:13:07</t>
  </si>
  <si>
    <t>14.04.2021 18:13:09</t>
  </si>
  <si>
    <t>14.04.2021 18:13:10</t>
  </si>
  <si>
    <t>14.04.2021 18:13:12</t>
  </si>
  <si>
    <t>14.04.2021 18:13:13</t>
  </si>
  <si>
    <t>14.04.2021 18:13:15</t>
  </si>
  <si>
    <t>14.04.2021 18:13:16</t>
  </si>
  <si>
    <t>14.04.2021 18:13:18</t>
  </si>
  <si>
    <t>14.04.2021 18:13:19</t>
  </si>
  <si>
    <t>14.04.2021 18:14:55</t>
  </si>
  <si>
    <t>14.04.2021 18:14:57</t>
  </si>
  <si>
    <t>14.04.2021 18:14:58</t>
  </si>
  <si>
    <t>14.04.2021 18:15:00</t>
  </si>
  <si>
    <t>14.04.2021 18:15:01</t>
  </si>
  <si>
    <t>14.04.2021 18:15:03</t>
  </si>
  <si>
    <t>14.04.2021 18:15:05</t>
  </si>
  <si>
    <t>14.04.2021 18:15:06</t>
  </si>
  <si>
    <t>14.04.2021 18:15:08</t>
  </si>
  <si>
    <t>14.04.2021 18:15:09</t>
  </si>
  <si>
    <t>14.04.2021 18:16:40</t>
  </si>
  <si>
    <t>14.04.2021 18:16:42</t>
  </si>
  <si>
    <t>14.04.2021 18:16:43</t>
  </si>
  <si>
    <t>14.04.2021 18:16:45</t>
  </si>
  <si>
    <t>14.04.2021 18:16:46</t>
  </si>
  <si>
    <t>14.04.2021 18:16:48</t>
  </si>
  <si>
    <t>14.04.2021 18:18:18</t>
  </si>
  <si>
    <t>14.04.2021 18:18:19</t>
  </si>
  <si>
    <t>14.04.2021 18:18:21</t>
  </si>
  <si>
    <t>14.04.2021 18:18:22</t>
  </si>
  <si>
    <t>14.04.2021 18:18:24</t>
  </si>
  <si>
    <t>14.04.2021 18:18:25</t>
  </si>
  <si>
    <t>14.04.2021 18:18:27</t>
  </si>
  <si>
    <t>14.04.2021 18:22:33</t>
  </si>
  <si>
    <t>14.04.2021 18:22:34</t>
  </si>
  <si>
    <t>14.04.2021 18:22:36</t>
  </si>
  <si>
    <t>14.04.2021 18:22:37</t>
  </si>
  <si>
    <t>14.04.2021 18:22:39</t>
  </si>
  <si>
    <t>14.04.2021 18:22:40</t>
  </si>
  <si>
    <t>14.04.2021 18:22:42</t>
  </si>
  <si>
    <t>14.04.2021 18:22:43</t>
  </si>
  <si>
    <t>14.04.2021 18:22:45</t>
  </si>
  <si>
    <t>14.04.2021 18:22:46</t>
  </si>
  <si>
    <t>14.04.2021 18:22:48</t>
  </si>
  <si>
    <t>14.04.2021 18:22:49</t>
  </si>
  <si>
    <t>14.04.2021 18:22:51</t>
  </si>
  <si>
    <t>14.04.2021 18:22:52</t>
  </si>
  <si>
    <t>14.04.2021 18:22:54</t>
  </si>
  <si>
    <t>14.04.2021 18:22:55</t>
  </si>
  <si>
    <t>14.04.2021 18:22:57</t>
  </si>
  <si>
    <t>14.04.2021 18:24:54</t>
  </si>
  <si>
    <t>14.04.2021 18:24:55</t>
  </si>
  <si>
    <t>14.04.2021 18:24:59</t>
  </si>
  <si>
    <t>14.04.2021 18:28:18</t>
  </si>
  <si>
    <t>14.04.2021 18:28:19</t>
  </si>
  <si>
    <t>14.04.2021 18:28:21</t>
  </si>
  <si>
    <t>14.04.2021 18:28:22</t>
  </si>
  <si>
    <t>14.04.2021 18:28:24</t>
  </si>
  <si>
    <t>14.04.2021 18:28:25</t>
  </si>
  <si>
    <t>14.04.2021 18:29:22</t>
  </si>
  <si>
    <t>14.04.2021 18:29:24</t>
  </si>
  <si>
    <t>14.04.2021 18:29:25</t>
  </si>
  <si>
    <t>14.04.2021 18:29:27</t>
  </si>
  <si>
    <t>14.04.2021 18:29:28</t>
  </si>
  <si>
    <t>14.04.2021 18:29:30</t>
  </si>
  <si>
    <t>14.04.2021 18:29:31</t>
  </si>
  <si>
    <t>14.04.2021 18:29:33</t>
  </si>
  <si>
    <t>14.04.2021 18:30:55</t>
  </si>
  <si>
    <t>14.04.2021 18:30:57</t>
  </si>
  <si>
    <t>14.04.2021 18:30:58</t>
  </si>
  <si>
    <t>14.04.2021 18:31:00</t>
  </si>
  <si>
    <t>14.04.2021 18:31:01</t>
  </si>
  <si>
    <t>14.04.2021 18:31:03</t>
  </si>
  <si>
    <t>14.04.2021 18:31:05</t>
  </si>
  <si>
    <t>14.04.2021 18:31:06</t>
  </si>
  <si>
    <t>14.04.2021 18:31:08</t>
  </si>
  <si>
    <t>14.04.2021 18:31:27</t>
  </si>
  <si>
    <t>14.04.2021 18:31:29</t>
  </si>
  <si>
    <t>14.04.2021 18:31:30</t>
  </si>
  <si>
    <t>14.04.2021 18:31:32</t>
  </si>
  <si>
    <t>14.04.2021 18:31:33</t>
  </si>
  <si>
    <t>14.04.2021 18:31:36</t>
  </si>
  <si>
    <t>14.04.2021 18:31:38</t>
  </si>
  <si>
    <t>14.04.2021 18:31:39</t>
  </si>
  <si>
    <t>14.04.2021 18:31:41</t>
  </si>
  <si>
    <t>14.04.2021 18:31:42</t>
  </si>
  <si>
    <t>14.04.2021 18:31:44</t>
  </si>
  <si>
    <t>14.04.2021 18:31:45</t>
  </si>
  <si>
    <t>14.04.2021 18:31:47</t>
  </si>
  <si>
    <t>14.04.2021 18:31:48</t>
  </si>
  <si>
    <t>14.04.2021 18:31:50</t>
  </si>
  <si>
    <t>14.04.2021 18:31:54</t>
  </si>
  <si>
    <t>14.04.2021 18:31:56</t>
  </si>
  <si>
    <t>14.04.2021 18:31:57</t>
  </si>
  <si>
    <t>14.04.2021 18:31:59</t>
  </si>
  <si>
    <t>14.04.2021 18:32:00</t>
  </si>
  <si>
    <t>14.04.2021 18:32:02</t>
  </si>
  <si>
    <t>14.04.2021 18:34:54</t>
  </si>
  <si>
    <t>14.04.2021 18:34:57</t>
  </si>
  <si>
    <t>14.04.2021 18:35:01</t>
  </si>
  <si>
    <t>14.04.2021 18:35:04</t>
  </si>
  <si>
    <t>14.04.2021 18:36:04</t>
  </si>
  <si>
    <t>14.04.2021 18:36:06</t>
  </si>
  <si>
    <t>14.04.2021 18:36:07</t>
  </si>
  <si>
    <t>14.04.2021 18:36:09</t>
  </si>
  <si>
    <t>14.04.2021 18:36:12</t>
  </si>
  <si>
    <t>14.04.2021 18:36:13</t>
  </si>
  <si>
    <t>14.04.2021 18:36:15</t>
  </si>
  <si>
    <t>14.04.2021 18:41:19</t>
  </si>
  <si>
    <t>14.04.2021 18:41:21</t>
  </si>
  <si>
    <t>14.04.2021 18:41:22</t>
  </si>
  <si>
    <t>14.04.2021 18:41:24</t>
  </si>
  <si>
    <t>14.04.2021 18:41:25</t>
  </si>
  <si>
    <t>14.04.2021 18:41:27</t>
  </si>
  <si>
    <t>14.04.2021 18:41:28</t>
  </si>
  <si>
    <t>14.04.2021 18:41:30</t>
  </si>
  <si>
    <t>14.04.2021 18:41:31</t>
  </si>
  <si>
    <t>14.04.2021 18:45:06</t>
  </si>
  <si>
    <t>14.04.2021 18:45:07</t>
  </si>
  <si>
    <t>14.04.2021 18:45:09</t>
  </si>
  <si>
    <t>14.04.2021 18:45:10</t>
  </si>
  <si>
    <t>14.04.2021 18:45:12</t>
  </si>
  <si>
    <t>14.04.2021 18:45:13</t>
  </si>
  <si>
    <t>14.04.2021 18:45:15</t>
  </si>
  <si>
    <t>14.04.2021 18:45:16</t>
  </si>
  <si>
    <t>14.04.2021 18:48:39</t>
  </si>
  <si>
    <t>14.04.2021 18:48:40</t>
  </si>
  <si>
    <t>14.04.2021 18:48:42</t>
  </si>
  <si>
    <t>14.04.2021 18:48:43</t>
  </si>
  <si>
    <t>14.04.2021 18:48:45</t>
  </si>
  <si>
    <t>14.04.2021 18:48:46</t>
  </si>
  <si>
    <t>14.04.2021 18:49:49</t>
  </si>
  <si>
    <t>14.04.2021 18:49:51</t>
  </si>
  <si>
    <t>14.04.2021 18:49:52</t>
  </si>
  <si>
    <t>14.04.2021 18:51:28</t>
  </si>
  <si>
    <t>14.04.2021 18:51:30</t>
  </si>
  <si>
    <t>14.04.2021 18:51:31</t>
  </si>
  <si>
    <t>14.04.2021 18:51:33</t>
  </si>
  <si>
    <t>14.04.2021 18:51:34</t>
  </si>
  <si>
    <t>14.04.2021 18:51:36</t>
  </si>
  <si>
    <t>14.04.2021 18:51:37</t>
  </si>
  <si>
    <t>14.04.2021 18:52:37</t>
  </si>
  <si>
    <t>14.04.2021 18:52:39</t>
  </si>
  <si>
    <t>14.04.2021 18:52:40</t>
  </si>
  <si>
    <t>14.04.2021 18:52:42</t>
  </si>
  <si>
    <t>14.04.2021 18:52:43</t>
  </si>
  <si>
    <t>14.04.2021 18:52:45</t>
  </si>
  <si>
    <t>14.04.2021 18:52:46</t>
  </si>
  <si>
    <t>14.04.2021 18:52:48</t>
  </si>
  <si>
    <t>14.04.2021 18:55:15</t>
  </si>
  <si>
    <t>14.04.2021 18:55:16</t>
  </si>
  <si>
    <t>14.04.2021 18:55:18</t>
  </si>
  <si>
    <t>14.04.2021 18:55:19</t>
  </si>
  <si>
    <t>14.04.2021 18:55:21</t>
  </si>
  <si>
    <t>14.04.2021 18:55:22</t>
  </si>
  <si>
    <t>14.04.2021 18:55:24</t>
  </si>
  <si>
    <t>14.04.2021 18:55:25</t>
  </si>
  <si>
    <t>14.04.2021 18:56:34</t>
  </si>
  <si>
    <t>14.04.2021 18:56:36</t>
  </si>
  <si>
    <t>14.04.2021 18:56:37</t>
  </si>
  <si>
    <t>14.04.2021 18:56:40</t>
  </si>
  <si>
    <t>14.04.2021 18:56:42</t>
  </si>
  <si>
    <t>14.04.2021 18:56:43</t>
  </si>
  <si>
    <t>14.04.2021 18:58:25</t>
  </si>
  <si>
    <t>14.04.2021 18:58:28</t>
  </si>
  <si>
    <t>14.04.2021 18:58:30</t>
  </si>
  <si>
    <t>14.04.2021 18:58:31</t>
  </si>
  <si>
    <t>14.04.2021 18:58:33</t>
  </si>
  <si>
    <t>14.04.2021 18:58:34</t>
  </si>
  <si>
    <t>14.04.2021 18:58:40</t>
  </si>
  <si>
    <t>14.04.2021 18:58:42</t>
  </si>
  <si>
    <t>14.04.2021 18:58:43</t>
  </si>
  <si>
    <t>14.04.2021 18:58:45</t>
  </si>
  <si>
    <t>14.04.2021 18:58:46</t>
  </si>
  <si>
    <t>14.04.2021 18:58:48</t>
  </si>
  <si>
    <t>14.04.2021 18:58:49</t>
  </si>
  <si>
    <t>14.04.2021 18:59:43</t>
  </si>
  <si>
    <t>14.04.2021 18:59:45</t>
  </si>
  <si>
    <t>14.04.2021 18:59:46</t>
  </si>
  <si>
    <t>14.04.2021 18:59:48</t>
  </si>
  <si>
    <t>14.04.2021 18:59:49</t>
  </si>
  <si>
    <t>14.04.2021 18:59:51</t>
  </si>
  <si>
    <t>14.04.2021 18:59:54</t>
  </si>
  <si>
    <t>14.04.2021 18:59:55</t>
  </si>
  <si>
    <t>14.04.2021 19:00:06</t>
  </si>
  <si>
    <t>14.04.2021 19:00:50</t>
  </si>
  <si>
    <t>14.04.2021 19:00:53</t>
  </si>
  <si>
    <t>14.04.2021 19:00:54</t>
  </si>
  <si>
    <t>14.04.2021 19:00:56</t>
  </si>
  <si>
    <t>14.04.2021 19:00:57</t>
  </si>
  <si>
    <t>14.04.2021 19:00:59</t>
  </si>
  <si>
    <t>14.04.2021 19:01:00</t>
  </si>
  <si>
    <t>14.04.2021 19:01:02</t>
  </si>
  <si>
    <t>14.04.2021 19:03:51</t>
  </si>
  <si>
    <t>14.04.2021 19:03:52</t>
  </si>
  <si>
    <t>14.04.2021 19:03:54</t>
  </si>
  <si>
    <t>14.04.2021 19:03:55</t>
  </si>
  <si>
    <t>14.04.2021 19:03:57</t>
  </si>
  <si>
    <t>14.04.2021 19:04:00</t>
  </si>
  <si>
    <t>14.04.2021 19:06:04</t>
  </si>
  <si>
    <t>14.04.2021 19:06:06</t>
  </si>
  <si>
    <t>14.04.2021 19:06:07</t>
  </si>
  <si>
    <t>14.04.2021 19:06:09</t>
  </si>
  <si>
    <t>14.04.2021 19:06:10</t>
  </si>
  <si>
    <t>14.04.2021 19:06:12</t>
  </si>
  <si>
    <t>14.04.2021 19:06:13</t>
  </si>
  <si>
    <t>14.04.2021 19:06:15</t>
  </si>
  <si>
    <t>14.04.2021 19:06:16</t>
  </si>
  <si>
    <t>14.04.2021 19:07:04</t>
  </si>
  <si>
    <t>14.04.2021 19:07:06</t>
  </si>
  <si>
    <t>14.04.2021 19:07:07</t>
  </si>
  <si>
    <t>14.04.2021 19:07:09</t>
  </si>
  <si>
    <t>14.04.2021 19:07:10</t>
  </si>
  <si>
    <t>14.04.2021 19:07:12</t>
  </si>
  <si>
    <t>14.04.2021 19:07:13</t>
  </si>
  <si>
    <t>14.04.2021 19:07:15</t>
  </si>
  <si>
    <t>14.04.2021 19:08:01</t>
  </si>
  <si>
    <t>14.04.2021 19:08:03</t>
  </si>
  <si>
    <t>14.04.2021 19:08:04</t>
  </si>
  <si>
    <t>14.04.2021 19:08:06</t>
  </si>
  <si>
    <t>14.04.2021 19:08:07</t>
  </si>
  <si>
    <t>14.04.2021 19:08:09</t>
  </si>
  <si>
    <t>14.04.2021 19:08:10</t>
  </si>
  <si>
    <t>14.04.2021 19:10:30</t>
  </si>
  <si>
    <t>14.04.2021 19:10:31</t>
  </si>
  <si>
    <t>14.04.2021 19:10:33</t>
  </si>
  <si>
    <t>14.04.2021 19:10:34</t>
  </si>
  <si>
    <t>14.04.2021 19:10:36</t>
  </si>
  <si>
    <t>14.04.2021 19:10:37</t>
  </si>
  <si>
    <t>14.04.2021 19:10:39</t>
  </si>
  <si>
    <t>14.04.2021 19:10:40</t>
  </si>
  <si>
    <t>14.04.2021 19:10:42</t>
  </si>
  <si>
    <t>14.04.2021 19:10:52</t>
  </si>
  <si>
    <t>14.04.2021 19:10:54</t>
  </si>
  <si>
    <t>14.04.2021 19:10:55</t>
  </si>
  <si>
    <t>14.04.2021 19:10:57</t>
  </si>
  <si>
    <t>14.04.2021 19:10:58</t>
  </si>
  <si>
    <t>14.04.2021 19:11:00</t>
  </si>
  <si>
    <t>14.04.2021 19:11:01</t>
  </si>
  <si>
    <t>14.04.2021 19:11:03</t>
  </si>
  <si>
    <t>14.04.2021 19:12:06</t>
  </si>
  <si>
    <t>14.04.2021 19:12:07</t>
  </si>
  <si>
    <t>14.04.2021 19:12:09</t>
  </si>
  <si>
    <t>14.04.2021 19:12:10</t>
  </si>
  <si>
    <t>14.04.2021 19:12:12</t>
  </si>
  <si>
    <t>14.04.2021 19:12:13</t>
  </si>
  <si>
    <t>14.04.2021 19:12:15</t>
  </si>
  <si>
    <t>14.04.2021 19:12:16</t>
  </si>
  <si>
    <t>14.04.2021 19:12:24</t>
  </si>
  <si>
    <t>14.04.2021 19:12:25</t>
  </si>
  <si>
    <t>14.04.2021 19:12:31</t>
  </si>
  <si>
    <t>14.04.2021 19:12:33</t>
  </si>
  <si>
    <t>14.04.2021 19:15:52</t>
  </si>
  <si>
    <t>14.04.2021 19:15:54</t>
  </si>
  <si>
    <t>14.04.2021 19:15:55</t>
  </si>
  <si>
    <t>14.04.2021 19:15:57</t>
  </si>
  <si>
    <t>14.04.2021 19:15:58</t>
  </si>
  <si>
    <t>14.04.2021 19:16:00</t>
  </si>
  <si>
    <t>14.04.2021 19:16:02</t>
  </si>
  <si>
    <t>14.04.2021 19:17:15</t>
  </si>
  <si>
    <t>14.04.2021 19:17:16</t>
  </si>
  <si>
    <t>14.04.2021 19:17:18</t>
  </si>
  <si>
    <t>14.04.2021 19:17:19</t>
  </si>
  <si>
    <t>14.04.2021 19:17:21</t>
  </si>
  <si>
    <t>14.04.2021 19:17:22</t>
  </si>
  <si>
    <t>14.04.2021 19:17:24</t>
  </si>
  <si>
    <t>14.04.2021 19:17:25</t>
  </si>
  <si>
    <t>14.04.2021 19:18:39</t>
  </si>
  <si>
    <t>14.04.2021 19:18:40</t>
  </si>
  <si>
    <t>14.04.2021 19:18:42</t>
  </si>
  <si>
    <t>14.04.2021 19:18:43</t>
  </si>
  <si>
    <t>14.04.2021 19:18:45</t>
  </si>
  <si>
    <t>14.04.2021 19:18:46</t>
  </si>
  <si>
    <t>14.04.2021 19:18:48</t>
  </si>
  <si>
    <t>14.04.2021 19:23:27</t>
  </si>
  <si>
    <t>14.04.2021 19:23:28</t>
  </si>
  <si>
    <t>14.04.2021 19:23:30</t>
  </si>
  <si>
    <t>14.04.2021 19:23:31</t>
  </si>
  <si>
    <t>14.04.2021 19:23:33</t>
  </si>
  <si>
    <t>14.04.2021 19:23:34</t>
  </si>
  <si>
    <t>14.04.2021 19:23:36</t>
  </si>
  <si>
    <t>14.04.2021 19:23:37</t>
  </si>
  <si>
    <t>14.04.2021 19:23:39</t>
  </si>
  <si>
    <t>14.04.2021 19:23:40</t>
  </si>
  <si>
    <t>14.04.2021 19:23:42</t>
  </si>
  <si>
    <t>14.04.2021 19:23:43</t>
  </si>
  <si>
    <t>14.04.2021 19:23:45</t>
  </si>
  <si>
    <t>14.04.2021 19:23:46</t>
  </si>
  <si>
    <t>14.04.2021 19:23:48</t>
  </si>
  <si>
    <t>14.04.2021 19:23:49</t>
  </si>
  <si>
    <t>14.04.2021 19:23:51</t>
  </si>
  <si>
    <t>14.04.2021 19:23:52</t>
  </si>
  <si>
    <t>14.04.2021 19:23:54</t>
  </si>
  <si>
    <t>14.04.2021 19:35:31</t>
  </si>
  <si>
    <t>14.04.2021 19:35:33</t>
  </si>
  <si>
    <t>14.04.2021 19:35:34</t>
  </si>
  <si>
    <t>14.04.2021 19:35:36</t>
  </si>
  <si>
    <t>14.04.2021 19:35:37</t>
  </si>
  <si>
    <t>14.04.2021 19:35:39</t>
  </si>
  <si>
    <t>14.04.2021 19:35:43</t>
  </si>
  <si>
    <t>14.04.2021 19:35:45</t>
  </si>
  <si>
    <t>14.04.2021 19:35:46</t>
  </si>
  <si>
    <t>14.04.2021 19:35:48</t>
  </si>
  <si>
    <t>14.04.2021 19:35:49</t>
  </si>
  <si>
    <t>14.04.2021 19:35:51</t>
  </si>
  <si>
    <t>14.04.2021 19:35:52</t>
  </si>
  <si>
    <t>14.04.2021 19:36:18</t>
  </si>
  <si>
    <t>14.04.2021 19:36:19</t>
  </si>
  <si>
    <t>14.04.2021 19:36:21</t>
  </si>
  <si>
    <t>14.04.2021 19:36:22</t>
  </si>
  <si>
    <t>14.04.2021 19:36:24</t>
  </si>
  <si>
    <t>14.04.2021 19:36:25</t>
  </si>
  <si>
    <t>14.04.2021 19:36:27</t>
  </si>
  <si>
    <t>14.04.2021 19:36:28</t>
  </si>
  <si>
    <t>14.04.2021 19:36:30</t>
  </si>
  <si>
    <t>14.04.2021 19:36:39</t>
  </si>
  <si>
    <t>14.04.2021 19:36:40</t>
  </si>
  <si>
    <t>14.04.2021 19:36:42</t>
  </si>
  <si>
    <t>14.04.2021 19:36:43</t>
  </si>
  <si>
    <t>14.04.2021 19:36:45</t>
  </si>
  <si>
    <t>14.04.2021 19:36:46</t>
  </si>
  <si>
    <t>14.04.2021 19:36:48</t>
  </si>
  <si>
    <t>14.04.2021 19:37:39</t>
  </si>
  <si>
    <t>14.04.2021 19:37:40</t>
  </si>
  <si>
    <t>14.04.2021 19:37:42</t>
  </si>
  <si>
    <t>14.04.2021 19:37:43</t>
  </si>
  <si>
    <t>14.04.2021 19:37:45</t>
  </si>
  <si>
    <t>14.04.2021 19:37:46</t>
  </si>
  <si>
    <t>14.04.2021 19:37:48</t>
  </si>
  <si>
    <t>14.04.2021 19:43:42</t>
  </si>
  <si>
    <t>14.04.2021 19:43:45</t>
  </si>
  <si>
    <t>14.04.2021 19:43:46</t>
  </si>
  <si>
    <t>14.04.2021 19:44:45</t>
  </si>
  <si>
    <t>14.04.2021 19:44:46</t>
  </si>
  <si>
    <t>14.04.2021 19:44:48</t>
  </si>
  <si>
    <t>14.04.2021 19:44:49</t>
  </si>
  <si>
    <t>14.04.2021 19:44:51</t>
  </si>
  <si>
    <t>14.04.2021 19:44:52</t>
  </si>
  <si>
    <t>14.04.2021 19:44:54</t>
  </si>
  <si>
    <t>14.04.2021 19:44:55</t>
  </si>
  <si>
    <t>14.04.2021 19:44:57</t>
  </si>
  <si>
    <t>14.04.2021 19:49:40</t>
  </si>
  <si>
    <t>14.04.2021 19:49:42</t>
  </si>
  <si>
    <t>14.04.2021 19:49:43</t>
  </si>
  <si>
    <t>14.04.2021 19:49:45</t>
  </si>
  <si>
    <t>14.04.2021 19:49:46</t>
  </si>
  <si>
    <t>14.04.2021 19:49:48</t>
  </si>
  <si>
    <t>14.04.2021 19:49:49</t>
  </si>
  <si>
    <t>14.04.2021 19:49:51</t>
  </si>
  <si>
    <t>14.04.2021 19:50:31</t>
  </si>
  <si>
    <t>14.04.2021 19:50:33</t>
  </si>
  <si>
    <t>14.04.2021 19:50:34</t>
  </si>
  <si>
    <t>14.04.2021 19:50:36</t>
  </si>
  <si>
    <t>14.04.2021 19:50:37</t>
  </si>
  <si>
    <t>14.04.2021 19:50:39</t>
  </si>
  <si>
    <t>14.04.2021 19:50:40</t>
  </si>
  <si>
    <t>14.04.2021 19:50:42</t>
  </si>
  <si>
    <t>14.04.2021 19:50:43</t>
  </si>
  <si>
    <t>14.04.2021 19:50:45</t>
  </si>
  <si>
    <t>14.04.2021 19:51:39</t>
  </si>
  <si>
    <t>14.04.2021 19:51:40</t>
  </si>
  <si>
    <t>14.04.2021 19:51:42</t>
  </si>
  <si>
    <t>14.04.2021 19:51:43</t>
  </si>
  <si>
    <t>14.04.2021 19:51:45</t>
  </si>
  <si>
    <t>14.04.2021 19:51:46</t>
  </si>
  <si>
    <t>14.04.2021 19:51:48</t>
  </si>
  <si>
    <t>14.04.2021 19:52:10</t>
  </si>
  <si>
    <t>14.04.2021 19:52:12</t>
  </si>
  <si>
    <t>14.04.2021 19:52:13</t>
  </si>
  <si>
    <t>14.04.2021 19:55:39</t>
  </si>
  <si>
    <t>14.04.2021 19:55:40</t>
  </si>
  <si>
    <t>14.04.2021 19:55:42</t>
  </si>
  <si>
    <t>14.04.2021 19:55:43</t>
  </si>
  <si>
    <t>14.04.2021 19:55:45</t>
  </si>
  <si>
    <t>14.04.2021 19:55:46</t>
  </si>
  <si>
    <t>14.04.2021 19:55:48</t>
  </si>
  <si>
    <t>14.04.2021 19:56:16</t>
  </si>
  <si>
    <t>14.04.2021 19:56:18</t>
  </si>
  <si>
    <t>14.04.2021 19:56:19</t>
  </si>
  <si>
    <t>14.04.2021 19:56:21</t>
  </si>
  <si>
    <t>14.04.2021 19:56:22</t>
  </si>
  <si>
    <t>14.04.2021 19:56:24</t>
  </si>
  <si>
    <t>14.04.2021 19:56:28</t>
  </si>
  <si>
    <t>14.04.2021 19:56:30</t>
  </si>
  <si>
    <t>14.04.2021 19:56:31</t>
  </si>
  <si>
    <t>14.04.2021 19:56:33</t>
  </si>
  <si>
    <t>14.04.2021 19:56:34</t>
  </si>
  <si>
    <t>14.04.2021 19:56:36</t>
  </si>
  <si>
    <t>14.04.2021 20:12:49</t>
  </si>
  <si>
    <t>14.04.2021 20:12:51</t>
  </si>
  <si>
    <t>14.04.2021 20:12:52</t>
  </si>
  <si>
    <t>14.04.2021 20:12:54</t>
  </si>
  <si>
    <t>14.04.2021 20:12:55</t>
  </si>
  <si>
    <t>14.04.2021 20:12:57</t>
  </si>
  <si>
    <t>14.04.2021 20:12:58</t>
  </si>
  <si>
    <t>14.04.2021 20:20:13</t>
  </si>
  <si>
    <t>14.04.2021 20:20:16</t>
  </si>
  <si>
    <t>14.04.2021 20:20:34</t>
  </si>
  <si>
    <t>14.04.2021 20:20:36</t>
  </si>
  <si>
    <t>14.04.2021 20:20:37</t>
  </si>
  <si>
    <t>14.04.2021 20:20:39</t>
  </si>
  <si>
    <t>14.04.2021 20:20:40</t>
  </si>
  <si>
    <t>14.04.2021 20:20:42</t>
  </si>
  <si>
    <t>14.04.2021 20:20:43</t>
  </si>
  <si>
    <t>14.04.2021 20:20:45</t>
  </si>
  <si>
    <t>14.04.2021 20:20:46</t>
  </si>
  <si>
    <t>14.04.2021 20:20:48</t>
  </si>
  <si>
    <t>14.04.2021 20:37:16</t>
  </si>
  <si>
    <t>14.04.2021 20:37:19</t>
  </si>
  <si>
    <t>14.04.2021 20:37:21</t>
  </si>
  <si>
    <t>14.04.2021 20:37:22</t>
  </si>
  <si>
    <t>14.04.2021 20:37:24</t>
  </si>
  <si>
    <t>14.04.2021 20:37:25</t>
  </si>
  <si>
    <t>14.04.2021 20:37:27</t>
  </si>
  <si>
    <t>14.04.2021 20:37:28</t>
  </si>
  <si>
    <t>14.04.2021 20:51:07</t>
  </si>
  <si>
    <t>14.04.2021 20:51:09</t>
  </si>
  <si>
    <t>14.04.2021 20:51:12</t>
  </si>
  <si>
    <t>14.04.2021 20:51:13</t>
  </si>
  <si>
    <t>14.04.2021 20:55:51</t>
  </si>
  <si>
    <t>14.04.2021 20:55:52</t>
  </si>
  <si>
    <t>14.04.2021 20:55:54</t>
  </si>
  <si>
    <t>14.04.2021 20:55:55</t>
  </si>
  <si>
    <t>14.04.2021 20:55:57</t>
  </si>
  <si>
    <t>14.04.2021 20:55:58</t>
  </si>
  <si>
    <t>14.04.2021 20:56:00</t>
  </si>
  <si>
    <t>14.04.2021 21:07:43</t>
  </si>
  <si>
    <t>14.04.2021 21:07:45</t>
  </si>
  <si>
    <t>14.04.2021 21:07:46</t>
  </si>
  <si>
    <t>14.04.2021 21:07:48</t>
  </si>
  <si>
    <t>14.04.2021 21:07:49</t>
  </si>
  <si>
    <t>14.04.2021 21:07:51</t>
  </si>
  <si>
    <t>14.04.2021 21:07:52</t>
  </si>
  <si>
    <t>14.04.2021 21:07:54</t>
  </si>
  <si>
    <t>14.04.2021 21:07:56</t>
  </si>
  <si>
    <t>14.04.2021 21:10:59</t>
  </si>
  <si>
    <t>14.04.2021 21:11:00</t>
  </si>
  <si>
    <t>14.04.2021 21:11:02</t>
  </si>
  <si>
    <t>14.04.2021 21:11:03</t>
  </si>
  <si>
    <t>14.04.2021 21:11:05</t>
  </si>
  <si>
    <t>14.04.2021 21:11:06</t>
  </si>
  <si>
    <t>14.04.2021 21:13:12</t>
  </si>
  <si>
    <t>14.04.2021 21:13:13</t>
  </si>
  <si>
    <t>14.04.2021 21:13:15</t>
  </si>
  <si>
    <t>14.04.2021 21:13:16</t>
  </si>
  <si>
    <t>14.04.2021 21:13:18</t>
  </si>
  <si>
    <t>14.04.2021 21:13:19</t>
  </si>
  <si>
    <t>14.04.2021 21:13:22</t>
  </si>
  <si>
    <t>14.04.2021 21:51:40</t>
  </si>
  <si>
    <t>14.04.2021 21:51:42</t>
  </si>
  <si>
    <t>14.04.2021 21:51:43</t>
  </si>
  <si>
    <t>14.04.2021 21:51:45</t>
  </si>
  <si>
    <t>14.04.2021 21:51:46</t>
  </si>
  <si>
    <t>14.04.2021 21:51:48</t>
  </si>
  <si>
    <t>14.04.2021 21:51:49</t>
  </si>
  <si>
    <t>14.04.2021 21:51:51</t>
  </si>
  <si>
    <t>14.04.2021 21:51:52</t>
  </si>
  <si>
    <t>14.04.2021 22:08:01</t>
  </si>
  <si>
    <t>14.04.2021 22:08:03</t>
  </si>
  <si>
    <t>14.04.2021 22:08:04</t>
  </si>
  <si>
    <t>14.04.2021 22:08:06</t>
  </si>
  <si>
    <t>14.04.2021 22:08:07</t>
  </si>
  <si>
    <t>14.04.2021 22:08:09</t>
  </si>
  <si>
    <t>14.04.2021 22:08:10</t>
  </si>
  <si>
    <t>14.04.2021 22:29:46</t>
  </si>
  <si>
    <t>14.04.2021 22:29:48</t>
  </si>
  <si>
    <t>14.04.2021 22:29:49</t>
  </si>
  <si>
    <t>14.04.2021 22:29:51</t>
  </si>
  <si>
    <t>14.04.2021 22:29:52</t>
  </si>
  <si>
    <t>14.04.2021 22:29:54</t>
  </si>
  <si>
    <t>14.04.2021 22:29:55</t>
  </si>
  <si>
    <t>14.04.2021 22:39:16</t>
  </si>
  <si>
    <t>14.04.2021 22:39:18</t>
  </si>
  <si>
    <t>14.04.2021 22:39:19</t>
  </si>
  <si>
    <t>14.04.2021 22:39:21</t>
  </si>
  <si>
    <t>14.04.2021 22:39:22</t>
  </si>
  <si>
    <t>14.04.2021 22:39:24</t>
  </si>
  <si>
    <t>14.04.2021 22:39:25</t>
  </si>
  <si>
    <t>14.04.2021 22:47:12</t>
  </si>
  <si>
    <t>14.04.2021 22:47:13</t>
  </si>
  <si>
    <t>14.04.2021 22:47:15</t>
  </si>
  <si>
    <t>14.04.2021 22:47:16</t>
  </si>
  <si>
    <t>14.04.2021 22:47:18</t>
  </si>
  <si>
    <t>14.04.2021 22:47:19</t>
  </si>
  <si>
    <t>14.04.2021 22:47:21</t>
  </si>
  <si>
    <t>14.04.2021 22:47:22</t>
  </si>
  <si>
    <t>14.04.2021 23:16:27</t>
  </si>
  <si>
    <t>14.04.2021 23:16:28</t>
  </si>
  <si>
    <t>14.04.2021 23:16:30</t>
  </si>
  <si>
    <t>14.04.2021 23:16:31</t>
  </si>
  <si>
    <t>14.04.2021 23:16:33</t>
  </si>
  <si>
    <t>14.04.2021 23:16:34</t>
  </si>
  <si>
    <t>14.04.2021 23:16:36</t>
  </si>
  <si>
    <t>14.04.2021 23:16:37</t>
  </si>
  <si>
    <t>14.04.2021 23:20:40</t>
  </si>
  <si>
    <t>14.04.2021 23:20:42</t>
  </si>
  <si>
    <t>14.04.2021 23:20:43</t>
  </si>
  <si>
    <t>14.04.2021 23:20:45</t>
  </si>
  <si>
    <t>14.04.2021 23:20:46</t>
  </si>
  <si>
    <t>14.04.2021 23:20:48</t>
  </si>
  <si>
    <t>14.04.2021 23:20:49</t>
  </si>
  <si>
    <t>14.04.2021 23:20:51</t>
  </si>
  <si>
    <t>14.04.2021 23:34:12</t>
  </si>
  <si>
    <t>14.04.2021 23:34:13</t>
  </si>
  <si>
    <t>14.04.2021 23:34:15</t>
  </si>
  <si>
    <t>14.04.2021 23:34:16</t>
  </si>
  <si>
    <t>14.04.2021 23:34:18</t>
  </si>
  <si>
    <t>14.04.2021 23:34:19</t>
  </si>
  <si>
    <t>14.04.2021 23:34:21</t>
  </si>
  <si>
    <t>14.04.2021 23:50:16</t>
  </si>
  <si>
    <t>14.04.2021 23:50:19</t>
  </si>
  <si>
    <t>14.04.2021 23:50:21</t>
  </si>
  <si>
    <t>14.04.2021 23:50:22</t>
  </si>
  <si>
    <t>14.04.2021 23:50:30</t>
  </si>
  <si>
    <t>14.04.2021 23:57:24</t>
  </si>
  <si>
    <t>14.04.2021 23:57:25</t>
  </si>
  <si>
    <t>14.04.2021 23:57:27</t>
  </si>
  <si>
    <t>14.04.2021 23:57:28</t>
  </si>
  <si>
    <t>14.04.2021 23:57:30</t>
  </si>
  <si>
    <t>14.04.2021 23:57:31</t>
  </si>
  <si>
    <t>14.04.2021 23:57:33</t>
  </si>
  <si>
    <t>15.04.2021 03:24:01</t>
  </si>
  <si>
    <t>15.04.2021 03:24:03</t>
  </si>
  <si>
    <t>15.04.2021 03:24:04</t>
  </si>
  <si>
    <t>15.04.2021 03:24:06</t>
  </si>
  <si>
    <t>15.04.2021 03:24:07</t>
  </si>
  <si>
    <t>15.04.2021 03:24:09</t>
  </si>
  <si>
    <t>15.04.2021 03:24:10</t>
  </si>
  <si>
    <t>15.04.2021 04:12:54</t>
  </si>
  <si>
    <t>15.04.2021 04:12:56</t>
  </si>
  <si>
    <t>15.04.2021 04:12:57</t>
  </si>
  <si>
    <t>15.04.2021 04:12:59</t>
  </si>
  <si>
    <t>15.04.2021 04:13:00</t>
  </si>
  <si>
    <t>15.04.2021 04:13:02</t>
  </si>
  <si>
    <t>15.04.2021 04:13:03</t>
  </si>
  <si>
    <t>15.04.2021 04:13:05</t>
  </si>
  <si>
    <t>15.04.2021 04:16:39</t>
  </si>
  <si>
    <t>15.04.2021 04:16:40</t>
  </si>
  <si>
    <t>15.04.2021 04:16:42</t>
  </si>
  <si>
    <t>15.04.2021 04:16:43</t>
  </si>
  <si>
    <t>15.04.2021 04:17:54</t>
  </si>
  <si>
    <t>15.04.2021 04:17:56</t>
  </si>
  <si>
    <t>15.04.2021 04:17:57</t>
  </si>
  <si>
    <t>15.04.2021 04:22:37</t>
  </si>
  <si>
    <t>15.04.2021 04:22:39</t>
  </si>
  <si>
    <t>15.04.2021 04:22:40</t>
  </si>
  <si>
    <t>15.04.2021 04:22:42</t>
  </si>
  <si>
    <t>15.04.2021 04:22:43</t>
  </si>
  <si>
    <t>15.04.2021 04:22:45</t>
  </si>
  <si>
    <t>15.04.2021 04:22:46</t>
  </si>
  <si>
    <t>15.04.2021 04:22:48</t>
  </si>
  <si>
    <t>15.04.2021 04:28:19</t>
  </si>
  <si>
    <t>15.04.2021 04:28:21</t>
  </si>
  <si>
    <t>15.04.2021 04:28:22</t>
  </si>
  <si>
    <t>15.04.2021 04:28:24</t>
  </si>
  <si>
    <t>15.04.2021 04:28:25</t>
  </si>
  <si>
    <t>15.04.2021 04:28:27</t>
  </si>
  <si>
    <t>15.04.2021 04:28:28</t>
  </si>
  <si>
    <t>15.04.2021 04:28:30</t>
  </si>
  <si>
    <t>15.04.2021 04:31:57</t>
  </si>
  <si>
    <t>15.04.2021 04:31:59</t>
  </si>
  <si>
    <t>15.04.2021 04:32:00</t>
  </si>
  <si>
    <t>15.04.2021 04:32:02</t>
  </si>
  <si>
    <t>15.04.2021 04:32:03</t>
  </si>
  <si>
    <t>15.04.2021 04:32:05</t>
  </si>
  <si>
    <t>15.04.2021 04:32:06</t>
  </si>
  <si>
    <t>15.04.2021 04:42:09</t>
  </si>
  <si>
    <t>15.04.2021 04:42:10</t>
  </si>
  <si>
    <t>15.04.2021 04:42:12</t>
  </si>
  <si>
    <t>15.04.2021 04:42:13</t>
  </si>
  <si>
    <t>15.04.2021 04:42:15</t>
  </si>
  <si>
    <t>15.04.2021 04:42:16</t>
  </si>
  <si>
    <t>15.04.2021 04:42:18</t>
  </si>
  <si>
    <t>15.04.2021 04:42:19</t>
  </si>
  <si>
    <t>15.04.2021 04:46:09</t>
  </si>
  <si>
    <t>15.04.2021 04:46:10</t>
  </si>
  <si>
    <t>15.04.2021 04:46:12</t>
  </si>
  <si>
    <t>15.04.2021 04:46:13</t>
  </si>
  <si>
    <t>15.04.2021 04:46:15</t>
  </si>
  <si>
    <t>15.04.2021 04:46:16</t>
  </si>
  <si>
    <t>15.04.2021 04:46:18</t>
  </si>
  <si>
    <t>15.04.2021 04:46:19</t>
  </si>
  <si>
    <t>15.04.2021 04:46:21</t>
  </si>
  <si>
    <t>15.04.2021 04:46:22</t>
  </si>
  <si>
    <t>15.04.2021 05:06:00</t>
  </si>
  <si>
    <t>15.04.2021 05:06:04</t>
  </si>
  <si>
    <t>15.04.2021 05:06:06</t>
  </si>
  <si>
    <t>15.04.2021 05:08:09</t>
  </si>
  <si>
    <t>15.04.2021 05:08:10</t>
  </si>
  <si>
    <t>15.04.2021 05:08:12</t>
  </si>
  <si>
    <t>15.04.2021 05:08:13</t>
  </si>
  <si>
    <t>15.04.2021 05:08:15</t>
  </si>
  <si>
    <t>15.04.2021 05:08:18</t>
  </si>
  <si>
    <t>15.04.2021 05:09:33</t>
  </si>
  <si>
    <t>15.04.2021 05:09:34</t>
  </si>
  <si>
    <t>15.04.2021 05:09:36</t>
  </si>
  <si>
    <t>15.04.2021 05:09:37</t>
  </si>
  <si>
    <t>15.04.2021 05:09:40</t>
  </si>
  <si>
    <t>15.04.2021 05:09:42</t>
  </si>
  <si>
    <t>15.04.2021 05:09:43</t>
  </si>
  <si>
    <t>15.04.2021 05:09:45</t>
  </si>
  <si>
    <t>15.04.2021 05:13:51</t>
  </si>
  <si>
    <t>15.04.2021 05:13:53</t>
  </si>
  <si>
    <t>15.04.2021 05:13:54</t>
  </si>
  <si>
    <t>15.04.2021 05:13:56</t>
  </si>
  <si>
    <t>15.04.2021 05:13:57</t>
  </si>
  <si>
    <t>15.04.2021 05:13:59</t>
  </si>
  <si>
    <t>15.04.2021 05:14:00</t>
  </si>
  <si>
    <t>15.04.2021 05:14:02</t>
  </si>
  <si>
    <t>15.04.2021 05:14:03</t>
  </si>
  <si>
    <t>15.04.2021 05:14:05</t>
  </si>
  <si>
    <t>15.04.2021 05:14:42</t>
  </si>
  <si>
    <t>15.04.2021 05:14:44</t>
  </si>
  <si>
    <t>15.04.2021 05:14:45</t>
  </si>
  <si>
    <t>15.04.2021 05:14:47</t>
  </si>
  <si>
    <t>15.04.2021 05:14:48</t>
  </si>
  <si>
    <t>15.04.2021 05:14:50</t>
  </si>
  <si>
    <t>15.04.2021 05:14:51</t>
  </si>
  <si>
    <t>15.04.2021 05:15:01</t>
  </si>
  <si>
    <t>15.04.2021 05:15:03</t>
  </si>
  <si>
    <t>15.04.2021 05:15:04</t>
  </si>
  <si>
    <t>15.04.2021 05:15:06</t>
  </si>
  <si>
    <t>15.04.2021 05:15:07</t>
  </si>
  <si>
    <t>15.04.2021 05:15:09</t>
  </si>
  <si>
    <t>15.04.2021 05:15:10</t>
  </si>
  <si>
    <t>15.04.2021 05:17:30</t>
  </si>
  <si>
    <t>15.04.2021 05:17:31</t>
  </si>
  <si>
    <t>15.04.2021 05:17:33</t>
  </si>
  <si>
    <t>15.04.2021 05:17:34</t>
  </si>
  <si>
    <t>15.04.2021 05:17:36</t>
  </si>
  <si>
    <t>15.04.2021 05:17:37</t>
  </si>
  <si>
    <t>15.04.2021 05:17:39</t>
  </si>
  <si>
    <t>15.04.2021 05:17:40</t>
  </si>
  <si>
    <t>15.04.2021 05:17:42</t>
  </si>
  <si>
    <t>15.04.2021 05:18:30</t>
  </si>
  <si>
    <t>15.04.2021 05:18:31</t>
  </si>
  <si>
    <t>15.04.2021 05:18:33</t>
  </si>
  <si>
    <t>15.04.2021 05:18:34</t>
  </si>
  <si>
    <t>15.04.2021 05:18:36</t>
  </si>
  <si>
    <t>15.04.2021 05:18:37</t>
  </si>
  <si>
    <t>15.04.2021 05:18:39</t>
  </si>
  <si>
    <t>15.04.2021 05:18:42</t>
  </si>
  <si>
    <t>15.04.2021 05:23:19</t>
  </si>
  <si>
    <t>15.04.2021 05:23:21</t>
  </si>
  <si>
    <t>15.04.2021 05:23:22</t>
  </si>
  <si>
    <t>15.04.2021 05:23:24</t>
  </si>
  <si>
    <t>15.04.2021 05:23:25</t>
  </si>
  <si>
    <t>15.04.2021 05:23:27</t>
  </si>
  <si>
    <t>15.04.2021 05:23:28</t>
  </si>
  <si>
    <t>15.04.2021 05:34:51</t>
  </si>
  <si>
    <t>15.04.2021 05:34:53</t>
  </si>
  <si>
    <t>15.04.2021 05:34:54</t>
  </si>
  <si>
    <t>15.04.2021 05:34:56</t>
  </si>
  <si>
    <t>15.04.2021 05:34:57</t>
  </si>
  <si>
    <t>15.04.2021 05:34:59</t>
  </si>
  <si>
    <t>15.04.2021 05:35:00</t>
  </si>
  <si>
    <t>15.04.2021 05:38:37</t>
  </si>
  <si>
    <t>15.04.2021 05:38:39</t>
  </si>
  <si>
    <t>15.04.2021 05:38:40</t>
  </si>
  <si>
    <t>15.04.2021 05:38:42</t>
  </si>
  <si>
    <t>15.04.2021 05:38:43</t>
  </si>
  <si>
    <t>15.04.2021 05:38:45</t>
  </si>
  <si>
    <t>15.04.2021 05:38:46</t>
  </si>
  <si>
    <t>15.04.2021 05:38:48</t>
  </si>
  <si>
    <t>15.04.2021 05:40:00</t>
  </si>
  <si>
    <t>15.04.2021 05:40:01</t>
  </si>
  <si>
    <t>15.04.2021 05:40:03</t>
  </si>
  <si>
    <t>15.04.2021 05:40:04</t>
  </si>
  <si>
    <t>15.04.2021 05:40:06</t>
  </si>
  <si>
    <t>15.04.2021 05:40:07</t>
  </si>
  <si>
    <t>15.04.2021 05:40:09</t>
  </si>
  <si>
    <t>15.04.2021 05:45:27</t>
  </si>
  <si>
    <t>15.04.2021 05:45:28</t>
  </si>
  <si>
    <t>15.04.2021 05:45:30</t>
  </si>
  <si>
    <t>15.04.2021 05:45:31</t>
  </si>
  <si>
    <t>15.04.2021 05:45:33</t>
  </si>
  <si>
    <t>15.04.2021 05:45:34</t>
  </si>
  <si>
    <t>15.04.2021 05:45:36</t>
  </si>
  <si>
    <t>15.04.2021 05:45:37</t>
  </si>
  <si>
    <t>15.04.2021 05:46:28</t>
  </si>
  <si>
    <t>15.04.2021 05:47:09</t>
  </si>
  <si>
    <t>15.04.2021 05:47:10</t>
  </si>
  <si>
    <t>15.04.2021 05:47:12</t>
  </si>
  <si>
    <t>15.04.2021 05:47:13</t>
  </si>
  <si>
    <t>15.04.2021 05:47:15</t>
  </si>
  <si>
    <t>15.04.2021 05:47:16</t>
  </si>
  <si>
    <t>15.04.2021 05:47:18</t>
  </si>
  <si>
    <t>15.04.2021 05:47:27</t>
  </si>
  <si>
    <t>15.04.2021 05:47:28</t>
  </si>
  <si>
    <t>15.04.2021 05:47:30</t>
  </si>
  <si>
    <t>15.04.2021 05:47:31</t>
  </si>
  <si>
    <t>15.04.2021 05:47:33</t>
  </si>
  <si>
    <t>15.04.2021 05:47:34</t>
  </si>
  <si>
    <t>15.04.2021 05:47:36</t>
  </si>
  <si>
    <t>15.04.2021 05:47:37</t>
  </si>
  <si>
    <t>15.04.2021 05:48:21</t>
  </si>
  <si>
    <t>15.04.2021 05:48:22</t>
  </si>
  <si>
    <t>15.04.2021 05:48:24</t>
  </si>
  <si>
    <t>15.04.2021 05:48:25</t>
  </si>
  <si>
    <t>15.04.2021 05:48:27</t>
  </si>
  <si>
    <t>15.04.2021 05:48:28</t>
  </si>
  <si>
    <t>15.04.2021 05:48:30</t>
  </si>
  <si>
    <t>15.04.2021 05:48:31</t>
  </si>
  <si>
    <t>15.04.2021 05:51:59</t>
  </si>
  <si>
    <t>15.04.2021 05:52:00</t>
  </si>
  <si>
    <t>15.04.2021 05:52:02</t>
  </si>
  <si>
    <t>15.04.2021 05:52:03</t>
  </si>
  <si>
    <t>15.04.2021 05:52:05</t>
  </si>
  <si>
    <t>15.04.2021 05:52:06</t>
  </si>
  <si>
    <t>15.04.2021 05:52:08</t>
  </si>
  <si>
    <t>15.04.2021 05:52:09</t>
  </si>
  <si>
    <t>15.04.2021 05:52:23</t>
  </si>
  <si>
    <t>15.04.2021 05:52:24</t>
  </si>
  <si>
    <t>15.04.2021 05:52:26</t>
  </si>
  <si>
    <t>15.04.2021 05:52:27</t>
  </si>
  <si>
    <t>15.04.2021 05:52:29</t>
  </si>
  <si>
    <t>15.04.2021 05:52:30</t>
  </si>
  <si>
    <t>15.04.2021 05:52:32</t>
  </si>
  <si>
    <t>15.04.2021 05:52:47</t>
  </si>
  <si>
    <t>15.04.2021 05:52:48</t>
  </si>
  <si>
    <t>15.04.2021 05:52:50</t>
  </si>
  <si>
    <t>15.04.2021 05:52:51</t>
  </si>
  <si>
    <t>15.04.2021 05:52:53</t>
  </si>
  <si>
    <t>15.04.2021 05:52:56</t>
  </si>
  <si>
    <t>15.04.2021 05:57:07</t>
  </si>
  <si>
    <t>15.04.2021 05:57:09</t>
  </si>
  <si>
    <t>15.04.2021 05:57:10</t>
  </si>
  <si>
    <t>15.04.2021 05:57:12</t>
  </si>
  <si>
    <t>15.04.2021 05:57:13</t>
  </si>
  <si>
    <t>15.04.2021 05:57:15</t>
  </si>
  <si>
    <t>15.04.2021 05:57:16</t>
  </si>
  <si>
    <t>15.04.2021 05:57:18</t>
  </si>
  <si>
    <t>15.04.2021 05:57:33</t>
  </si>
  <si>
    <t>15.04.2021 05:57:34</t>
  </si>
  <si>
    <t>15.04.2021 05:57:36</t>
  </si>
  <si>
    <t>15.04.2021 05:57:37</t>
  </si>
  <si>
    <t>15.04.2021 05:57:39</t>
  </si>
  <si>
    <t>15.04.2021 05:57:40</t>
  </si>
  <si>
    <t>15.04.2021 05:57:42</t>
  </si>
  <si>
    <t>15.04.2021 05:58:19</t>
  </si>
  <si>
    <t>15.04.2021 05:58:21</t>
  </si>
  <si>
    <t>15.04.2021 05:58:22</t>
  </si>
  <si>
    <t>15.04.2021 05:58:24</t>
  </si>
  <si>
    <t>15.04.2021 05:58:25</t>
  </si>
  <si>
    <t>15.04.2021 05:58:27</t>
  </si>
  <si>
    <t>15.04.2021 05:58:28</t>
  </si>
  <si>
    <t>15.04.2021 05:58:30</t>
  </si>
  <si>
    <t>15.04.2021 05:58:57</t>
  </si>
  <si>
    <t>15.04.2021 05:58:58</t>
  </si>
  <si>
    <t>15.04.2021 05:59:00</t>
  </si>
  <si>
    <t>15.04.2021 05:59:01</t>
  </si>
  <si>
    <t>15.04.2021 05:59:03</t>
  </si>
  <si>
    <t>15.04.2021 05:59:04</t>
  </si>
  <si>
    <t>15.04.2021 05:59:06</t>
  </si>
  <si>
    <t>15.04.2021 05:59:08</t>
  </si>
  <si>
    <t>15.04.2021 06:00:43</t>
  </si>
  <si>
    <t>15.04.2021 06:00:45</t>
  </si>
  <si>
    <t>15.04.2021 06:00:46</t>
  </si>
  <si>
    <t>15.04.2021 06:00:48</t>
  </si>
  <si>
    <t>15.04.2021 06:00:49</t>
  </si>
  <si>
    <t>15.04.2021 06:00:51</t>
  </si>
  <si>
    <t>15.04.2021 06:00:52</t>
  </si>
  <si>
    <t>15.04.2021 06:00:54</t>
  </si>
  <si>
    <t>15.04.2021 06:01:00</t>
  </si>
  <si>
    <t>15.04.2021 06:01:01</t>
  </si>
  <si>
    <t>15.04.2021 06:01:03</t>
  </si>
  <si>
    <t>15.04.2021 06:01:04</t>
  </si>
  <si>
    <t>15.04.2021 06:01:06</t>
  </si>
  <si>
    <t>15.04.2021 06:01:07</t>
  </si>
  <si>
    <t>15.04.2021 06:01:09</t>
  </si>
  <si>
    <t>15.04.2021 06:01:10</t>
  </si>
  <si>
    <t>15.04.2021 06:01:18</t>
  </si>
  <si>
    <t>15.04.2021 06:01:19</t>
  </si>
  <si>
    <t>15.04.2021 06:01:21</t>
  </si>
  <si>
    <t>15.04.2021 06:01:22</t>
  </si>
  <si>
    <t>15.04.2021 06:01:24</t>
  </si>
  <si>
    <t>15.04.2021 06:01:27</t>
  </si>
  <si>
    <t>15.04.2021 06:01:28</t>
  </si>
  <si>
    <t>15.04.2021 06:02:00</t>
  </si>
  <si>
    <t>15.04.2021 06:02:01</t>
  </si>
  <si>
    <t>15.04.2021 06:02:03</t>
  </si>
  <si>
    <t>15.04.2021 06:02:04</t>
  </si>
  <si>
    <t>15.04.2021 06:02:06</t>
  </si>
  <si>
    <t>15.04.2021 06:02:07</t>
  </si>
  <si>
    <t>15.04.2021 06:02:09</t>
  </si>
  <si>
    <t>15.04.2021 06:03:59</t>
  </si>
  <si>
    <t>15.04.2021 06:04:00</t>
  </si>
  <si>
    <t>15.04.2021 06:04:02</t>
  </si>
  <si>
    <t>15.04.2021 06:04:03</t>
  </si>
  <si>
    <t>15.04.2021 06:04:05</t>
  </si>
  <si>
    <t>15.04.2021 06:04:06</t>
  </si>
  <si>
    <t>15.04.2021 06:04:08</t>
  </si>
  <si>
    <t>15.04.2021 06:04:09</t>
  </si>
  <si>
    <t>15.04.2021 06:04:11</t>
  </si>
  <si>
    <t>15.04.2021 06:04:12</t>
  </si>
  <si>
    <t>15.04.2021 06:04:14</t>
  </si>
  <si>
    <t>15.04.2021 06:04:15</t>
  </si>
  <si>
    <t>15.04.2021 06:04:17</t>
  </si>
  <si>
    <t>15.04.2021 06:04:18</t>
  </si>
  <si>
    <t>15.04.2021 06:04:20</t>
  </si>
  <si>
    <t>15.04.2021 06:04:21</t>
  </si>
  <si>
    <t>15.04.2021 06:04:23</t>
  </si>
  <si>
    <t>15.04.2021 06:04:24</t>
  </si>
  <si>
    <t>15.04.2021 06:04:26</t>
  </si>
  <si>
    <t>15.04.2021 06:04:27</t>
  </si>
  <si>
    <t>15.04.2021 06:04:29</t>
  </si>
  <si>
    <t>15.04.2021 06:06:21</t>
  </si>
  <si>
    <t>15.04.2021 06:06:22</t>
  </si>
  <si>
    <t>15.04.2021 06:06:24</t>
  </si>
  <si>
    <t>15.04.2021 06:06:25</t>
  </si>
  <si>
    <t>15.04.2021 06:06:27</t>
  </si>
  <si>
    <t>15.04.2021 06:06:28</t>
  </si>
  <si>
    <t>15.04.2021 06:06:30</t>
  </si>
  <si>
    <t>15.04.2021 06:08:31</t>
  </si>
  <si>
    <t>15.04.2021 06:08:33</t>
  </si>
  <si>
    <t>15.04.2021 06:08:34</t>
  </si>
  <si>
    <t>15.04.2021 06:08:36</t>
  </si>
  <si>
    <t>15.04.2021 06:08:37</t>
  </si>
  <si>
    <t>15.04.2021 06:08:39</t>
  </si>
  <si>
    <t>15.04.2021 06:08:40</t>
  </si>
  <si>
    <t>15.04.2021 06:10:31</t>
  </si>
  <si>
    <t>15.04.2021 06:10:33</t>
  </si>
  <si>
    <t>15.04.2021 06:10:34</t>
  </si>
  <si>
    <t>15.04.2021 06:10:36</t>
  </si>
  <si>
    <t>15.04.2021 06:10:37</t>
  </si>
  <si>
    <t>15.04.2021 06:10:39</t>
  </si>
  <si>
    <t>15.04.2021 06:10:40</t>
  </si>
  <si>
    <t>15.04.2021 06:12:34</t>
  </si>
  <si>
    <t>15.04.2021 06:12:36</t>
  </si>
  <si>
    <t>15.04.2021 06:12:37</t>
  </si>
  <si>
    <t>15.04.2021 06:12:39</t>
  </si>
  <si>
    <t>15.04.2021 06:12:40</t>
  </si>
  <si>
    <t>15.04.2021 06:12:42</t>
  </si>
  <si>
    <t>15.04.2021 06:12:43</t>
  </si>
  <si>
    <t>15.04.2021 06:12:45</t>
  </si>
  <si>
    <t>15.04.2021 06:12:56</t>
  </si>
  <si>
    <t>15.04.2021 06:12:57</t>
  </si>
  <si>
    <t>15.04.2021 06:12:58</t>
  </si>
  <si>
    <t>15.04.2021 06:13:00</t>
  </si>
  <si>
    <t>15.04.2021 06:13:01</t>
  </si>
  <si>
    <t>15.04.2021 06:13:03</t>
  </si>
  <si>
    <t>15.04.2021 06:13:05</t>
  </si>
  <si>
    <t>15.04.2021 06:14:10</t>
  </si>
  <si>
    <t>15.04.2021 06:14:12</t>
  </si>
  <si>
    <t>15.04.2021 06:14:13</t>
  </si>
  <si>
    <t>15.04.2021 06:14:15</t>
  </si>
  <si>
    <t>15.04.2021 06:14:16</t>
  </si>
  <si>
    <t>15.04.2021 06:14:18</t>
  </si>
  <si>
    <t>15.04.2021 06:14:19</t>
  </si>
  <si>
    <t>15.04.2021 06:14:22</t>
  </si>
  <si>
    <t>15.04.2021 06:14:24</t>
  </si>
  <si>
    <t>15.04.2021 06:14:25</t>
  </si>
  <si>
    <t>15.04.2021 06:14:30</t>
  </si>
  <si>
    <t>15.04.2021 06:14:31</t>
  </si>
  <si>
    <t>15.04.2021 06:15:15</t>
  </si>
  <si>
    <t>15.04.2021 06:15:16</t>
  </si>
  <si>
    <t>15.04.2021 06:15:18</t>
  </si>
  <si>
    <t>15.04.2021 06:15:19</t>
  </si>
  <si>
    <t>15.04.2021 06:15:22</t>
  </si>
  <si>
    <t>15.04.2021 06:15:24</t>
  </si>
  <si>
    <t>15.04.2021 06:15:30</t>
  </si>
  <si>
    <t>15.04.2021 06:15:51</t>
  </si>
  <si>
    <t>15.04.2021 06:15:52</t>
  </si>
  <si>
    <t>15.04.2021 06:15:54</t>
  </si>
  <si>
    <t>15.04.2021 06:15:55</t>
  </si>
  <si>
    <t>15.04.2021 06:15:57</t>
  </si>
  <si>
    <t>15.04.2021 06:15:58</t>
  </si>
  <si>
    <t>15.04.2021 06:16:00</t>
  </si>
  <si>
    <t>15.04.2021 06:16:01</t>
  </si>
  <si>
    <t>15.04.2021 06:17:15</t>
  </si>
  <si>
    <t>15.04.2021 06:17:16</t>
  </si>
  <si>
    <t>15.04.2021 06:17:18</t>
  </si>
  <si>
    <t>15.04.2021 06:17:19</t>
  </si>
  <si>
    <t>15.04.2021 06:17:21</t>
  </si>
  <si>
    <t>15.04.2021 06:17:22</t>
  </si>
  <si>
    <t>15.04.2021 06:18:01</t>
  </si>
  <si>
    <t>15.04.2021 06:18:03</t>
  </si>
  <si>
    <t>15.04.2021 06:18:04</t>
  </si>
  <si>
    <t>15.04.2021 06:18:06</t>
  </si>
  <si>
    <t>15.04.2021 06:18:07</t>
  </si>
  <si>
    <t>15.04.2021 06:18:09</t>
  </si>
  <si>
    <t>15.04.2021 06:18:10</t>
  </si>
  <si>
    <t>15.04.2021 06:18:12</t>
  </si>
  <si>
    <t>15.04.2021 06:18:28</t>
  </si>
  <si>
    <t>15.04.2021 06:18:30</t>
  </si>
  <si>
    <t>15.04.2021 06:18:31</t>
  </si>
  <si>
    <t>15.04.2021 06:18:33</t>
  </si>
  <si>
    <t>15.04.2021 06:18:34</t>
  </si>
  <si>
    <t>15.04.2021 06:18:36</t>
  </si>
  <si>
    <t>15.04.2021 06:18:37</t>
  </si>
  <si>
    <t>15.04.2021 06:18:39</t>
  </si>
  <si>
    <t>15.04.2021 06:23:06</t>
  </si>
  <si>
    <t>15.04.2021 06:23:07</t>
  </si>
  <si>
    <t>15.04.2021 06:23:09</t>
  </si>
  <si>
    <t>15.04.2021 06:23:10</t>
  </si>
  <si>
    <t>15.04.2021 06:23:12</t>
  </si>
  <si>
    <t>15.04.2021 06:23:13</t>
  </si>
  <si>
    <t>15.04.2021 06:23:15</t>
  </si>
  <si>
    <t>15.04.2021 06:23:30</t>
  </si>
  <si>
    <t>15.04.2021 06:23:31</t>
  </si>
  <si>
    <t>15.04.2021 06:23:33</t>
  </si>
  <si>
    <t>15.04.2021 06:23:34</t>
  </si>
  <si>
    <t>15.04.2021 06:23:36</t>
  </si>
  <si>
    <t>15.04.2021 06:23:37</t>
  </si>
  <si>
    <t>15.04.2021 06:23:39</t>
  </si>
  <si>
    <t>15.04.2021 06:23:42</t>
  </si>
  <si>
    <t>15.04.2021 06:23:49</t>
  </si>
  <si>
    <t>15.04.2021 06:23:51</t>
  </si>
  <si>
    <t>15.04.2021 06:23:52</t>
  </si>
  <si>
    <t>15.04.2021 06:23:54</t>
  </si>
  <si>
    <t>15.04.2021 06:23:55</t>
  </si>
  <si>
    <t>15.04.2021 06:23:57</t>
  </si>
  <si>
    <t>15.04.2021 06:26:13</t>
  </si>
  <si>
    <t>15.04.2021 06:26:15</t>
  </si>
  <si>
    <t>15.04.2021 06:26:16</t>
  </si>
  <si>
    <t>15.04.2021 06:26:18</t>
  </si>
  <si>
    <t>15.04.2021 06:26:19</t>
  </si>
  <si>
    <t>15.04.2021 06:26:21</t>
  </si>
  <si>
    <t>15.04.2021 06:26:22</t>
  </si>
  <si>
    <t>15.04.2021 06:26:33</t>
  </si>
  <si>
    <t>15.04.2021 06:26:34</t>
  </si>
  <si>
    <t>15.04.2021 06:26:36</t>
  </si>
  <si>
    <t>15.04.2021 06:26:37</t>
  </si>
  <si>
    <t>15.04.2021 06:26:39</t>
  </si>
  <si>
    <t>15.04.2021 06:27:03</t>
  </si>
  <si>
    <t>15.04.2021 06:27:04</t>
  </si>
  <si>
    <t>15.04.2021 06:27:06</t>
  </si>
  <si>
    <t>15.04.2021 06:27:07</t>
  </si>
  <si>
    <t>15.04.2021 06:27:09</t>
  </si>
  <si>
    <t>15.04.2021 06:27:10</t>
  </si>
  <si>
    <t>15.04.2021 06:27:12</t>
  </si>
  <si>
    <t>15.04.2021 06:27:13</t>
  </si>
  <si>
    <t>15.04.2021 06:29:48</t>
  </si>
  <si>
    <t>15.04.2021 06:29:49</t>
  </si>
  <si>
    <t>15.04.2021 06:29:51</t>
  </si>
  <si>
    <t>15.04.2021 06:29:54</t>
  </si>
  <si>
    <t>15.04.2021 06:29:55</t>
  </si>
  <si>
    <t>15.04.2021 06:29:57</t>
  </si>
  <si>
    <t>15.04.2021 06:30:35</t>
  </si>
  <si>
    <t>15.04.2021 06:30:36</t>
  </si>
  <si>
    <t>15.04.2021 06:30:38</t>
  </si>
  <si>
    <t>15.04.2021 06:30:39</t>
  </si>
  <si>
    <t>15.04.2021 06:30:41</t>
  </si>
  <si>
    <t>15.04.2021 06:30:42</t>
  </si>
  <si>
    <t>15.04.2021 06:30:44</t>
  </si>
  <si>
    <t>15.04.2021 06:30:45</t>
  </si>
  <si>
    <t>15.04.2021 06:31:53</t>
  </si>
  <si>
    <t>15.04.2021 06:31:54</t>
  </si>
  <si>
    <t>15.04.2021 06:31:56</t>
  </si>
  <si>
    <t>15.04.2021 06:31:57</t>
  </si>
  <si>
    <t>15.04.2021 06:31:59</t>
  </si>
  <si>
    <t>15.04.2021 06:32:00</t>
  </si>
  <si>
    <t>15.04.2021 06:32:02</t>
  </si>
  <si>
    <t>15.04.2021 06:32:03</t>
  </si>
  <si>
    <t>15.04.2021 06:32:05</t>
  </si>
  <si>
    <t>15.04.2021 06:32:14</t>
  </si>
  <si>
    <t>15.04.2021 06:32:15</t>
  </si>
  <si>
    <t>15.04.2021 06:32:17</t>
  </si>
  <si>
    <t>15.04.2021 06:32:18</t>
  </si>
  <si>
    <t>15.04.2021 06:32:20</t>
  </si>
  <si>
    <t>15.04.2021 06:32:21</t>
  </si>
  <si>
    <t>15.04.2021 06:32:23</t>
  </si>
  <si>
    <t>15.04.2021 06:33:07</t>
  </si>
  <si>
    <t>15.04.2021 06:33:09</t>
  </si>
  <si>
    <t>15.04.2021 06:33:10</t>
  </si>
  <si>
    <t>15.04.2021 06:33:12</t>
  </si>
  <si>
    <t>15.04.2021 06:33:13</t>
  </si>
  <si>
    <t>15.04.2021 06:33:15</t>
  </si>
  <si>
    <t>15.04.2021 06:33:16</t>
  </si>
  <si>
    <t>15.04.2021 06:33:56</t>
  </si>
  <si>
    <t>15.04.2021 06:33:57</t>
  </si>
  <si>
    <t>15.04.2021 06:33:58</t>
  </si>
  <si>
    <t>15.04.2021 06:34:00</t>
  </si>
  <si>
    <t>15.04.2021 06:34:01</t>
  </si>
  <si>
    <t>15.04.2021 06:34:03</t>
  </si>
  <si>
    <t>15.04.2021 06:34:04</t>
  </si>
  <si>
    <t>15.04.2021 06:34:06</t>
  </si>
  <si>
    <t>15.04.2021 06:34:07</t>
  </si>
  <si>
    <t>15.04.2021 06:34:20</t>
  </si>
  <si>
    <t>15.04.2021 06:34:21</t>
  </si>
  <si>
    <t>15.04.2021 06:34:23</t>
  </si>
  <si>
    <t>15.04.2021 06:34:24</t>
  </si>
  <si>
    <t>15.04.2021 06:34:26</t>
  </si>
  <si>
    <t>15.04.2021 06:34:27</t>
  </si>
  <si>
    <t>15.04.2021 06:34:29</t>
  </si>
  <si>
    <t>15.04.2021 06:34:59</t>
  </si>
  <si>
    <t>15.04.2021 06:35:00</t>
  </si>
  <si>
    <t>15.04.2021 06:35:02</t>
  </si>
  <si>
    <t>15.04.2021 06:35:03</t>
  </si>
  <si>
    <t>15.04.2021 06:35:05</t>
  </si>
  <si>
    <t>15.04.2021 06:35:06</t>
  </si>
  <si>
    <t>15.04.2021 06:35:08</t>
  </si>
  <si>
    <t>15.04.2021 06:35:15</t>
  </si>
  <si>
    <t>15.04.2021 06:35:17</t>
  </si>
  <si>
    <t>15.04.2021 06:35:18</t>
  </si>
  <si>
    <t>15.04.2021 06:35:20</t>
  </si>
  <si>
    <t>15.04.2021 06:35:21</t>
  </si>
  <si>
    <t>15.04.2021 06:35:23</t>
  </si>
  <si>
    <t>15.04.2021 06:35:30</t>
  </si>
  <si>
    <t>15.04.2021 06:35:32</t>
  </si>
  <si>
    <t>15.04.2021 06:35:35</t>
  </si>
  <si>
    <t>15.04.2021 06:35:36</t>
  </si>
  <si>
    <t>15.04.2021 06:35:38</t>
  </si>
  <si>
    <t>15.04.2021 06:35:39</t>
  </si>
  <si>
    <t>15.04.2021 06:35:41</t>
  </si>
  <si>
    <t>15.04.2021 06:37:43</t>
  </si>
  <si>
    <t>15.04.2021 06:37:45</t>
  </si>
  <si>
    <t>15.04.2021 06:37:46</t>
  </si>
  <si>
    <t>15.04.2021 06:37:48</t>
  </si>
  <si>
    <t>15.04.2021 06:37:49</t>
  </si>
  <si>
    <t>15.04.2021 06:37:51</t>
  </si>
  <si>
    <t>15.04.2021 06:37:52</t>
  </si>
  <si>
    <t>15.04.2021 06:37:54</t>
  </si>
  <si>
    <t>15.04.2021 06:37:55</t>
  </si>
  <si>
    <t>15.04.2021 06:40:10</t>
  </si>
  <si>
    <t>15.04.2021 06:40:12</t>
  </si>
  <si>
    <t>15.04.2021 06:40:13</t>
  </si>
  <si>
    <t>15.04.2021 06:40:15</t>
  </si>
  <si>
    <t>15.04.2021 06:40:16</t>
  </si>
  <si>
    <t>15.04.2021 06:40:18</t>
  </si>
  <si>
    <t>15.04.2021 06:40:19</t>
  </si>
  <si>
    <t>15.04.2021 06:40:21</t>
  </si>
  <si>
    <t>15.04.2021 06:40:22</t>
  </si>
  <si>
    <t>15.04.2021 06:40:24</t>
  </si>
  <si>
    <t>15.04.2021 06:40:51</t>
  </si>
  <si>
    <t>15.04.2021 06:40:52</t>
  </si>
  <si>
    <t>15.04.2021 06:40:54</t>
  </si>
  <si>
    <t>15.04.2021 06:40:55</t>
  </si>
  <si>
    <t>15.04.2021 06:40:57</t>
  </si>
  <si>
    <t>15.04.2021 06:40:58</t>
  </si>
  <si>
    <t>15.04.2021 06:41:00</t>
  </si>
  <si>
    <t>15.04.2021 06:41:01</t>
  </si>
  <si>
    <t>15.04.2021 06:41:03</t>
  </si>
  <si>
    <t>15.04.2021 06:41:04</t>
  </si>
  <si>
    <t>15.04.2021 06:41:45</t>
  </si>
  <si>
    <t>15.04.2021 06:41:47</t>
  </si>
  <si>
    <t>15.04.2021 06:41:48</t>
  </si>
  <si>
    <t>15.04.2021 06:41:50</t>
  </si>
  <si>
    <t>15.04.2021 06:41:51</t>
  </si>
  <si>
    <t>15.04.2021 06:41:54</t>
  </si>
  <si>
    <t>15.04.2021 06:41:56</t>
  </si>
  <si>
    <t>15.04.2021 06:42:34</t>
  </si>
  <si>
    <t>15.04.2021 06:42:35</t>
  </si>
  <si>
    <t>15.04.2021 06:42:37</t>
  </si>
  <si>
    <t>15.04.2021 06:42:38</t>
  </si>
  <si>
    <t>15.04.2021 06:42:40</t>
  </si>
  <si>
    <t>15.04.2021 06:42:41</t>
  </si>
  <si>
    <t>15.04.2021 06:42:43</t>
  </si>
  <si>
    <t>15.04.2021 06:42:44</t>
  </si>
  <si>
    <t>15.04.2021 06:44:43</t>
  </si>
  <si>
    <t>15.04.2021 06:44:45</t>
  </si>
  <si>
    <t>15.04.2021 06:44:46</t>
  </si>
  <si>
    <t>15.04.2021 06:44:48</t>
  </si>
  <si>
    <t>15.04.2021 06:44:51</t>
  </si>
  <si>
    <t>15.04.2021 06:44:57</t>
  </si>
  <si>
    <t>15.04.2021 06:44:59</t>
  </si>
  <si>
    <t>15.04.2021 06:45:00</t>
  </si>
  <si>
    <t>15.04.2021 06:45:02</t>
  </si>
  <si>
    <t>15.04.2021 06:45:03</t>
  </si>
  <si>
    <t>15.04.2021 06:45:05</t>
  </si>
  <si>
    <t>15.04.2021 06:47:22</t>
  </si>
  <si>
    <t>15.04.2021 06:47:24</t>
  </si>
  <si>
    <t>15.04.2021 06:47:25</t>
  </si>
  <si>
    <t>15.04.2021 06:47:27</t>
  </si>
  <si>
    <t>15.04.2021 06:47:28</t>
  </si>
  <si>
    <t>15.04.2021 06:47:30</t>
  </si>
  <si>
    <t>15.04.2021 06:48:03</t>
  </si>
  <si>
    <t>15.04.2021 06:48:04</t>
  </si>
  <si>
    <t>15.04.2021 06:48:06</t>
  </si>
  <si>
    <t>15.04.2021 06:48:07</t>
  </si>
  <si>
    <t>15.04.2021 06:48:09</t>
  </si>
  <si>
    <t>15.04.2021 06:48:12</t>
  </si>
  <si>
    <t>15.04.2021 06:48:13</t>
  </si>
  <si>
    <t>15.04.2021 06:48:16</t>
  </si>
  <si>
    <t>15.04.2021 06:48:18</t>
  </si>
  <si>
    <t>15.04.2021 06:48:19</t>
  </si>
  <si>
    <t>15.04.2021 06:48:21</t>
  </si>
  <si>
    <t>15.04.2021 06:48:22</t>
  </si>
  <si>
    <t>15.04.2021 06:48:24</t>
  </si>
  <si>
    <t>15.04.2021 06:48:25</t>
  </si>
  <si>
    <t>15.04.2021 06:48:27</t>
  </si>
  <si>
    <t>15.04.2021 06:48:28</t>
  </si>
  <si>
    <t>15.04.2021 06:50:33</t>
  </si>
  <si>
    <t>15.04.2021 06:50:34</t>
  </si>
  <si>
    <t>15.04.2021 06:50:36</t>
  </si>
  <si>
    <t>15.04.2021 06:50:37</t>
  </si>
  <si>
    <t>15.04.2021 06:50:39</t>
  </si>
  <si>
    <t>15.04.2021 06:50:40</t>
  </si>
  <si>
    <t>15.04.2021 06:51:27</t>
  </si>
  <si>
    <t>15.04.2021 06:51:28</t>
  </si>
  <si>
    <t>15.04.2021 06:51:30</t>
  </si>
  <si>
    <t>15.04.2021 06:51:31</t>
  </si>
  <si>
    <t>15.04.2021 06:51:33</t>
  </si>
  <si>
    <t>15.04.2021 06:51:34</t>
  </si>
  <si>
    <t>15.04.2021 06:51:36</t>
  </si>
  <si>
    <t>15.04.2021 06:51:45</t>
  </si>
  <si>
    <t>15.04.2021 06:51:46</t>
  </si>
  <si>
    <t>15.04.2021 06:51:48</t>
  </si>
  <si>
    <t>15.04.2021 06:51:49</t>
  </si>
  <si>
    <t>15.04.2021 06:51:51</t>
  </si>
  <si>
    <t>15.04.2021 06:51:52</t>
  </si>
  <si>
    <t>15.04.2021 06:51:57</t>
  </si>
  <si>
    <t>15.04.2021 06:51:58</t>
  </si>
  <si>
    <t>15.04.2021 06:52:00</t>
  </si>
  <si>
    <t>15.04.2021 06:52:01</t>
  </si>
  <si>
    <t>15.04.2021 06:52:03</t>
  </si>
  <si>
    <t>15.04.2021 06:52:04</t>
  </si>
  <si>
    <t>15.04.2021 06:52:06</t>
  </si>
  <si>
    <t>15.04.2021 06:52:07</t>
  </si>
  <si>
    <t>15.04.2021 06:53:24</t>
  </si>
  <si>
    <t>15.04.2021 06:53:28</t>
  </si>
  <si>
    <t>15.04.2021 06:53:33</t>
  </si>
  <si>
    <t>15.04.2021 06:53:34</t>
  </si>
  <si>
    <t>15.04.2021 06:53:36</t>
  </si>
  <si>
    <t>15.04.2021 06:53:37</t>
  </si>
  <si>
    <t>15.04.2021 06:53:39</t>
  </si>
  <si>
    <t>15.04.2021 06:53:54</t>
  </si>
  <si>
    <t>15.04.2021 06:53:55</t>
  </si>
  <si>
    <t>15.04.2021 06:53:57</t>
  </si>
  <si>
    <t>15.04.2021 06:53:58</t>
  </si>
  <si>
    <t>15.04.2021 06:54:00</t>
  </si>
  <si>
    <t>15.04.2021 06:54:01</t>
  </si>
  <si>
    <t>15.04.2021 06:54:03</t>
  </si>
  <si>
    <t>15.04.2021 06:54:04</t>
  </si>
  <si>
    <t>15.04.2021 06:54:44</t>
  </si>
  <si>
    <t>15.04.2021 06:54:45</t>
  </si>
  <si>
    <t>15.04.2021 06:54:47</t>
  </si>
  <si>
    <t>15.04.2021 06:54:48</t>
  </si>
  <si>
    <t>15.04.2021 06:54:50</t>
  </si>
  <si>
    <t>15.04.2021 06:54:51</t>
  </si>
  <si>
    <t>15.04.2021 06:55:07</t>
  </si>
  <si>
    <t>15.04.2021 06:55:09</t>
  </si>
  <si>
    <t>15.04.2021 06:55:10</t>
  </si>
  <si>
    <t>15.04.2021 06:55:12</t>
  </si>
  <si>
    <t>15.04.2021 06:55:13</t>
  </si>
  <si>
    <t>15.04.2021 06:55:15</t>
  </si>
  <si>
    <t>15.04.2021 06:55:30</t>
  </si>
  <si>
    <t>15.04.2021 06:55:31</t>
  </si>
  <si>
    <t>15.04.2021 06:55:33</t>
  </si>
  <si>
    <t>15.04.2021 06:55:34</t>
  </si>
  <si>
    <t>15.04.2021 06:55:36</t>
  </si>
  <si>
    <t>15.04.2021 06:55:37</t>
  </si>
  <si>
    <t>15.04.2021 06:55:39</t>
  </si>
  <si>
    <t>15.04.2021 06:55:40</t>
  </si>
  <si>
    <t>15.04.2021 06:55:42</t>
  </si>
  <si>
    <t>15.04.2021 06:58:39</t>
  </si>
  <si>
    <t>15.04.2021 06:58:40</t>
  </si>
  <si>
    <t>15.04.2021 06:58:42</t>
  </si>
  <si>
    <t>15.04.2021 06:58:43</t>
  </si>
  <si>
    <t>15.04.2021 06:58:46</t>
  </si>
  <si>
    <t>15.04.2021 06:58:48</t>
  </si>
  <si>
    <t>15.04.2021 06:58:49</t>
  </si>
  <si>
    <t>15.04.2021 06:58:51</t>
  </si>
  <si>
    <t>15.04.2021 06:58:52</t>
  </si>
  <si>
    <t>15.04.2021 06:58:54</t>
  </si>
  <si>
    <t>15.04.2021 06:58:55</t>
  </si>
  <si>
    <t>15.04.2021 06:58:58</t>
  </si>
  <si>
    <t>15.04.2021 06:59:00</t>
  </si>
  <si>
    <t>15.04.2021 06:59:02</t>
  </si>
  <si>
    <t>15.04.2021 06:59:03</t>
  </si>
  <si>
    <t>15.04.2021 06:59:05</t>
  </si>
  <si>
    <t>15.04.2021 06:59:06</t>
  </si>
  <si>
    <t>15.04.2021 06:59:08</t>
  </si>
  <si>
    <t>15.04.2021 06:59:09</t>
  </si>
  <si>
    <t>15.04.2021 06:59:11</t>
  </si>
  <si>
    <t>15.04.2021 06:59:12</t>
  </si>
  <si>
    <t>15.04.2021 06:59:48</t>
  </si>
  <si>
    <t>15.04.2021 06:59:50</t>
  </si>
  <si>
    <t>15.04.2021 06:59:51</t>
  </si>
  <si>
    <t>15.04.2021 06:59:53</t>
  </si>
  <si>
    <t>15.04.2021 06:59:54</t>
  </si>
  <si>
    <t>15.04.2021 06:59:56</t>
  </si>
  <si>
    <t>15.04.2021 06:59:57</t>
  </si>
  <si>
    <t>15.04.2021 06:59:59</t>
  </si>
  <si>
    <t>15.04.2021 07:00:00</t>
  </si>
  <si>
    <t>15.04.2021 07:00:02</t>
  </si>
  <si>
    <t>15.04.2021 07:00:03</t>
  </si>
  <si>
    <t>15.04.2021 07:00:05</t>
  </si>
  <si>
    <t>15.04.2021 07:00:08</t>
  </si>
  <si>
    <t>15.04.2021 07:00:09</t>
  </si>
  <si>
    <t>15.04.2021 07:00:11</t>
  </si>
  <si>
    <t>15.04.2021 07:00:12</t>
  </si>
  <si>
    <t>15.04.2021 07:00:14</t>
  </si>
  <si>
    <t>15.04.2021 07:00:15</t>
  </si>
  <si>
    <t>15.04.2021 07:00:17</t>
  </si>
  <si>
    <t>15.04.2021 07:00:18</t>
  </si>
  <si>
    <t>15.04.2021 07:00:44</t>
  </si>
  <si>
    <t>15.04.2021 07:00:46</t>
  </si>
  <si>
    <t>15.04.2021 07:00:47</t>
  </si>
  <si>
    <t>15.04.2021 07:00:49</t>
  </si>
  <si>
    <t>15.04.2021 07:00:52</t>
  </si>
  <si>
    <t>15.04.2021 07:01:24</t>
  </si>
  <si>
    <t>15.04.2021 07:01:27</t>
  </si>
  <si>
    <t>15.04.2021 07:01:28</t>
  </si>
  <si>
    <t>15.04.2021 07:01:30</t>
  </si>
  <si>
    <t>15.04.2021 07:01:31</t>
  </si>
  <si>
    <t>15.04.2021 07:02:57</t>
  </si>
  <si>
    <t>15.04.2021 07:02:59</t>
  </si>
  <si>
    <t>15.04.2021 07:03:00</t>
  </si>
  <si>
    <t>15.04.2021 07:03:02</t>
  </si>
  <si>
    <t>15.04.2021 07:03:03</t>
  </si>
  <si>
    <t>15.04.2021 07:03:05</t>
  </si>
  <si>
    <t>15.04.2021 07:03:06</t>
  </si>
  <si>
    <t>15.04.2021 07:04:39</t>
  </si>
  <si>
    <t>15.04.2021 07:04:40</t>
  </si>
  <si>
    <t>15.04.2021 07:04:42</t>
  </si>
  <si>
    <t>15.04.2021 07:04:43</t>
  </si>
  <si>
    <t>15.04.2021 07:04:45</t>
  </si>
  <si>
    <t>15.04.2021 07:04:46</t>
  </si>
  <si>
    <t>15.04.2021 07:04:48</t>
  </si>
  <si>
    <t>15.04.2021 07:04:49</t>
  </si>
  <si>
    <t>15.04.2021 07:04:51</t>
  </si>
  <si>
    <t>15.04.2021 07:05:10</t>
  </si>
  <si>
    <t>15.04.2021 07:05:12</t>
  </si>
  <si>
    <t>15.04.2021 07:05:15</t>
  </si>
  <si>
    <t>15.04.2021 07:05:16</t>
  </si>
  <si>
    <t>15.04.2021 07:05:18</t>
  </si>
  <si>
    <t>15.04.2021 07:05:19</t>
  </si>
  <si>
    <t>15.04.2021 07:05:21</t>
  </si>
  <si>
    <t>15.04.2021 07:05:54</t>
  </si>
  <si>
    <t>15.04.2021 07:05:55</t>
  </si>
  <si>
    <t>15.04.2021 07:05:57</t>
  </si>
  <si>
    <t>15.04.2021 07:05:58</t>
  </si>
  <si>
    <t>15.04.2021 07:06:00</t>
  </si>
  <si>
    <t>15.04.2021 07:06:01</t>
  </si>
  <si>
    <t>15.04.2021 07:06:03</t>
  </si>
  <si>
    <t>15.04.2021 07:06:06</t>
  </si>
  <si>
    <t>15.04.2021 07:06:07</t>
  </si>
  <si>
    <t>15.04.2021 07:06:09</t>
  </si>
  <si>
    <t>15.04.2021 07:06:10</t>
  </si>
  <si>
    <t>15.04.2021 07:06:12</t>
  </si>
  <si>
    <t>15.04.2021 07:06:13</t>
  </si>
  <si>
    <t>15.04.2021 07:06:15</t>
  </si>
  <si>
    <t>15.04.2021 07:06:17</t>
  </si>
  <si>
    <t>15.04.2021 07:08:07</t>
  </si>
  <si>
    <t>15.04.2021 07:08:09</t>
  </si>
  <si>
    <t>15.04.2021 07:08:10</t>
  </si>
  <si>
    <t>15.04.2021 07:08:12</t>
  </si>
  <si>
    <t>15.04.2021 07:08:13</t>
  </si>
  <si>
    <t>15.04.2021 07:08:15</t>
  </si>
  <si>
    <t>15.04.2021 07:08:27</t>
  </si>
  <si>
    <t>15.04.2021 07:08:28</t>
  </si>
  <si>
    <t>15.04.2021 07:08:30</t>
  </si>
  <si>
    <t>15.04.2021 07:08:31</t>
  </si>
  <si>
    <t>15.04.2021 07:08:33</t>
  </si>
  <si>
    <t>15.04.2021 07:08:36</t>
  </si>
  <si>
    <t>15.04.2021 07:08:40</t>
  </si>
  <si>
    <t>15.04.2021 07:08:42</t>
  </si>
  <si>
    <t>15.04.2021 07:08:43</t>
  </si>
  <si>
    <t>15.04.2021 07:08:45</t>
  </si>
  <si>
    <t>15.04.2021 07:08:46</t>
  </si>
  <si>
    <t>15.04.2021 07:08:48</t>
  </si>
  <si>
    <t>15.04.2021 07:08:49</t>
  </si>
  <si>
    <t>15.04.2021 07:09:01</t>
  </si>
  <si>
    <t>15.04.2021 07:09:03</t>
  </si>
  <si>
    <t>15.04.2021 07:09:04</t>
  </si>
  <si>
    <t>15.04.2021 07:09:06</t>
  </si>
  <si>
    <t>15.04.2021 07:09:09</t>
  </si>
  <si>
    <t>15.04.2021 07:09:10</t>
  </si>
  <si>
    <t>15.04.2021 07:09:13</t>
  </si>
  <si>
    <t>15.04.2021 07:09:15</t>
  </si>
  <si>
    <t>15.04.2021 07:09:18</t>
  </si>
  <si>
    <t>15.04.2021 07:09:19</t>
  </si>
  <si>
    <t>15.04.2021 07:09:21</t>
  </si>
  <si>
    <t>15.04.2021 07:09:22</t>
  </si>
  <si>
    <t>15.04.2021 07:09:24</t>
  </si>
  <si>
    <t>15.04.2021 07:09:25</t>
  </si>
  <si>
    <t>15.04.2021 07:09:27</t>
  </si>
  <si>
    <t>15.04.2021 07:09:28</t>
  </si>
  <si>
    <t>15.04.2021 07:09:30</t>
  </si>
  <si>
    <t>15.04.2021 07:13:00</t>
  </si>
  <si>
    <t>15.04.2021 07:13:01</t>
  </si>
  <si>
    <t>15.04.2021 07:13:03</t>
  </si>
  <si>
    <t>15.04.2021 07:13:04</t>
  </si>
  <si>
    <t>15.04.2021 07:13:06</t>
  </si>
  <si>
    <t>15.04.2021 07:13:07</t>
  </si>
  <si>
    <t>15.04.2021 07:13:09</t>
  </si>
  <si>
    <t>15.04.2021 07:13:10</t>
  </si>
  <si>
    <t>15.04.2021 07:13:12</t>
  </si>
  <si>
    <t>15.04.2021 07:13:13</t>
  </si>
  <si>
    <t>15.04.2021 07:13:15</t>
  </si>
  <si>
    <t>15.04.2021 07:13:16</t>
  </si>
  <si>
    <t>15.04.2021 07:13:18</t>
  </si>
  <si>
    <t>15.04.2021 07:14:16</t>
  </si>
  <si>
    <t>15.04.2021 07:14:21</t>
  </si>
  <si>
    <t>15.04.2021 07:14:25</t>
  </si>
  <si>
    <t>15.04.2021 07:14:52</t>
  </si>
  <si>
    <t>15.04.2021 07:14:54</t>
  </si>
  <si>
    <t>15.04.2021 07:14:55</t>
  </si>
  <si>
    <t>15.04.2021 07:14:57</t>
  </si>
  <si>
    <t>15.04.2021 07:15:00</t>
  </si>
  <si>
    <t>15.04.2021 07:15:01</t>
  </si>
  <si>
    <t>15.04.2021 07:15:03</t>
  </si>
  <si>
    <t>15.04.2021 07:15:04</t>
  </si>
  <si>
    <t>15.04.2021 07:15:06</t>
  </si>
  <si>
    <t>15.04.2021 07:15:07</t>
  </si>
  <si>
    <t>15.04.2021 07:15:09</t>
  </si>
  <si>
    <t>15.04.2021 07:15:10</t>
  </si>
  <si>
    <t>15.04.2021 07:15:12</t>
  </si>
  <si>
    <t>15.04.2021 07:15:15</t>
  </si>
  <si>
    <t>15.04.2021 07:15:37</t>
  </si>
  <si>
    <t>15.04.2021 07:15:39</t>
  </si>
  <si>
    <t>15.04.2021 07:15:40</t>
  </si>
  <si>
    <t>15.04.2021 07:15:42</t>
  </si>
  <si>
    <t>15.04.2021 07:15:43</t>
  </si>
  <si>
    <t>15.04.2021 07:15:45</t>
  </si>
  <si>
    <t>15.04.2021 07:15:46</t>
  </si>
  <si>
    <t>15.04.2021 07:15:48</t>
  </si>
  <si>
    <t>15.04.2021 07:17:10</t>
  </si>
  <si>
    <t>15.04.2021 07:17:46</t>
  </si>
  <si>
    <t>15.04.2021 07:17:48</t>
  </si>
  <si>
    <t>15.04.2021 07:17:49</t>
  </si>
  <si>
    <t>15.04.2021 07:17:51</t>
  </si>
  <si>
    <t>15.04.2021 07:17:52</t>
  </si>
  <si>
    <t>15.04.2021 07:17:54</t>
  </si>
  <si>
    <t>15.04.2021 07:17:55</t>
  </si>
  <si>
    <t>15.04.2021 07:18:33</t>
  </si>
  <si>
    <t>15.04.2021 07:18:34</t>
  </si>
  <si>
    <t>15.04.2021 07:18:36</t>
  </si>
  <si>
    <t>15.04.2021 07:18:37</t>
  </si>
  <si>
    <t>15.04.2021 07:18:39</t>
  </si>
  <si>
    <t>15.04.2021 07:18:40</t>
  </si>
  <si>
    <t>15.04.2021 07:18:42</t>
  </si>
  <si>
    <t>15.04.2021 07:18:52</t>
  </si>
  <si>
    <t>15.04.2021 07:18:54</t>
  </si>
  <si>
    <t>15.04.2021 07:18:55</t>
  </si>
  <si>
    <t>15.04.2021 07:18:57</t>
  </si>
  <si>
    <t>15.04.2021 07:18:58</t>
  </si>
  <si>
    <t>15.04.2021 07:19:00</t>
  </si>
  <si>
    <t>15.04.2021 07:19:01</t>
  </si>
  <si>
    <t>15.04.2021 07:20:06</t>
  </si>
  <si>
    <t>15.04.2021 07:20:07</t>
  </si>
  <si>
    <t>15.04.2021 07:20:09</t>
  </si>
  <si>
    <t>15.04.2021 07:20:10</t>
  </si>
  <si>
    <t>15.04.2021 07:20:12</t>
  </si>
  <si>
    <t>15.04.2021 07:20:13</t>
  </si>
  <si>
    <t>15.04.2021 07:20:15</t>
  </si>
  <si>
    <t>15.04.2021 07:20:16</t>
  </si>
  <si>
    <t>15.04.2021 07:20:22</t>
  </si>
  <si>
    <t>15.04.2021 07:20:24</t>
  </si>
  <si>
    <t>15.04.2021 07:20:25</t>
  </si>
  <si>
    <t>15.04.2021 07:20:27</t>
  </si>
  <si>
    <t>15.04.2021 07:20:28</t>
  </si>
  <si>
    <t>15.04.2021 07:20:30</t>
  </si>
  <si>
    <t>15.04.2021 07:20:31</t>
  </si>
  <si>
    <t>15.04.2021 07:20:33</t>
  </si>
  <si>
    <t>15.04.2021 07:20:34</t>
  </si>
  <si>
    <t>15.04.2021 07:20:45</t>
  </si>
  <si>
    <t>15.04.2021 07:20:46</t>
  </si>
  <si>
    <t>15.04.2021 07:20:49</t>
  </si>
  <si>
    <t>15.04.2021 07:20:51</t>
  </si>
  <si>
    <t>15.04.2021 07:20:54</t>
  </si>
  <si>
    <t>15.04.2021 07:20:55</t>
  </si>
  <si>
    <t>15.04.2021 07:20:57</t>
  </si>
  <si>
    <t>15.04.2021 07:20:58</t>
  </si>
  <si>
    <t>15.04.2021 07:21:00</t>
  </si>
  <si>
    <t>15.04.2021 07:22:24</t>
  </si>
  <si>
    <t>15.04.2021 07:22:25</t>
  </si>
  <si>
    <t>15.04.2021 07:22:27</t>
  </si>
  <si>
    <t>15.04.2021 07:22:28</t>
  </si>
  <si>
    <t>15.04.2021 07:22:30</t>
  </si>
  <si>
    <t>15.04.2021 07:22:31</t>
  </si>
  <si>
    <t>15.04.2021 07:22:33</t>
  </si>
  <si>
    <t>15.04.2021 07:22:34</t>
  </si>
  <si>
    <t>15.04.2021 07:24:06</t>
  </si>
  <si>
    <t>15.04.2021 07:24:07</t>
  </si>
  <si>
    <t>15.04.2021 07:24:09</t>
  </si>
  <si>
    <t>15.04.2021 07:24:10</t>
  </si>
  <si>
    <t>15.04.2021 07:24:33</t>
  </si>
  <si>
    <t>15.04.2021 07:24:34</t>
  </si>
  <si>
    <t>15.04.2021 07:24:36</t>
  </si>
  <si>
    <t>15.04.2021 07:24:37</t>
  </si>
  <si>
    <t>15.04.2021 07:24:39</t>
  </si>
  <si>
    <t>15.04.2021 07:24:40</t>
  </si>
  <si>
    <t>15.04.2021 07:24:42</t>
  </si>
  <si>
    <t>15.04.2021 07:24:43</t>
  </si>
  <si>
    <t>15.04.2021 07:25:56</t>
  </si>
  <si>
    <t>15.04.2021 07:25:57</t>
  </si>
  <si>
    <t>15.04.2021 07:25:59</t>
  </si>
  <si>
    <t>15.04.2021 07:26:00</t>
  </si>
  <si>
    <t>15.04.2021 07:26:02</t>
  </si>
  <si>
    <t>15.04.2021 07:26:03</t>
  </si>
  <si>
    <t>15.04.2021 07:26:05</t>
  </si>
  <si>
    <t>15.04.2021 07:26:06</t>
  </si>
  <si>
    <t>15.04.2021 07:26:08</t>
  </si>
  <si>
    <t>15.04.2021 07:26:09</t>
  </si>
  <si>
    <t>15.04.2021 07:26:12</t>
  </si>
  <si>
    <t>15.04.2021 07:26:15</t>
  </si>
  <si>
    <t>15.04.2021 07:28:57</t>
  </si>
  <si>
    <t>15.04.2021 07:28:59</t>
  </si>
  <si>
    <t>15.04.2021 07:29:00</t>
  </si>
  <si>
    <t>15.04.2021 07:29:02</t>
  </si>
  <si>
    <t>15.04.2021 07:29:03</t>
  </si>
  <si>
    <t>15.04.2021 07:29:05</t>
  </si>
  <si>
    <t>15.04.2021 07:29:06</t>
  </si>
  <si>
    <t>15.04.2021 07:29:32</t>
  </si>
  <si>
    <t>15.04.2021 07:29:33</t>
  </si>
  <si>
    <t>15.04.2021 07:29:35</t>
  </si>
  <si>
    <t>15.04.2021 07:29:36</t>
  </si>
  <si>
    <t>15.04.2021 07:29:38</t>
  </si>
  <si>
    <t>15.04.2021 07:29:39</t>
  </si>
  <si>
    <t>15.04.2021 07:31:54</t>
  </si>
  <si>
    <t>15.04.2021 07:31:56</t>
  </si>
  <si>
    <t>15.04.2021 07:31:57</t>
  </si>
  <si>
    <t>15.04.2021 07:31:59</t>
  </si>
  <si>
    <t>15.04.2021 07:32:00</t>
  </si>
  <si>
    <t>15.04.2021 07:32:02</t>
  </si>
  <si>
    <t>15.04.2021 07:32:03</t>
  </si>
  <si>
    <t>15.04.2021 07:32:45</t>
  </si>
  <si>
    <t>15.04.2021 07:32:47</t>
  </si>
  <si>
    <t>15.04.2021 07:32:48</t>
  </si>
  <si>
    <t>15.04.2021 07:32:50</t>
  </si>
  <si>
    <t>15.04.2021 07:32:51</t>
  </si>
  <si>
    <t>15.04.2021 07:32:53</t>
  </si>
  <si>
    <t>15.04.2021 07:32:54</t>
  </si>
  <si>
    <t>15.04.2021 07:33:39</t>
  </si>
  <si>
    <t>15.04.2021 07:33:40</t>
  </si>
  <si>
    <t>15.04.2021 07:33:42</t>
  </si>
  <si>
    <t>15.04.2021 07:33:43</t>
  </si>
  <si>
    <t>15.04.2021 07:33:45</t>
  </si>
  <si>
    <t>15.04.2021 07:33:46</t>
  </si>
  <si>
    <t>15.04.2021 07:34:46</t>
  </si>
  <si>
    <t>15.04.2021 07:34:48</t>
  </si>
  <si>
    <t>15.04.2021 07:34:49</t>
  </si>
  <si>
    <t>15.04.2021 07:34:51</t>
  </si>
  <si>
    <t>15.04.2021 07:34:52</t>
  </si>
  <si>
    <t>15.04.2021 07:35:51</t>
  </si>
  <si>
    <t>15.04.2021 07:35:52</t>
  </si>
  <si>
    <t>15.04.2021 07:35:54</t>
  </si>
  <si>
    <t>15.04.2021 07:35:56</t>
  </si>
  <si>
    <t>15.04.2021 07:35:57</t>
  </si>
  <si>
    <t>15.04.2021 07:35:59</t>
  </si>
  <si>
    <t>15.04.2021 07:36:00</t>
  </si>
  <si>
    <t>15.04.2021 07:36:02</t>
  </si>
  <si>
    <t>15.04.2021 07:36:03</t>
  </si>
  <si>
    <t>15.04.2021 07:36:05</t>
  </si>
  <si>
    <t>15.04.2021 07:36:26</t>
  </si>
  <si>
    <t>15.04.2021 07:36:27</t>
  </si>
  <si>
    <t>15.04.2021 07:36:29</t>
  </si>
  <si>
    <t>15.04.2021 07:36:30</t>
  </si>
  <si>
    <t>15.04.2021 07:36:32</t>
  </si>
  <si>
    <t>15.04.2021 07:36:33</t>
  </si>
  <si>
    <t>15.04.2021 07:36:35</t>
  </si>
  <si>
    <t>15.04.2021 07:36:36</t>
  </si>
  <si>
    <t>15.04.2021 07:37:04</t>
  </si>
  <si>
    <t>15.04.2021 07:37:06</t>
  </si>
  <si>
    <t>15.04.2021 07:37:07</t>
  </si>
  <si>
    <t>15.04.2021 07:37:09</t>
  </si>
  <si>
    <t>15.04.2021 07:37:10</t>
  </si>
  <si>
    <t>15.04.2021 07:37:12</t>
  </si>
  <si>
    <t>15.04.2021 07:37:13</t>
  </si>
  <si>
    <t>15.04.2021 07:37:19</t>
  </si>
  <si>
    <t>15.04.2021 07:37:21</t>
  </si>
  <si>
    <t>15.04.2021 07:37:22</t>
  </si>
  <si>
    <t>15.04.2021 07:37:24</t>
  </si>
  <si>
    <t>15.04.2021 07:37:25</t>
  </si>
  <si>
    <t>15.04.2021 07:37:27</t>
  </si>
  <si>
    <t>15.04.2021 07:37:28</t>
  </si>
  <si>
    <t>15.04.2021 07:39:10</t>
  </si>
  <si>
    <t>15.04.2021 07:39:12</t>
  </si>
  <si>
    <t>15.04.2021 07:39:13</t>
  </si>
  <si>
    <t>15.04.2021 07:39:15</t>
  </si>
  <si>
    <t>15.04.2021 07:39:16</t>
  </si>
  <si>
    <t>15.04.2021 07:39:18</t>
  </si>
  <si>
    <t>15.04.2021 07:39:19</t>
  </si>
  <si>
    <t>15.04.2021 07:43:39</t>
  </si>
  <si>
    <t>15.04.2021 07:43:40</t>
  </si>
  <si>
    <t>15.04.2021 07:43:42</t>
  </si>
  <si>
    <t>15.04.2021 07:43:43</t>
  </si>
  <si>
    <t>15.04.2021 07:43:45</t>
  </si>
  <si>
    <t>15.04.2021 07:43:46</t>
  </si>
  <si>
    <t>15.04.2021 07:43:48</t>
  </si>
  <si>
    <t>15.04.2021 07:43:49</t>
  </si>
  <si>
    <t>15.04.2021 07:43:51</t>
  </si>
  <si>
    <t>15.04.2021 07:45:54</t>
  </si>
  <si>
    <t>15.04.2021 07:45:56</t>
  </si>
  <si>
    <t>15.04.2021 07:45:57</t>
  </si>
  <si>
    <t>15.04.2021 07:45:59</t>
  </si>
  <si>
    <t>15.04.2021 07:46:02</t>
  </si>
  <si>
    <t>15.04.2021 07:46:06</t>
  </si>
  <si>
    <t>15.04.2021 07:46:08</t>
  </si>
  <si>
    <t>15.04.2021 07:46:09</t>
  </si>
  <si>
    <t>15.04.2021 07:46:26</t>
  </si>
  <si>
    <t>15.04.2021 07:46:27</t>
  </si>
  <si>
    <t>15.04.2021 07:46:29</t>
  </si>
  <si>
    <t>15.04.2021 07:46:30</t>
  </si>
  <si>
    <t>15.04.2021 07:46:32</t>
  </si>
  <si>
    <t>15.04.2021 07:46:33</t>
  </si>
  <si>
    <t>15.04.2021 07:46:35</t>
  </si>
  <si>
    <t>15.04.2021 07:47:28</t>
  </si>
  <si>
    <t>15.04.2021 07:47:30</t>
  </si>
  <si>
    <t>15.04.2021 07:47:31</t>
  </si>
  <si>
    <t>15.04.2021 07:47:33</t>
  </si>
  <si>
    <t>15.04.2021 07:47:34</t>
  </si>
  <si>
    <t>15.04.2021 07:47:36</t>
  </si>
  <si>
    <t>15.04.2021 07:47:37</t>
  </si>
  <si>
    <t>15.04.2021 07:47:55</t>
  </si>
  <si>
    <t>15.04.2021 07:47:57</t>
  </si>
  <si>
    <t>15.04.2021 07:47:58</t>
  </si>
  <si>
    <t>15.04.2021 07:48:00</t>
  </si>
  <si>
    <t>15.04.2021 07:48:01</t>
  </si>
  <si>
    <t>15.04.2021 07:48:03</t>
  </si>
  <si>
    <t>15.04.2021 07:48:04</t>
  </si>
  <si>
    <t>15.04.2021 07:49:24</t>
  </si>
  <si>
    <t>15.04.2021 07:49:25</t>
  </si>
  <si>
    <t>15.04.2021 07:49:27</t>
  </si>
  <si>
    <t>15.04.2021 07:49:28</t>
  </si>
  <si>
    <t>15.04.2021 07:49:30</t>
  </si>
  <si>
    <t>15.04.2021 07:49:31</t>
  </si>
  <si>
    <t>15.04.2021 07:49:33</t>
  </si>
  <si>
    <t>15.04.2021 07:49:34</t>
  </si>
  <si>
    <t>15.04.2021 07:49:36</t>
  </si>
  <si>
    <t>15.04.2021 07:53:22</t>
  </si>
  <si>
    <t>15.04.2021 07:53:24</t>
  </si>
  <si>
    <t>15.04.2021 07:53:25</t>
  </si>
  <si>
    <t>15.04.2021 07:53:27</t>
  </si>
  <si>
    <t>15.04.2021 07:53:28</t>
  </si>
  <si>
    <t>15.04.2021 07:53:30</t>
  </si>
  <si>
    <t>15.04.2021 07:53:31</t>
  </si>
  <si>
    <t>15.04.2021 07:55:43</t>
  </si>
  <si>
    <t>15.04.2021 07:55:45</t>
  </si>
  <si>
    <t>15.04.2021 07:55:46</t>
  </si>
  <si>
    <t>15.04.2021 07:55:48</t>
  </si>
  <si>
    <t>15.04.2021 07:55:49</t>
  </si>
  <si>
    <t>15.04.2021 07:55:51</t>
  </si>
  <si>
    <t>15.04.2021 07:55:52</t>
  </si>
  <si>
    <t>15.04.2021 07:55:54</t>
  </si>
  <si>
    <t>15.04.2021 07:55:55</t>
  </si>
  <si>
    <t>15.04.2021 07:55:57</t>
  </si>
  <si>
    <t>15.04.2021 07:55:58</t>
  </si>
  <si>
    <t>15.04.2021 08:04:43</t>
  </si>
  <si>
    <t>15.04.2021 08:04:46</t>
  </si>
  <si>
    <t>15.04.2021 08:09:07</t>
  </si>
  <si>
    <t>15.04.2021 08:09:09</t>
  </si>
  <si>
    <t>15.04.2021 08:09:10</t>
  </si>
  <si>
    <t>15.04.2021 08:09:12</t>
  </si>
  <si>
    <t>15.04.2021 08:09:13</t>
  </si>
  <si>
    <t>15.04.2021 08:09:15</t>
  </si>
  <si>
    <t>15.04.2021 08:09:16</t>
  </si>
  <si>
    <t>15.04.2021 08:09:18</t>
  </si>
  <si>
    <t>15.04.2021 08:09:19</t>
  </si>
  <si>
    <t>15.04.2021 08:09:34</t>
  </si>
  <si>
    <t>15.04.2021 08:09:36</t>
  </si>
  <si>
    <t>15.04.2021 08:09:37</t>
  </si>
  <si>
    <t>15.04.2021 08:09:39</t>
  </si>
  <si>
    <t>15.04.2021 08:09:40</t>
  </si>
  <si>
    <t>15.04.2021 08:09:42</t>
  </si>
  <si>
    <t>15.04.2021 08:09:43</t>
  </si>
  <si>
    <t>15.04.2021 08:12:16</t>
  </si>
  <si>
    <t>15.04.2021 08:12:18</t>
  </si>
  <si>
    <t>15.04.2021 08:12:19</t>
  </si>
  <si>
    <t>15.04.2021 08:12:21</t>
  </si>
  <si>
    <t>15.04.2021 08:12:22</t>
  </si>
  <si>
    <t>15.04.2021 08:12:24</t>
  </si>
  <si>
    <t>15.04.2021 08:12:25</t>
  </si>
  <si>
    <t>15.04.2021 08:12:27</t>
  </si>
  <si>
    <t>15.04.2021 08:15:49</t>
  </si>
  <si>
    <t>15.04.2021 08:15:51</t>
  </si>
  <si>
    <t>15.04.2021 08:15:52</t>
  </si>
  <si>
    <t>15.04.2021 08:15:54</t>
  </si>
  <si>
    <t>15.04.2021 08:15:55</t>
  </si>
  <si>
    <t>15.04.2021 08:15:57</t>
  </si>
  <si>
    <t>15.04.2021 08:15:58</t>
  </si>
  <si>
    <t>15.04.2021 08:16:00</t>
  </si>
  <si>
    <t>15.04.2021 08:19:24</t>
  </si>
  <si>
    <t>15.04.2021 08:19:25</t>
  </si>
  <si>
    <t>15.04.2021 08:19:27</t>
  </si>
  <si>
    <t>15.04.2021 08:19:28</t>
  </si>
  <si>
    <t>15.04.2021 08:19:30</t>
  </si>
  <si>
    <t>15.04.2021 08:19:31</t>
  </si>
  <si>
    <t>15.04.2021 08:19:33</t>
  </si>
  <si>
    <t>15.04.2021 08:21:00</t>
  </si>
  <si>
    <t>15.04.2021 08:22:28</t>
  </si>
  <si>
    <t>15.04.2021 08:22:30</t>
  </si>
  <si>
    <t>15.04.2021 08:22:31</t>
  </si>
  <si>
    <t>15.04.2021 08:22:33</t>
  </si>
  <si>
    <t>15.04.2021 08:22:34</t>
  </si>
  <si>
    <t>15.04.2021 08:22:36</t>
  </si>
  <si>
    <t>15.04.2021 08:22:37</t>
  </si>
  <si>
    <t>15.04.2021 08:22:39</t>
  </si>
  <si>
    <t>15.04.2021 08:25:00</t>
  </si>
  <si>
    <t>15.04.2021 08:25:01</t>
  </si>
  <si>
    <t>15.04.2021 08:25:03</t>
  </si>
  <si>
    <t>15.04.2021 08:25:04</t>
  </si>
  <si>
    <t>15.04.2021 08:25:06</t>
  </si>
  <si>
    <t>15.04.2021 08:27:24</t>
  </si>
  <si>
    <t>15.04.2021 08:27:25</t>
  </si>
  <si>
    <t>15.04.2021 08:27:27</t>
  </si>
  <si>
    <t>15.04.2021 08:27:28</t>
  </si>
  <si>
    <t>15.04.2021 08:27:30</t>
  </si>
  <si>
    <t>15.04.2021 08:27:31</t>
  </si>
  <si>
    <t>15.04.2021 08:27:33</t>
  </si>
  <si>
    <t>15.04.2021 08:28:49</t>
  </si>
  <si>
    <t>15.04.2021 08:28:51</t>
  </si>
  <si>
    <t>15.04.2021 08:28:52</t>
  </si>
  <si>
    <t>15.04.2021 08:28:54</t>
  </si>
  <si>
    <t>15.04.2021 08:28:55</t>
  </si>
  <si>
    <t>15.04.2021 08:28:57</t>
  </si>
  <si>
    <t>15.04.2021 08:28:58</t>
  </si>
  <si>
    <t>15.04.2021 08:29:00</t>
  </si>
  <si>
    <t>15.04.2021 08:31:25</t>
  </si>
  <si>
    <t>15.04.2021 08:31:27</t>
  </si>
  <si>
    <t>15.04.2021 08:31:28</t>
  </si>
  <si>
    <t>15.04.2021 08:31:30</t>
  </si>
  <si>
    <t>15.04.2021 08:31:31</t>
  </si>
  <si>
    <t>15.04.2021 08:31:33</t>
  </si>
  <si>
    <t>15.04.2021 08:31:34</t>
  </si>
  <si>
    <t>15.04.2021 08:31:36</t>
  </si>
  <si>
    <t>15.04.2021 08:32:36</t>
  </si>
  <si>
    <t>15.04.2021 08:32:37</t>
  </si>
  <si>
    <t>15.04.2021 08:32:39</t>
  </si>
  <si>
    <t>15.04.2021 08:32:40</t>
  </si>
  <si>
    <t>15.04.2021 08:32:42</t>
  </si>
  <si>
    <t>15.04.2021 08:32:43</t>
  </si>
  <si>
    <t>15.04.2021 08:32:45</t>
  </si>
  <si>
    <t>15.04.2021 08:32:46</t>
  </si>
  <si>
    <t>15.04.2021 08:32:48</t>
  </si>
  <si>
    <t>15.04.2021 08:32:49</t>
  </si>
  <si>
    <t>15.04.2021 08:32:51</t>
  </si>
  <si>
    <t>15.04.2021 08:33:28</t>
  </si>
  <si>
    <t>15.04.2021 08:33:30</t>
  </si>
  <si>
    <t>15.04.2021 08:33:31</t>
  </si>
  <si>
    <t>15.04.2021 08:33:33</t>
  </si>
  <si>
    <t>15.04.2021 08:33:34</t>
  </si>
  <si>
    <t>15.04.2021 08:33:36</t>
  </si>
  <si>
    <t>15.04.2021 08:33:37</t>
  </si>
  <si>
    <t>15.04.2021 08:33:39</t>
  </si>
  <si>
    <t>15.04.2021 08:33:40</t>
  </si>
  <si>
    <t>15.04.2021 08:33:42</t>
  </si>
  <si>
    <t>15.04.2021 08:33:43</t>
  </si>
  <si>
    <t>15.04.2021 08:33:45</t>
  </si>
  <si>
    <t>15.04.2021 08:33:46</t>
  </si>
  <si>
    <t>15.04.2021 08:34:04</t>
  </si>
  <si>
    <t>15.04.2021 08:34:06</t>
  </si>
  <si>
    <t>15.04.2021 08:34:07</t>
  </si>
  <si>
    <t>15.04.2021 08:34:09</t>
  </si>
  <si>
    <t>15.04.2021 08:34:10</t>
  </si>
  <si>
    <t>15.04.2021 08:34:12</t>
  </si>
  <si>
    <t>15.04.2021 08:34:13</t>
  </si>
  <si>
    <t>15.04.2021 08:35:15</t>
  </si>
  <si>
    <t>15.04.2021 08:35:16</t>
  </si>
  <si>
    <t>15.04.2021 08:35:18</t>
  </si>
  <si>
    <t>15.04.2021 08:35:19</t>
  </si>
  <si>
    <t>15.04.2021 08:35:21</t>
  </si>
  <si>
    <t>15.04.2021 08:35:22</t>
  </si>
  <si>
    <t>15.04.2021 08:35:24</t>
  </si>
  <si>
    <t>15.04.2021 08:37:33</t>
  </si>
  <si>
    <t>15.04.2021 08:37:34</t>
  </si>
  <si>
    <t>15.04.2021 08:37:36</t>
  </si>
  <si>
    <t>15.04.2021 08:37:37</t>
  </si>
  <si>
    <t>15.04.2021 08:37:39</t>
  </si>
  <si>
    <t>15.04.2021 08:37:40</t>
  </si>
  <si>
    <t>15.04.2021 08:37:42</t>
  </si>
  <si>
    <t>15.04.2021 08:37:43</t>
  </si>
  <si>
    <t>15.04.2021 08:37:45</t>
  </si>
  <si>
    <t>15.04.2021 08:37:46</t>
  </si>
  <si>
    <t>15.04.2021 08:37:48</t>
  </si>
  <si>
    <t>15.04.2021 08:38:16</t>
  </si>
  <si>
    <t>15.04.2021 08:38:18</t>
  </si>
  <si>
    <t>15.04.2021 08:38:19</t>
  </si>
  <si>
    <t>15.04.2021 08:38:21</t>
  </si>
  <si>
    <t>15.04.2021 08:38:22</t>
  </si>
  <si>
    <t>15.04.2021 08:38:24</t>
  </si>
  <si>
    <t>15.04.2021 08:38:25</t>
  </si>
  <si>
    <t>15.04.2021 08:41:48</t>
  </si>
  <si>
    <t>15.04.2021 08:41:49</t>
  </si>
  <si>
    <t>15.04.2021 08:41:51</t>
  </si>
  <si>
    <t>15.04.2021 08:41:52</t>
  </si>
  <si>
    <t>15.04.2021 08:41:54</t>
  </si>
  <si>
    <t>15.04.2021 08:41:55</t>
  </si>
  <si>
    <t>15.04.2021 08:42:01</t>
  </si>
  <si>
    <t>15.04.2021 08:42:03</t>
  </si>
  <si>
    <t>15.04.2021 08:42:04</t>
  </si>
  <si>
    <t>15.04.2021 08:42:06</t>
  </si>
  <si>
    <t>15.04.2021 08:42:07</t>
  </si>
  <si>
    <t>15.04.2021 08:42:10</t>
  </si>
  <si>
    <t>15.04.2021 08:42:15</t>
  </si>
  <si>
    <t>15.04.2021 08:42:16</t>
  </si>
  <si>
    <t>15.04.2021 08:42:18</t>
  </si>
  <si>
    <t>15.04.2021 08:42:21</t>
  </si>
  <si>
    <t>15.04.2021 08:42:22</t>
  </si>
  <si>
    <t>15.04.2021 08:42:25</t>
  </si>
  <si>
    <t>15.04.2021 08:42:27</t>
  </si>
  <si>
    <t>15.04.2021 08:42:28</t>
  </si>
  <si>
    <t>15.04.2021 08:42:30</t>
  </si>
  <si>
    <t>15.04.2021 08:42:31</t>
  </si>
  <si>
    <t>15.04.2021 08:42:33</t>
  </si>
  <si>
    <t>15.04.2021 08:42:52</t>
  </si>
  <si>
    <t>15.04.2021 08:42:54</t>
  </si>
  <si>
    <t>15.04.2021 08:42:55</t>
  </si>
  <si>
    <t>15.04.2021 08:42:57</t>
  </si>
  <si>
    <t>15.04.2021 08:42:58</t>
  </si>
  <si>
    <t>15.04.2021 08:43:00</t>
  </si>
  <si>
    <t>15.04.2021 08:43:01</t>
  </si>
  <si>
    <t>15.04.2021 08:43:09</t>
  </si>
  <si>
    <t>15.04.2021 08:43:10</t>
  </si>
  <si>
    <t>15.04.2021 08:43:12</t>
  </si>
  <si>
    <t>15.04.2021 08:43:13</t>
  </si>
  <si>
    <t>15.04.2021 08:43:15</t>
  </si>
  <si>
    <t>15.04.2021 08:43:16</t>
  </si>
  <si>
    <t>15.04.2021 08:43:18</t>
  </si>
  <si>
    <t>15.04.2021 08:43:19</t>
  </si>
  <si>
    <t>15.04.2021 08:43:21</t>
  </si>
  <si>
    <t>15.04.2021 08:46:19</t>
  </si>
  <si>
    <t>15.04.2021 08:46:21</t>
  </si>
  <si>
    <t>15.04.2021 08:46:22</t>
  </si>
  <si>
    <t>15.04.2021 08:46:24</t>
  </si>
  <si>
    <t>15.04.2021 08:46:25</t>
  </si>
  <si>
    <t>15.04.2021 08:46:27</t>
  </si>
  <si>
    <t>15.04.2021 08:46:28</t>
  </si>
  <si>
    <t>15.04.2021 08:46:30</t>
  </si>
  <si>
    <t>15.04.2021 08:46:31</t>
  </si>
  <si>
    <t>15.04.2021 08:47:21</t>
  </si>
  <si>
    <t>15.04.2021 08:47:22</t>
  </si>
  <si>
    <t>15.04.2021 08:47:24</t>
  </si>
  <si>
    <t>15.04.2021 08:47:25</t>
  </si>
  <si>
    <t>15.04.2021 08:47:27</t>
  </si>
  <si>
    <t>15.04.2021 08:47:28</t>
  </si>
  <si>
    <t>15.04.2021 08:47:31</t>
  </si>
  <si>
    <t>15.04.2021 08:47:34</t>
  </si>
  <si>
    <t>15.04.2021 08:47:36</t>
  </si>
  <si>
    <t>15.04.2021 08:47:37</t>
  </si>
  <si>
    <t>15.04.2021 08:47:39</t>
  </si>
  <si>
    <t>15.04.2021 08:47:40</t>
  </si>
  <si>
    <t>15.04.2021 08:47:42</t>
  </si>
  <si>
    <t>15.04.2021 08:47:43</t>
  </si>
  <si>
    <t>15.04.2021 08:47:45</t>
  </si>
  <si>
    <t>15.04.2021 08:47:46</t>
  </si>
  <si>
    <t>15.04.2021 08:47:48</t>
  </si>
  <si>
    <t>15.04.2021 08:47:49</t>
  </si>
  <si>
    <t>15.04.2021 08:47:51</t>
  </si>
  <si>
    <t>15.04.2021 08:47:52</t>
  </si>
  <si>
    <t>15.04.2021 08:47:54</t>
  </si>
  <si>
    <t>15.04.2021 08:47:55</t>
  </si>
  <si>
    <t>15.04.2021 08:47:57</t>
  </si>
  <si>
    <t>15.04.2021 08:48:47</t>
  </si>
  <si>
    <t>15.04.2021 08:48:48</t>
  </si>
  <si>
    <t>15.04.2021 08:48:50</t>
  </si>
  <si>
    <t>15.04.2021 08:48:51</t>
  </si>
  <si>
    <t>15.04.2021 08:48:53</t>
  </si>
  <si>
    <t>15.04.2021 08:48:54</t>
  </si>
  <si>
    <t>15.04.2021 08:48:56</t>
  </si>
  <si>
    <t>15.04.2021 08:48:57</t>
  </si>
  <si>
    <t>15.04.2021 08:48:59</t>
  </si>
  <si>
    <t>15.04.2021 08:49:02</t>
  </si>
  <si>
    <t>15.04.2021 08:49:03</t>
  </si>
  <si>
    <t>15.04.2021 08:49:05</t>
  </si>
  <si>
    <t>15.04.2021 08:49:06</t>
  </si>
  <si>
    <t>15.04.2021 08:49:08</t>
  </si>
  <si>
    <t>15.04.2021 08:49:09</t>
  </si>
  <si>
    <t>15.04.2021 08:49:11</t>
  </si>
  <si>
    <t>15.04.2021 08:49:12</t>
  </si>
  <si>
    <t>15.04.2021 08:50:13</t>
  </si>
  <si>
    <t>15.04.2021 08:50:15</t>
  </si>
  <si>
    <t>15.04.2021 08:50:16</t>
  </si>
  <si>
    <t>15.04.2021 08:50:19</t>
  </si>
  <si>
    <t>15.04.2021 08:50:21</t>
  </si>
  <si>
    <t>15.04.2021 08:50:22</t>
  </si>
  <si>
    <t>15.04.2021 08:50:24</t>
  </si>
  <si>
    <t>15.04.2021 08:50:40</t>
  </si>
  <si>
    <t>15.04.2021 08:50:42</t>
  </si>
  <si>
    <t>15.04.2021 08:50:43</t>
  </si>
  <si>
    <t>15.04.2021 08:50:45</t>
  </si>
  <si>
    <t>15.04.2021 08:50:46</t>
  </si>
  <si>
    <t>15.04.2021 08:50:48</t>
  </si>
  <si>
    <t>15.04.2021 08:50:49</t>
  </si>
  <si>
    <t>15.04.2021 08:50:57</t>
  </si>
  <si>
    <t>15.04.2021 08:50:58</t>
  </si>
  <si>
    <t>15.04.2021 08:51:01</t>
  </si>
  <si>
    <t>15.04.2021 08:51:03</t>
  </si>
  <si>
    <t>15.04.2021 08:51:04</t>
  </si>
  <si>
    <t>15.04.2021 08:51:06</t>
  </si>
  <si>
    <t>15.04.2021 08:51:54</t>
  </si>
  <si>
    <t>15.04.2021 08:51:56</t>
  </si>
  <si>
    <t>15.04.2021 08:51:57</t>
  </si>
  <si>
    <t>15.04.2021 08:51:59</t>
  </si>
  <si>
    <t>15.04.2021 08:52:00</t>
  </si>
  <si>
    <t>15.04.2021 08:52:02</t>
  </si>
  <si>
    <t>15.04.2021 08:52:03</t>
  </si>
  <si>
    <t>15.04.2021 08:52:05</t>
  </si>
  <si>
    <t>15.04.2021 08:52:06</t>
  </si>
  <si>
    <t>15.04.2021 08:52:49</t>
  </si>
  <si>
    <t>15.04.2021 08:52:50</t>
  </si>
  <si>
    <t>15.04.2021 08:52:52</t>
  </si>
  <si>
    <t>15.04.2021 08:52:53</t>
  </si>
  <si>
    <t>15.04.2021 08:52:55</t>
  </si>
  <si>
    <t>15.04.2021 08:52:56</t>
  </si>
  <si>
    <t>15.04.2021 08:52:58</t>
  </si>
  <si>
    <t>15.04.2021 08:52:59</t>
  </si>
  <si>
    <t>15.04.2021 08:53:01</t>
  </si>
  <si>
    <t>15.04.2021 08:53:02</t>
  </si>
  <si>
    <t>15.04.2021 08:53:05</t>
  </si>
  <si>
    <t>15.04.2021 08:55:04</t>
  </si>
  <si>
    <t>15.04.2021 08:55:06</t>
  </si>
  <si>
    <t>15.04.2021 08:55:07</t>
  </si>
  <si>
    <t>15.04.2021 08:55:09</t>
  </si>
  <si>
    <t>15.04.2021 08:55:10</t>
  </si>
  <si>
    <t>15.04.2021 08:55:12</t>
  </si>
  <si>
    <t>15.04.2021 08:55:13</t>
  </si>
  <si>
    <t>15.04.2021 08:56:39</t>
  </si>
  <si>
    <t>15.04.2021 08:56:40</t>
  </si>
  <si>
    <t>15.04.2021 08:56:42</t>
  </si>
  <si>
    <t>15.04.2021 08:56:43</t>
  </si>
  <si>
    <t>15.04.2021 08:56:45</t>
  </si>
  <si>
    <t>15.04.2021 08:56:46</t>
  </si>
  <si>
    <t>15.04.2021 08:56:48</t>
  </si>
  <si>
    <t>15.04.2021 08:56:49</t>
  </si>
  <si>
    <t>15.04.2021 08:56:51</t>
  </si>
  <si>
    <t>15.04.2021 08:56:58</t>
  </si>
  <si>
    <t>15.04.2021 08:57:01</t>
  </si>
  <si>
    <t>15.04.2021 08:57:03</t>
  </si>
  <si>
    <t>15.04.2021 08:57:18</t>
  </si>
  <si>
    <t>15.04.2021 08:57:20</t>
  </si>
  <si>
    <t>15.04.2021 08:57:21</t>
  </si>
  <si>
    <t>15.04.2021 08:57:23</t>
  </si>
  <si>
    <t>15.04.2021 08:57:24</t>
  </si>
  <si>
    <t>15.04.2021 08:59:22</t>
  </si>
  <si>
    <t>15.04.2021 08:59:24</t>
  </si>
  <si>
    <t>15.04.2021 08:59:25</t>
  </si>
  <si>
    <t>15.04.2021 08:59:27</t>
  </si>
  <si>
    <t>15.04.2021 08:59:28</t>
  </si>
  <si>
    <t>15.04.2021 08:59:30</t>
  </si>
  <si>
    <t>15.04.2021 08:59:39</t>
  </si>
  <si>
    <t>15.04.2021 08:59:40</t>
  </si>
  <si>
    <t>15.04.2021 08:59:42</t>
  </si>
  <si>
    <t>15.04.2021 08:59:43</t>
  </si>
  <si>
    <t>15.04.2021 08:59:45</t>
  </si>
  <si>
    <t>15.04.2021 08:59:46</t>
  </si>
  <si>
    <t>15.04.2021 08:59:48</t>
  </si>
  <si>
    <t>15.04.2021 09:01:18</t>
  </si>
  <si>
    <t>15.04.2021 09:01:19</t>
  </si>
  <si>
    <t>15.04.2021 09:01:21</t>
  </si>
  <si>
    <t>15.04.2021 09:01:22</t>
  </si>
  <si>
    <t>15.04.2021 09:01:24</t>
  </si>
  <si>
    <t>15.04.2021 09:01:25</t>
  </si>
  <si>
    <t>15.04.2021 09:01:27</t>
  </si>
  <si>
    <t>15.04.2021 09:01:28</t>
  </si>
  <si>
    <t>15.04.2021 09:01:30</t>
  </si>
  <si>
    <t>15.04.2021 09:01:31</t>
  </si>
  <si>
    <t>15.04.2021 09:01:33</t>
  </si>
  <si>
    <t>15.04.2021 09:01:57</t>
  </si>
  <si>
    <t>15.04.2021 09:02:24</t>
  </si>
  <si>
    <t>15.04.2021 09:02:25</t>
  </si>
  <si>
    <t>15.04.2021 09:02:27</t>
  </si>
  <si>
    <t>15.04.2021 09:02:28</t>
  </si>
  <si>
    <t>15.04.2021 09:02:30</t>
  </si>
  <si>
    <t>15.04.2021 09:02:31</t>
  </si>
  <si>
    <t>15.04.2021 09:02:33</t>
  </si>
  <si>
    <t>15.04.2021 09:02:34</t>
  </si>
  <si>
    <t>15.04.2021 09:02:36</t>
  </si>
  <si>
    <t>15.04.2021 09:02:37</t>
  </si>
  <si>
    <t>15.04.2021 09:02:39</t>
  </si>
  <si>
    <t>15.04.2021 09:02:40</t>
  </si>
  <si>
    <t>15.04.2021 09:02:42</t>
  </si>
  <si>
    <t>15.04.2021 09:03:45</t>
  </si>
  <si>
    <t>15.04.2021 09:03:46</t>
  </si>
  <si>
    <t>15.04.2021 09:03:48</t>
  </si>
  <si>
    <t>15.04.2021 09:03:49</t>
  </si>
  <si>
    <t>15.04.2021 09:03:51</t>
  </si>
  <si>
    <t>15.04.2021 09:03:52</t>
  </si>
  <si>
    <t>15.04.2021 09:03:54</t>
  </si>
  <si>
    <t>15.04.2021 09:03:55</t>
  </si>
  <si>
    <t>15.04.2021 09:03:57</t>
  </si>
  <si>
    <t>15.04.2021 09:04:01</t>
  </si>
  <si>
    <t>15.04.2021 09:04:03</t>
  </si>
  <si>
    <t>15.04.2021 09:04:04</t>
  </si>
  <si>
    <t>15.04.2021 09:04:06</t>
  </si>
  <si>
    <t>15.04.2021 09:04:07</t>
  </si>
  <si>
    <t>15.04.2021 09:06:10</t>
  </si>
  <si>
    <t>15.04.2021 09:06:13</t>
  </si>
  <si>
    <t>15.04.2021 09:06:15</t>
  </si>
  <si>
    <t>15.04.2021 09:06:16</t>
  </si>
  <si>
    <t>15.04.2021 09:06:18</t>
  </si>
  <si>
    <t>15.04.2021 09:06:19</t>
  </si>
  <si>
    <t>15.04.2021 09:06:21</t>
  </si>
  <si>
    <t>15.04.2021 09:06:22</t>
  </si>
  <si>
    <t>15.04.2021 09:09:37</t>
  </si>
  <si>
    <t>15.04.2021 09:09:40</t>
  </si>
  <si>
    <t>15.04.2021 09:09:42</t>
  </si>
  <si>
    <t>15.04.2021 09:09:43</t>
  </si>
  <si>
    <t>15.04.2021 09:09:45</t>
  </si>
  <si>
    <t>15.04.2021 09:09:46</t>
  </si>
  <si>
    <t>15.04.2021 09:09:48</t>
  </si>
  <si>
    <t>15.04.2021 09:09:49</t>
  </si>
  <si>
    <t>15.04.2021 09:09:51</t>
  </si>
  <si>
    <t>15.04.2021 09:13:30</t>
  </si>
  <si>
    <t>15.04.2021 09:13:31</t>
  </si>
  <si>
    <t>15.04.2021 09:13:33</t>
  </si>
  <si>
    <t>15.04.2021 09:13:34</t>
  </si>
  <si>
    <t>15.04.2021 09:13:36</t>
  </si>
  <si>
    <t>15.04.2021 09:13:37</t>
  </si>
  <si>
    <t>15.04.2021 09:13:39</t>
  </si>
  <si>
    <t>15.04.2021 09:13:40</t>
  </si>
  <si>
    <t>15.04.2021 09:13:42</t>
  </si>
  <si>
    <t>15.04.2021 09:14:45</t>
  </si>
  <si>
    <t>15.04.2021 09:14:46</t>
  </si>
  <si>
    <t>15.04.2021 09:14:48</t>
  </si>
  <si>
    <t>15.04.2021 09:14:49</t>
  </si>
  <si>
    <t>15.04.2021 09:14:51</t>
  </si>
  <si>
    <t>15.04.2021 09:14:52</t>
  </si>
  <si>
    <t>15.04.2021 09:14:54</t>
  </si>
  <si>
    <t>15.04.2021 09:14:55</t>
  </si>
  <si>
    <t>15.04.2021 09:14:57</t>
  </si>
  <si>
    <t>15.04.2021 09:16:07</t>
  </si>
  <si>
    <t>15.04.2021 09:16:09</t>
  </si>
  <si>
    <t>15.04.2021 09:16:10</t>
  </si>
  <si>
    <t>15.04.2021 09:16:12</t>
  </si>
  <si>
    <t>15.04.2021 09:16:13</t>
  </si>
  <si>
    <t>15.04.2021 09:16:15</t>
  </si>
  <si>
    <t>15.04.2021 09:17:18</t>
  </si>
  <si>
    <t>15.04.2021 09:17:19</t>
  </si>
  <si>
    <t>15.04.2021 09:17:21</t>
  </si>
  <si>
    <t>15.04.2021 09:17:22</t>
  </si>
  <si>
    <t>15.04.2021 09:17:24</t>
  </si>
  <si>
    <t>15.04.2021 09:17:25</t>
  </si>
  <si>
    <t>15.04.2021 09:17:51</t>
  </si>
  <si>
    <t>15.04.2021 09:17:52</t>
  </si>
  <si>
    <t>15.04.2021 09:17:54</t>
  </si>
  <si>
    <t>15.04.2021 09:17:55</t>
  </si>
  <si>
    <t>15.04.2021 09:17:57</t>
  </si>
  <si>
    <t>15.04.2021 09:17:58</t>
  </si>
  <si>
    <t>15.04.2021 09:18:00</t>
  </si>
  <si>
    <t>15.04.2021 09:18:01</t>
  </si>
  <si>
    <t>15.04.2021 09:18:03</t>
  </si>
  <si>
    <t>15.04.2021 09:18:53</t>
  </si>
  <si>
    <t>15.04.2021 09:18:56</t>
  </si>
  <si>
    <t>15.04.2021 09:18:57</t>
  </si>
  <si>
    <t>15.04.2021 09:18:59</t>
  </si>
  <si>
    <t>15.04.2021 09:19:00</t>
  </si>
  <si>
    <t>15.04.2021 09:19:02</t>
  </si>
  <si>
    <t>15.04.2021 09:19:03</t>
  </si>
  <si>
    <t>15.04.2021 09:19:05</t>
  </si>
  <si>
    <t>15.04.2021 09:19:08</t>
  </si>
  <si>
    <t>15.04.2021 09:19:11</t>
  </si>
  <si>
    <t>15.04.2021 09:19:12</t>
  </si>
  <si>
    <t>15.04.2021 09:19:14</t>
  </si>
  <si>
    <t>15.04.2021 09:19:15</t>
  </si>
  <si>
    <t>15.04.2021 09:19:17</t>
  </si>
  <si>
    <t>15.04.2021 09:19:18</t>
  </si>
  <si>
    <t>15.04.2021 09:19:20</t>
  </si>
  <si>
    <t>15.04.2021 09:20:42</t>
  </si>
  <si>
    <t>15.04.2021 09:20:43</t>
  </si>
  <si>
    <t>15.04.2021 09:20:45</t>
  </si>
  <si>
    <t>15.04.2021 09:20:46</t>
  </si>
  <si>
    <t>15.04.2021 09:20:48</t>
  </si>
  <si>
    <t>15.04.2021 09:20:49</t>
  </si>
  <si>
    <t>15.04.2021 09:20:51</t>
  </si>
  <si>
    <t>15.04.2021 09:20:52</t>
  </si>
  <si>
    <t>15.04.2021 09:20:54</t>
  </si>
  <si>
    <t>15.04.2021 09:20:55</t>
  </si>
  <si>
    <t>15.04.2021 09:20:57</t>
  </si>
  <si>
    <t>15.04.2021 09:20:58</t>
  </si>
  <si>
    <t>15.04.2021 09:21:01</t>
  </si>
  <si>
    <t>15.04.2021 09:21:11</t>
  </si>
  <si>
    <t>15.04.2021 09:21:17</t>
  </si>
  <si>
    <t>15.04.2021 09:21:18</t>
  </si>
  <si>
    <t>15.04.2021 09:21:20</t>
  </si>
  <si>
    <t>15.04.2021 09:21:21</t>
  </si>
  <si>
    <t>15.04.2021 09:21:23</t>
  </si>
  <si>
    <t>15.04.2021 09:21:24</t>
  </si>
  <si>
    <t>15.04.2021 09:21:26</t>
  </si>
  <si>
    <t>15.04.2021 09:21:27</t>
  </si>
  <si>
    <t>15.04.2021 09:21:29</t>
  </si>
  <si>
    <t>15.04.2021 09:21:30</t>
  </si>
  <si>
    <t>15.04.2021 09:23:10</t>
  </si>
  <si>
    <t>15.04.2021 09:23:12</t>
  </si>
  <si>
    <t>15.04.2021 09:23:13</t>
  </si>
  <si>
    <t>15.04.2021 09:23:15</t>
  </si>
  <si>
    <t>15.04.2021 09:23:16</t>
  </si>
  <si>
    <t>15.04.2021 09:23:18</t>
  </si>
  <si>
    <t>15.04.2021 09:23:19</t>
  </si>
  <si>
    <t>15.04.2021 09:23:21</t>
  </si>
  <si>
    <t>15.04.2021 09:23:22</t>
  </si>
  <si>
    <t>15.04.2021 09:29:46</t>
  </si>
  <si>
    <t>15.04.2021 09:29:49</t>
  </si>
  <si>
    <t>15.04.2021 09:29:51</t>
  </si>
  <si>
    <t>15.04.2021 09:29:52</t>
  </si>
  <si>
    <t>15.04.2021 09:29:54</t>
  </si>
  <si>
    <t>15.04.2021 09:29:55</t>
  </si>
  <si>
    <t>15.04.2021 09:29:57</t>
  </si>
  <si>
    <t>15.04.2021 09:29:58</t>
  </si>
  <si>
    <t>15.04.2021 09:32:24</t>
  </si>
  <si>
    <t>15.04.2021 09:32:25</t>
  </si>
  <si>
    <t>15.04.2021 09:32:27</t>
  </si>
  <si>
    <t>15.04.2021 09:32:28</t>
  </si>
  <si>
    <t>15.04.2021 09:32:30</t>
  </si>
  <si>
    <t>15.04.2021 09:32:31</t>
  </si>
  <si>
    <t>15.04.2021 09:32:33</t>
  </si>
  <si>
    <t>15.04.2021 09:32:34</t>
  </si>
  <si>
    <t>15.04.2021 09:32:36</t>
  </si>
  <si>
    <t>15.04.2021 09:32:37</t>
  </si>
  <si>
    <t>15.04.2021 09:32:39</t>
  </si>
  <si>
    <t>15.04.2021 09:33:03</t>
  </si>
  <si>
    <t>15.04.2021 09:33:04</t>
  </si>
  <si>
    <t>15.04.2021 09:33:25</t>
  </si>
  <si>
    <t>15.04.2021 09:33:27</t>
  </si>
  <si>
    <t>15.04.2021 09:33:28</t>
  </si>
  <si>
    <t>15.04.2021 09:33:30</t>
  </si>
  <si>
    <t>15.04.2021 09:33:31</t>
  </si>
  <si>
    <t>15.04.2021 09:33:33</t>
  </si>
  <si>
    <t>15.04.2021 09:33:36</t>
  </si>
  <si>
    <t>15.04.2021 09:33:37</t>
  </si>
  <si>
    <t>15.04.2021 09:33:39</t>
  </si>
  <si>
    <t>15.04.2021 09:33:40</t>
  </si>
  <si>
    <t>15.04.2021 09:33:43</t>
  </si>
  <si>
    <t>15.04.2021 09:33:46</t>
  </si>
  <si>
    <t>15.04.2021 09:33:48</t>
  </si>
  <si>
    <t>15.04.2021 09:33:49</t>
  </si>
  <si>
    <t>15.04.2021 09:33:51</t>
  </si>
  <si>
    <t>15.04.2021 09:33:52</t>
  </si>
  <si>
    <t>15.04.2021 09:33:54</t>
  </si>
  <si>
    <t>15.04.2021 09:33:55</t>
  </si>
  <si>
    <t>15.04.2021 09:33:57</t>
  </si>
  <si>
    <t>15.04.2021 09:33:58</t>
  </si>
  <si>
    <t>15.04.2021 09:34:13</t>
  </si>
  <si>
    <t>15.04.2021 09:34:15</t>
  </si>
  <si>
    <t>15.04.2021 09:34:16</t>
  </si>
  <si>
    <t>15.04.2021 09:34:18</t>
  </si>
  <si>
    <t>15.04.2021 09:34:19</t>
  </si>
  <si>
    <t>15.04.2021 09:34:21</t>
  </si>
  <si>
    <t>15.04.2021 09:34:33</t>
  </si>
  <si>
    <t>15.04.2021 09:34:34</t>
  </si>
  <si>
    <t>15.04.2021 09:34:36</t>
  </si>
  <si>
    <t>15.04.2021 09:34:37</t>
  </si>
  <si>
    <t>15.04.2021 09:34:39</t>
  </si>
  <si>
    <t>15.04.2021 09:34:40</t>
  </si>
  <si>
    <t>15.04.2021 09:34:42</t>
  </si>
  <si>
    <t>15.04.2021 09:34:57</t>
  </si>
  <si>
    <t>15.04.2021 09:35:01</t>
  </si>
  <si>
    <t>15.04.2021 09:35:09</t>
  </si>
  <si>
    <t>15.04.2021 09:35:10</t>
  </si>
  <si>
    <t>15.04.2021 09:37:15</t>
  </si>
  <si>
    <t>15.04.2021 09:37:16</t>
  </si>
  <si>
    <t>15.04.2021 09:37:18</t>
  </si>
  <si>
    <t>15.04.2021 09:37:19</t>
  </si>
  <si>
    <t>15.04.2021 09:37:21</t>
  </si>
  <si>
    <t>15.04.2021 09:37:22</t>
  </si>
  <si>
    <t>15.04.2021 09:38:10</t>
  </si>
  <si>
    <t>15.04.2021 09:38:12</t>
  </si>
  <si>
    <t>15.04.2021 09:38:13</t>
  </si>
  <si>
    <t>15.04.2021 09:38:16</t>
  </si>
  <si>
    <t>15.04.2021 09:38:18</t>
  </si>
  <si>
    <t>15.04.2021 09:38:19</t>
  </si>
  <si>
    <t>15.04.2021 09:38:45</t>
  </si>
  <si>
    <t>15.04.2021 09:38:46</t>
  </si>
  <si>
    <t>15.04.2021 09:38:48</t>
  </si>
  <si>
    <t>15.04.2021 09:38:51</t>
  </si>
  <si>
    <t>15.04.2021 09:38:54</t>
  </si>
  <si>
    <t>15.04.2021 09:38:57</t>
  </si>
  <si>
    <t>15.04.2021 09:41:49</t>
  </si>
  <si>
    <t>15.04.2021 09:41:51</t>
  </si>
  <si>
    <t>15.04.2021 09:41:52</t>
  </si>
  <si>
    <t>15.04.2021 09:41:55</t>
  </si>
  <si>
    <t>15.04.2021 09:41:57</t>
  </si>
  <si>
    <t>15.04.2021 09:43:40</t>
  </si>
  <si>
    <t>15.04.2021 09:43:43</t>
  </si>
  <si>
    <t>15.04.2021 09:47:06</t>
  </si>
  <si>
    <t>15.04.2021 09:47:07</t>
  </si>
  <si>
    <t>15.04.2021 09:47:09</t>
  </si>
  <si>
    <t>15.04.2021 09:47:10</t>
  </si>
  <si>
    <t>15.04.2021 09:47:12</t>
  </si>
  <si>
    <t>15.04.2021 09:47:13</t>
  </si>
  <si>
    <t>15.04.2021 09:47:15</t>
  </si>
  <si>
    <t>15.04.2021 09:47:40</t>
  </si>
  <si>
    <t>15.04.2021 09:47:43</t>
  </si>
  <si>
    <t>15.04.2021 09:48:36</t>
  </si>
  <si>
    <t>15.04.2021 09:48:37</t>
  </si>
  <si>
    <t>15.04.2021 09:48:39</t>
  </si>
  <si>
    <t>15.04.2021 09:48:42</t>
  </si>
  <si>
    <t>15.04.2021 09:48:43</t>
  </si>
  <si>
    <t>15.04.2021 09:48:45</t>
  </si>
  <si>
    <t>15.04.2021 09:48:46</t>
  </si>
  <si>
    <t>15.04.2021 09:48:48</t>
  </si>
  <si>
    <t>15.04.2021 09:48:49</t>
  </si>
  <si>
    <t>15.04.2021 09:48:51</t>
  </si>
  <si>
    <t>15.04.2021 09:48:52</t>
  </si>
  <si>
    <t>15.04.2021 09:48:54</t>
  </si>
  <si>
    <t>15.04.2021 09:48:55</t>
  </si>
  <si>
    <t>15.04.2021 09:49:01</t>
  </si>
  <si>
    <t>15.04.2021 09:49:03</t>
  </si>
  <si>
    <t>15.04.2021 09:49:04</t>
  </si>
  <si>
    <t>15.04.2021 09:49:06</t>
  </si>
  <si>
    <t>15.04.2021 09:49:07</t>
  </si>
  <si>
    <t>15.04.2021 09:49:09</t>
  </si>
  <si>
    <t>15.04.2021 09:49:10</t>
  </si>
  <si>
    <t>15.04.2021 09:50:49</t>
  </si>
  <si>
    <t>15.04.2021 09:50:51</t>
  </si>
  <si>
    <t>15.04.2021 09:50:52</t>
  </si>
  <si>
    <t>15.04.2021 09:50:54</t>
  </si>
  <si>
    <t>15.04.2021 09:50:55</t>
  </si>
  <si>
    <t>15.04.2021 09:50:57</t>
  </si>
  <si>
    <t>15.04.2021 09:52:55</t>
  </si>
  <si>
    <t>15.04.2021 09:52:57</t>
  </si>
  <si>
    <t>15.04.2021 09:52:58</t>
  </si>
  <si>
    <t>15.04.2021 09:53:00</t>
  </si>
  <si>
    <t>15.04.2021 09:53:01</t>
  </si>
  <si>
    <t>15.04.2021 09:53:03</t>
  </si>
  <si>
    <t>15.04.2021 09:53:04</t>
  </si>
  <si>
    <t>15.04.2021 09:54:46</t>
  </si>
  <si>
    <t>15.04.2021 09:54:48</t>
  </si>
  <si>
    <t>15.04.2021 09:54:49</t>
  </si>
  <si>
    <t>15.04.2021 09:54:52</t>
  </si>
  <si>
    <t>15.04.2021 09:54:54</t>
  </si>
  <si>
    <t>15.04.2021 09:54:55</t>
  </si>
  <si>
    <t>15.04.2021 09:54:57</t>
  </si>
  <si>
    <t>15.04.2021 09:54:58</t>
  </si>
  <si>
    <t>15.04.2021 09:55:00</t>
  </si>
  <si>
    <t>15.04.2021 09:55:01</t>
  </si>
  <si>
    <t>15.04.2021 09:55:51</t>
  </si>
  <si>
    <t>15.04.2021 09:55:53</t>
  </si>
  <si>
    <t>15.04.2021 09:55:56</t>
  </si>
  <si>
    <t>15.04.2021 09:55:57</t>
  </si>
  <si>
    <t>15.04.2021 09:55:59</t>
  </si>
  <si>
    <t>15.04.2021 09:56:00</t>
  </si>
  <si>
    <t>15.04.2021 09:56:02</t>
  </si>
  <si>
    <t>15.04.2021 09:56:11</t>
  </si>
  <si>
    <t>15.04.2021 09:56:12</t>
  </si>
  <si>
    <t>15.04.2021 09:56:14</t>
  </si>
  <si>
    <t>15.04.2021 09:56:15</t>
  </si>
  <si>
    <t>15.04.2021 09:56:17</t>
  </si>
  <si>
    <t>15.04.2021 09:56:18</t>
  </si>
  <si>
    <t>15.04.2021 09:56:20</t>
  </si>
  <si>
    <t>15.04.2021 09:56:21</t>
  </si>
  <si>
    <t>15.04.2021 09:57:15</t>
  </si>
  <si>
    <t>15.04.2021 09:57:16</t>
  </si>
  <si>
    <t>15.04.2021 09:57:18</t>
  </si>
  <si>
    <t>15.04.2021 09:57:19</t>
  </si>
  <si>
    <t>15.04.2021 09:57:21</t>
  </si>
  <si>
    <t>15.04.2021 09:57:55</t>
  </si>
  <si>
    <t>15.04.2021 09:57:57</t>
  </si>
  <si>
    <t>15.04.2021 09:57:58</t>
  </si>
  <si>
    <t>15.04.2021 09:58:00</t>
  </si>
  <si>
    <t>15.04.2021 09:58:01</t>
  </si>
  <si>
    <t>15.04.2021 09:58:03</t>
  </si>
  <si>
    <t>15.04.2021 09:58:04</t>
  </si>
  <si>
    <t>15.04.2021 09:58:06</t>
  </si>
  <si>
    <t>15.04.2021 09:58:13</t>
  </si>
  <si>
    <t>15.04.2021 09:58:15</t>
  </si>
  <si>
    <t>15.04.2021 09:58:16</t>
  </si>
  <si>
    <t>15.04.2021 09:58:18</t>
  </si>
  <si>
    <t>15.04.2021 09:58:19</t>
  </si>
  <si>
    <t>15.04.2021 09:58:21</t>
  </si>
  <si>
    <t>15.04.2021 09:58:22</t>
  </si>
  <si>
    <t>15.04.2021 09:58:35</t>
  </si>
  <si>
    <t>15.04.2021 09:58:36</t>
  </si>
  <si>
    <t>15.04.2021 09:58:38</t>
  </si>
  <si>
    <t>15.04.2021 09:58:39</t>
  </si>
  <si>
    <t>15.04.2021 09:58:41</t>
  </si>
  <si>
    <t>15.04.2021 09:58:42</t>
  </si>
  <si>
    <t>15.04.2021 09:58:44</t>
  </si>
  <si>
    <t>15.04.2021 10:00:10</t>
  </si>
  <si>
    <t>15.04.2021 10:00:12</t>
  </si>
  <si>
    <t>15.04.2021 10:00:13</t>
  </si>
  <si>
    <t>15.04.2021 10:00:15</t>
  </si>
  <si>
    <t>15.04.2021 10:00:16</t>
  </si>
  <si>
    <t>15.04.2021 10:00:18</t>
  </si>
  <si>
    <t>15.04.2021 10:00:19</t>
  </si>
  <si>
    <t>15.04.2021 10:00:21</t>
  </si>
  <si>
    <t>15.04.2021 10:00:22</t>
  </si>
  <si>
    <t>15.04.2021 10:00:24</t>
  </si>
  <si>
    <t>15.04.2021 10:00:25</t>
  </si>
  <si>
    <t>15.04.2021 10:00:27</t>
  </si>
  <si>
    <t>15.04.2021 10:00:39</t>
  </si>
  <si>
    <t>15.04.2021 10:00:40</t>
  </si>
  <si>
    <t>15.04.2021 10:00:42</t>
  </si>
  <si>
    <t>15.04.2021 10:00:43</t>
  </si>
  <si>
    <t>15.04.2021 10:00:45</t>
  </si>
  <si>
    <t>15.04.2021 10:00:46</t>
  </si>
  <si>
    <t>15.04.2021 10:01:49</t>
  </si>
  <si>
    <t>15.04.2021 10:01:51</t>
  </si>
  <si>
    <t>15.04.2021 10:01:52</t>
  </si>
  <si>
    <t>15.04.2021 10:01:54</t>
  </si>
  <si>
    <t>15.04.2021 10:01:55</t>
  </si>
  <si>
    <t>15.04.2021 10:01:57</t>
  </si>
  <si>
    <t>15.04.2021 10:01:58</t>
  </si>
  <si>
    <t>15.04.2021 10:02:00</t>
  </si>
  <si>
    <t>15.04.2021 10:02:01</t>
  </si>
  <si>
    <t>15.04.2021 10:02:03</t>
  </si>
  <si>
    <t>15.04.2021 10:02:35</t>
  </si>
  <si>
    <t>15.04.2021 10:02:36</t>
  </si>
  <si>
    <t>15.04.2021 10:02:39</t>
  </si>
  <si>
    <t>15.04.2021 10:02:41</t>
  </si>
  <si>
    <t>15.04.2021 10:02:45</t>
  </si>
  <si>
    <t>15.04.2021 10:03:04</t>
  </si>
  <si>
    <t>15.04.2021 10:03:06</t>
  </si>
  <si>
    <t>15.04.2021 10:03:07</t>
  </si>
  <si>
    <t>15.04.2021 10:03:09</t>
  </si>
  <si>
    <t>15.04.2021 10:03:31</t>
  </si>
  <si>
    <t>15.04.2021 10:03:33</t>
  </si>
  <si>
    <t>15.04.2021 10:03:34</t>
  </si>
  <si>
    <t>15.04.2021 10:03:36</t>
  </si>
  <si>
    <t>15.04.2021 10:03:37</t>
  </si>
  <si>
    <t>15.04.2021 10:03:39</t>
  </si>
  <si>
    <t>15.04.2021 10:03:40</t>
  </si>
  <si>
    <t>15.04.2021 10:03:42</t>
  </si>
  <si>
    <t>15.04.2021 10:03:43</t>
  </si>
  <si>
    <t>15.04.2021 10:03:45</t>
  </si>
  <si>
    <t>15.04.2021 10:03:46</t>
  </si>
  <si>
    <t>15.04.2021 10:03:54</t>
  </si>
  <si>
    <t>15.04.2021 10:03:55</t>
  </si>
  <si>
    <t>15.04.2021 10:03:57</t>
  </si>
  <si>
    <t>15.04.2021 10:03:58</t>
  </si>
  <si>
    <t>15.04.2021 10:04:00</t>
  </si>
  <si>
    <t>15.04.2021 10:04:01</t>
  </si>
  <si>
    <t>15.04.2021 10:04:03</t>
  </si>
  <si>
    <t>15.04.2021 10:04:04</t>
  </si>
  <si>
    <t>15.04.2021 10:04:06</t>
  </si>
  <si>
    <t>15.04.2021 10:08:01</t>
  </si>
  <si>
    <t>15.04.2021 10:08:03</t>
  </si>
  <si>
    <t>15.04.2021 10:08:04</t>
  </si>
  <si>
    <t>15.04.2021 10:08:06</t>
  </si>
  <si>
    <t>15.04.2021 10:08:42</t>
  </si>
  <si>
    <t>15.04.2021 10:08:43</t>
  </si>
  <si>
    <t>15.04.2021 10:08:45</t>
  </si>
  <si>
    <t>15.04.2021 10:08:46</t>
  </si>
  <si>
    <t>15.04.2021 10:08:48</t>
  </si>
  <si>
    <t>15.04.2021 10:08:49</t>
  </si>
  <si>
    <t>15.04.2021 10:08:51</t>
  </si>
  <si>
    <t>15.04.2021 10:10:33</t>
  </si>
  <si>
    <t>15.04.2021 10:10:34</t>
  </si>
  <si>
    <t>15.04.2021 10:10:36</t>
  </si>
  <si>
    <t>15.04.2021 10:10:37</t>
  </si>
  <si>
    <t>15.04.2021 10:10:39</t>
  </si>
  <si>
    <t>15.04.2021 10:10:42</t>
  </si>
  <si>
    <t>15.04.2021 10:10:43</t>
  </si>
  <si>
    <t>15.04.2021 10:12:40</t>
  </si>
  <si>
    <t>15.04.2021 10:12:42</t>
  </si>
  <si>
    <t>15.04.2021 10:12:43</t>
  </si>
  <si>
    <t>15.04.2021 10:12:45</t>
  </si>
  <si>
    <t>15.04.2021 10:12:46</t>
  </si>
  <si>
    <t>15.04.2021 10:12:48</t>
  </si>
  <si>
    <t>15.04.2021 10:12:49</t>
  </si>
  <si>
    <t>15.04.2021 10:12:51</t>
  </si>
  <si>
    <t>15.04.2021 10:13:06</t>
  </si>
  <si>
    <t>15.04.2021 10:13:07</t>
  </si>
  <si>
    <t>15.04.2021 10:13:09</t>
  </si>
  <si>
    <t>15.04.2021 10:13:10</t>
  </si>
  <si>
    <t>15.04.2021 10:13:12</t>
  </si>
  <si>
    <t>15.04.2021 10:13:13</t>
  </si>
  <si>
    <t>15.04.2021 10:13:15</t>
  </si>
  <si>
    <t>15.04.2021 10:13:22</t>
  </si>
  <si>
    <t>15.04.2021 10:13:24</t>
  </si>
  <si>
    <t>15.04.2021 10:13:25</t>
  </si>
  <si>
    <t>15.04.2021 10:13:27</t>
  </si>
  <si>
    <t>15.04.2021 10:13:28</t>
  </si>
  <si>
    <t>15.04.2021 10:13:30</t>
  </si>
  <si>
    <t>15.04.2021 10:13:31</t>
  </si>
  <si>
    <t>15.04.2021 10:13:33</t>
  </si>
  <si>
    <t>15.04.2021 10:13:34</t>
  </si>
  <si>
    <t>15.04.2021 10:13:36</t>
  </si>
  <si>
    <t>15.04.2021 10:13:37</t>
  </si>
  <si>
    <t>15.04.2021 10:13:40</t>
  </si>
  <si>
    <t>15.04.2021 10:13:42</t>
  </si>
  <si>
    <t>15.04.2021 10:13:43</t>
  </si>
  <si>
    <t>15.04.2021 10:13:45</t>
  </si>
  <si>
    <t>15.04.2021 10:14:06</t>
  </si>
  <si>
    <t>15.04.2021 10:14:07</t>
  </si>
  <si>
    <t>15.04.2021 10:14:09</t>
  </si>
  <si>
    <t>15.04.2021 10:14:10</t>
  </si>
  <si>
    <t>15.04.2021 10:14:12</t>
  </si>
  <si>
    <t>15.04.2021 10:14:13</t>
  </si>
  <si>
    <t>15.04.2021 10:14:15</t>
  </si>
  <si>
    <t>15.04.2021 10:14:16</t>
  </si>
  <si>
    <t>15.04.2021 10:15:06</t>
  </si>
  <si>
    <t>15.04.2021 10:15:07</t>
  </si>
  <si>
    <t>15.04.2021 10:15:10</t>
  </si>
  <si>
    <t>15.04.2021 10:15:12</t>
  </si>
  <si>
    <t>15.04.2021 10:15:13</t>
  </si>
  <si>
    <t>15.04.2021 10:15:15</t>
  </si>
  <si>
    <t>15.04.2021 10:15:16</t>
  </si>
  <si>
    <t>15.04.2021 10:16:39</t>
  </si>
  <si>
    <t>15.04.2021 10:16:40</t>
  </si>
  <si>
    <t>15.04.2021 10:16:42</t>
  </si>
  <si>
    <t>15.04.2021 10:16:43</t>
  </si>
  <si>
    <t>15.04.2021 10:16:45</t>
  </si>
  <si>
    <t>15.04.2021 10:16:46</t>
  </si>
  <si>
    <t>15.04.2021 10:16:48</t>
  </si>
  <si>
    <t>15.04.2021 10:21:22</t>
  </si>
  <si>
    <t>15.04.2021 10:21:24</t>
  </si>
  <si>
    <t>15.04.2021 10:21:25</t>
  </si>
  <si>
    <t>15.04.2021 10:21:57</t>
  </si>
  <si>
    <t>15.04.2021 10:21:58</t>
  </si>
  <si>
    <t>15.04.2021 10:22:00</t>
  </si>
  <si>
    <t>15.04.2021 10:22:01</t>
  </si>
  <si>
    <t>15.04.2021 10:22:03</t>
  </si>
  <si>
    <t>15.04.2021 10:22:04</t>
  </si>
  <si>
    <t>15.04.2021 10:23:54</t>
  </si>
  <si>
    <t>15.04.2021 10:23:55</t>
  </si>
  <si>
    <t>15.04.2021 10:23:57</t>
  </si>
  <si>
    <t>15.04.2021 10:23:58</t>
  </si>
  <si>
    <t>15.04.2021 10:24:00</t>
  </si>
  <si>
    <t>15.04.2021 10:25:21</t>
  </si>
  <si>
    <t>15.04.2021 10:25:22</t>
  </si>
  <si>
    <t>15.04.2021 10:25:24</t>
  </si>
  <si>
    <t>15.04.2021 10:25:25</t>
  </si>
  <si>
    <t>15.04.2021 10:25:27</t>
  </si>
  <si>
    <t>15.04.2021 10:25:28</t>
  </si>
  <si>
    <t>15.04.2021 10:25:30</t>
  </si>
  <si>
    <t>15.04.2021 10:25:31</t>
  </si>
  <si>
    <t>15.04.2021 10:25:33</t>
  </si>
  <si>
    <t>15.04.2021 10:26:21</t>
  </si>
  <si>
    <t>15.04.2021 10:26:22</t>
  </si>
  <si>
    <t>15.04.2021 10:27:31</t>
  </si>
  <si>
    <t>15.04.2021 10:27:33</t>
  </si>
  <si>
    <t>15.04.2021 10:27:34</t>
  </si>
  <si>
    <t>15.04.2021 10:27:36</t>
  </si>
  <si>
    <t>15.04.2021 10:27:37</t>
  </si>
  <si>
    <t>15.04.2021 10:27:39</t>
  </si>
  <si>
    <t>15.04.2021 10:28:40</t>
  </si>
  <si>
    <t>15.04.2021 10:28:42</t>
  </si>
  <si>
    <t>15.04.2021 10:28:45</t>
  </si>
  <si>
    <t>15.04.2021 10:28:46</t>
  </si>
  <si>
    <t>15.04.2021 10:28:48</t>
  </si>
  <si>
    <t>15.04.2021 10:28:49</t>
  </si>
  <si>
    <t>15.04.2021 10:29:03</t>
  </si>
  <si>
    <t>15.04.2021 10:29:04</t>
  </si>
  <si>
    <t>15.04.2021 10:29:06</t>
  </si>
  <si>
    <t>15.04.2021 10:29:07</t>
  </si>
  <si>
    <t>15.04.2021 10:29:09</t>
  </si>
  <si>
    <t>15.04.2021 10:29:10</t>
  </si>
  <si>
    <t>15.04.2021 10:29:13</t>
  </si>
  <si>
    <t>15.04.2021 10:29:15</t>
  </si>
  <si>
    <t>15.04.2021 10:29:16</t>
  </si>
  <si>
    <t>15.04.2021 10:29:18</t>
  </si>
  <si>
    <t>15.04.2021 10:29:19</t>
  </si>
  <si>
    <t>15.04.2021 10:29:21</t>
  </si>
  <si>
    <t>15.04.2021 10:29:22</t>
  </si>
  <si>
    <t>15.04.2021 10:30:27</t>
  </si>
  <si>
    <t>15.04.2021 10:30:28</t>
  </si>
  <si>
    <t>15.04.2021 10:30:30</t>
  </si>
  <si>
    <t>15.04.2021 10:30:31</t>
  </si>
  <si>
    <t>15.04.2021 10:30:33</t>
  </si>
  <si>
    <t>15.04.2021 10:30:34</t>
  </si>
  <si>
    <t>15.04.2021 10:30:36</t>
  </si>
  <si>
    <t>15.04.2021 10:30:37</t>
  </si>
  <si>
    <t>15.04.2021 10:33:52</t>
  </si>
  <si>
    <t>15.04.2021 10:33:54</t>
  </si>
  <si>
    <t>15.04.2021 10:33:55</t>
  </si>
  <si>
    <t>15.04.2021 10:33:58</t>
  </si>
  <si>
    <t>15.04.2021 10:34:00</t>
  </si>
  <si>
    <t>15.04.2021 10:34:01</t>
  </si>
  <si>
    <t>15.04.2021 10:34:27</t>
  </si>
  <si>
    <t>15.04.2021 10:34:29</t>
  </si>
  <si>
    <t>15.04.2021 10:34:30</t>
  </si>
  <si>
    <t>15.04.2021 10:34:32</t>
  </si>
  <si>
    <t>15.04.2021 10:34:33</t>
  </si>
  <si>
    <t>15.04.2021 10:34:35</t>
  </si>
  <si>
    <t>15.04.2021 10:34:36</t>
  </si>
  <si>
    <t>15.04.2021 10:34:38</t>
  </si>
  <si>
    <t>15.04.2021 10:34:39</t>
  </si>
  <si>
    <t>15.04.2021 10:34:41</t>
  </si>
  <si>
    <t>15.04.2021 10:34:42</t>
  </si>
  <si>
    <t>15.04.2021 10:34:44</t>
  </si>
  <si>
    <t>15.04.2021 10:34:45</t>
  </si>
  <si>
    <t>15.04.2021 10:35:52</t>
  </si>
  <si>
    <t>15.04.2021 10:35:54</t>
  </si>
  <si>
    <t>15.04.2021 10:35:55</t>
  </si>
  <si>
    <t>15.04.2021 10:35:57</t>
  </si>
  <si>
    <t>15.04.2021 10:35:58</t>
  </si>
  <si>
    <t>15.04.2021 10:36:00</t>
  </si>
  <si>
    <t>15.04.2021 10:36:41</t>
  </si>
  <si>
    <t>15.04.2021 10:36:42</t>
  </si>
  <si>
    <t>15.04.2021 10:36:44</t>
  </si>
  <si>
    <t>15.04.2021 10:36:47</t>
  </si>
  <si>
    <t>15.04.2021 10:36:48</t>
  </si>
  <si>
    <t>15.04.2021 10:36:50</t>
  </si>
  <si>
    <t>15.04.2021 10:38:01</t>
  </si>
  <si>
    <t>15.04.2021 10:38:03</t>
  </si>
  <si>
    <t>15.04.2021 10:38:04</t>
  </si>
  <si>
    <t>15.04.2021 10:38:06</t>
  </si>
  <si>
    <t>15.04.2021 10:38:07</t>
  </si>
  <si>
    <t>15.04.2021 10:38:09</t>
  </si>
  <si>
    <t>15.04.2021 10:38:10</t>
  </si>
  <si>
    <t>15.04.2021 10:39:01</t>
  </si>
  <si>
    <t>15.04.2021 10:39:03</t>
  </si>
  <si>
    <t>15.04.2021 10:39:04</t>
  </si>
  <si>
    <t>15.04.2021 10:39:06</t>
  </si>
  <si>
    <t>15.04.2021 10:39:07</t>
  </si>
  <si>
    <t>15.04.2021 10:39:09</t>
  </si>
  <si>
    <t>15.04.2021 10:39:12</t>
  </si>
  <si>
    <t>15.04.2021 10:39:13</t>
  </si>
  <si>
    <t>15.04.2021 10:39:15</t>
  </si>
  <si>
    <t>15.04.2021 10:39:16</t>
  </si>
  <si>
    <t>15.04.2021 10:39:18</t>
  </si>
  <si>
    <t>15.04.2021 10:43:19</t>
  </si>
  <si>
    <t>15.04.2021 10:43:21</t>
  </si>
  <si>
    <t>15.04.2021 10:43:22</t>
  </si>
  <si>
    <t>15.04.2021 10:43:24</t>
  </si>
  <si>
    <t>15.04.2021 10:43:25</t>
  </si>
  <si>
    <t>15.04.2021 10:43:34</t>
  </si>
  <si>
    <t>15.04.2021 10:43:37</t>
  </si>
  <si>
    <t>15.04.2021 10:43:39</t>
  </si>
  <si>
    <t>15.04.2021 10:43:40</t>
  </si>
  <si>
    <t>15.04.2021 10:43:42</t>
  </si>
  <si>
    <t>15.04.2021 10:43:43</t>
  </si>
  <si>
    <t>15.04.2021 10:43:45</t>
  </si>
  <si>
    <t>15.04.2021 10:43:46</t>
  </si>
  <si>
    <t>15.04.2021 10:43:48</t>
  </si>
  <si>
    <t>15.04.2021 10:43:49</t>
  </si>
  <si>
    <t>15.04.2021 10:44:01</t>
  </si>
  <si>
    <t>15.04.2021 10:44:03</t>
  </si>
  <si>
    <t>15.04.2021 10:44:04</t>
  </si>
  <si>
    <t>15.04.2021 10:44:06</t>
  </si>
  <si>
    <t>15.04.2021 10:44:07</t>
  </si>
  <si>
    <t>15.04.2021 10:44:09</t>
  </si>
  <si>
    <t>15.04.2021 10:44:10</t>
  </si>
  <si>
    <t>15.04.2021 10:44:12</t>
  </si>
  <si>
    <t>15.04.2021 10:45:34</t>
  </si>
  <si>
    <t>15.04.2021 10:45:36</t>
  </si>
  <si>
    <t>15.04.2021 10:45:37</t>
  </si>
  <si>
    <t>15.04.2021 10:45:39</t>
  </si>
  <si>
    <t>15.04.2021 10:45:40</t>
  </si>
  <si>
    <t>15.04.2021 10:45:42</t>
  </si>
  <si>
    <t>15.04.2021 10:45:43</t>
  </si>
  <si>
    <t>15.04.2021 10:45:45</t>
  </si>
  <si>
    <t>15.04.2021 10:45:52</t>
  </si>
  <si>
    <t>15.04.2021 10:45:54</t>
  </si>
  <si>
    <t>15.04.2021 10:45:55</t>
  </si>
  <si>
    <t>15.04.2021 10:45:57</t>
  </si>
  <si>
    <t>15.04.2021 10:45:58</t>
  </si>
  <si>
    <t>15.04.2021 10:46:38</t>
  </si>
  <si>
    <t>15.04.2021 10:46:39</t>
  </si>
  <si>
    <t>15.04.2021 10:46:41</t>
  </si>
  <si>
    <t>15.04.2021 10:46:42</t>
  </si>
  <si>
    <t>15.04.2021 10:46:44</t>
  </si>
  <si>
    <t>15.04.2021 10:46:45</t>
  </si>
  <si>
    <t>15.04.2021 10:47:07</t>
  </si>
  <si>
    <t>15.04.2021 10:47:09</t>
  </si>
  <si>
    <t>15.04.2021 10:47:12</t>
  </si>
  <si>
    <t>15.04.2021 10:47:13</t>
  </si>
  <si>
    <t>15.04.2021 10:47:15</t>
  </si>
  <si>
    <t>15.04.2021 10:47:16</t>
  </si>
  <si>
    <t>15.04.2021 10:48:30</t>
  </si>
  <si>
    <t>15.04.2021 10:48:31</t>
  </si>
  <si>
    <t>15.04.2021 10:48:33</t>
  </si>
  <si>
    <t>15.04.2021 10:48:34</t>
  </si>
  <si>
    <t>15.04.2021 10:48:36</t>
  </si>
  <si>
    <t>15.04.2021 10:48:37</t>
  </si>
  <si>
    <t>15.04.2021 10:48:39</t>
  </si>
  <si>
    <t>15.04.2021 10:49:03</t>
  </si>
  <si>
    <t>15.04.2021 10:49:07</t>
  </si>
  <si>
    <t>15.04.2021 10:49:09</t>
  </si>
  <si>
    <t>15.04.2021 10:49:10</t>
  </si>
  <si>
    <t>15.04.2021 10:49:12</t>
  </si>
  <si>
    <t>15.04.2021 10:49:13</t>
  </si>
  <si>
    <t>15.04.2021 10:49:16</t>
  </si>
  <si>
    <t>15.04.2021 10:49:18</t>
  </si>
  <si>
    <t>15.04.2021 10:49:19</t>
  </si>
  <si>
    <t>15.04.2021 10:49:21</t>
  </si>
  <si>
    <t>15.04.2021 10:49:22</t>
  </si>
  <si>
    <t>15.04.2021 10:49:24</t>
  </si>
  <si>
    <t>15.04.2021 10:49:25</t>
  </si>
  <si>
    <t>15.04.2021 10:49:27</t>
  </si>
  <si>
    <t>15.04.2021 10:51:00</t>
  </si>
  <si>
    <t>15.04.2021 10:51:01</t>
  </si>
  <si>
    <t>15.04.2021 10:51:03</t>
  </si>
  <si>
    <t>15.04.2021 10:51:04</t>
  </si>
  <si>
    <t>15.04.2021 10:51:06</t>
  </si>
  <si>
    <t>15.04.2021 10:51:07</t>
  </si>
  <si>
    <t>15.04.2021 10:51:52</t>
  </si>
  <si>
    <t>15.04.2021 10:51:54</t>
  </si>
  <si>
    <t>15.04.2021 10:51:55</t>
  </si>
  <si>
    <t>15.04.2021 10:51:57</t>
  </si>
  <si>
    <t>15.04.2021 10:51:58</t>
  </si>
  <si>
    <t>15.04.2021 10:52:00</t>
  </si>
  <si>
    <t>15.04.2021 10:52:33</t>
  </si>
  <si>
    <t>15.04.2021 10:52:35</t>
  </si>
  <si>
    <t>15.04.2021 10:52:36</t>
  </si>
  <si>
    <t>15.04.2021 10:52:38</t>
  </si>
  <si>
    <t>15.04.2021 10:52:41</t>
  </si>
  <si>
    <t>15.04.2021 10:53:48</t>
  </si>
  <si>
    <t>15.04.2021 10:53:49</t>
  </si>
  <si>
    <t>15.04.2021 10:53:51</t>
  </si>
  <si>
    <t>15.04.2021 10:53:52</t>
  </si>
  <si>
    <t>15.04.2021 10:53:54</t>
  </si>
  <si>
    <t>15.04.2021 10:53:55</t>
  </si>
  <si>
    <t>15.04.2021 10:53:57</t>
  </si>
  <si>
    <t>15.04.2021 10:55:46</t>
  </si>
  <si>
    <t>15.04.2021 10:55:48</t>
  </si>
  <si>
    <t>15.04.2021 10:55:49</t>
  </si>
  <si>
    <t>15.04.2021 10:56:00</t>
  </si>
  <si>
    <t>15.04.2021 10:56:01</t>
  </si>
  <si>
    <t>15.04.2021 10:56:03</t>
  </si>
  <si>
    <t>15.04.2021 10:56:07</t>
  </si>
  <si>
    <t>15.04.2021 10:56:09</t>
  </si>
  <si>
    <t>15.04.2021 10:56:43</t>
  </si>
  <si>
    <t>15.04.2021 10:56:45</t>
  </si>
  <si>
    <t>15.04.2021 10:56:46</t>
  </si>
  <si>
    <t>15.04.2021 10:56:48</t>
  </si>
  <si>
    <t>15.04.2021 10:56:49</t>
  </si>
  <si>
    <t>15.04.2021 10:56:51</t>
  </si>
  <si>
    <t>15.04.2021 10:56:52</t>
  </si>
  <si>
    <t>15.04.2021 10:56:54</t>
  </si>
  <si>
    <t>15.04.2021 10:59:28</t>
  </si>
  <si>
    <t>15.04.2021 10:59:30</t>
  </si>
  <si>
    <t>15.04.2021 10:59:31</t>
  </si>
  <si>
    <t>15.04.2021 10:59:33</t>
  </si>
  <si>
    <t>15.04.2021 10:59:34</t>
  </si>
  <si>
    <t>15.04.2021 10:59:36</t>
  </si>
  <si>
    <t>15.04.2021 10:59:37</t>
  </si>
  <si>
    <t>15.04.2021 10:59:39</t>
  </si>
  <si>
    <t>15.04.2021 10:59:42</t>
  </si>
  <si>
    <t>15.04.2021 10:59:46</t>
  </si>
  <si>
    <t>15.04.2021 10:59:48</t>
  </si>
  <si>
    <t>15.04.2021 10:59:49</t>
  </si>
  <si>
    <t>15.04.2021 10:59:51</t>
  </si>
  <si>
    <t>15.04.2021 10:59:52</t>
  </si>
  <si>
    <t>15.04.2021 10:59:54</t>
  </si>
  <si>
    <t>15.04.2021 10:59:55</t>
  </si>
  <si>
    <t>15.04.2021 11:00:13</t>
  </si>
  <si>
    <t>15.04.2021 11:00:16</t>
  </si>
  <si>
    <t>15.04.2021 11:00:18</t>
  </si>
  <si>
    <t>15.04.2021 11:00:19</t>
  </si>
  <si>
    <t>15.04.2021 11:00:21</t>
  </si>
  <si>
    <t>15.04.2021 11:00:22</t>
  </si>
  <si>
    <t>15.04.2021 11:00:24</t>
  </si>
  <si>
    <t>15.04.2021 11:00:25</t>
  </si>
  <si>
    <t>15.04.2021 11:01:36</t>
  </si>
  <si>
    <t>15.04.2021 11:01:37</t>
  </si>
  <si>
    <t>15.04.2021 11:01:39</t>
  </si>
  <si>
    <t>15.04.2021 11:01:40</t>
  </si>
  <si>
    <t>15.04.2021 11:01:42</t>
  </si>
  <si>
    <t>15.04.2021 11:01:43</t>
  </si>
  <si>
    <t>15.04.2021 11:01:45</t>
  </si>
  <si>
    <t>15.04.2021 11:02:09</t>
  </si>
  <si>
    <t>15.04.2021 11:02:10</t>
  </si>
  <si>
    <t>15.04.2021 11:02:12</t>
  </si>
  <si>
    <t>15.04.2021 11:02:13</t>
  </si>
  <si>
    <t>15.04.2021 11:02:19</t>
  </si>
  <si>
    <t>15.04.2021 11:02:22</t>
  </si>
  <si>
    <t>15.04.2021 11:03:10</t>
  </si>
  <si>
    <t>15.04.2021 11:03:12</t>
  </si>
  <si>
    <t>15.04.2021 11:03:13</t>
  </si>
  <si>
    <t>15.04.2021 11:03:15</t>
  </si>
  <si>
    <t>15.04.2021 11:03:16</t>
  </si>
  <si>
    <t>15.04.2021 11:03:18</t>
  </si>
  <si>
    <t>15.04.2021 11:03:19</t>
  </si>
  <si>
    <t>15.04.2021 11:03:21</t>
  </si>
  <si>
    <t>15.04.2021 11:03:37</t>
  </si>
  <si>
    <t>15.04.2021 11:03:39</t>
  </si>
  <si>
    <t>15.04.2021 11:03:40</t>
  </si>
  <si>
    <t>15.04.2021 11:03:42</t>
  </si>
  <si>
    <t>15.04.2021 11:03:43</t>
  </si>
  <si>
    <t>15.04.2021 11:03:45</t>
  </si>
  <si>
    <t>15.04.2021 11:03:46</t>
  </si>
  <si>
    <t>15.04.2021 11:03:48</t>
  </si>
  <si>
    <t>15.04.2021 11:03:49</t>
  </si>
  <si>
    <t>15.04.2021 11:03:51</t>
  </si>
  <si>
    <t>15.04.2021 11:04:00</t>
  </si>
  <si>
    <t>15.04.2021 11:04:01</t>
  </si>
  <si>
    <t>15.04.2021 11:04:03</t>
  </si>
  <si>
    <t>15.04.2021 11:04:04</t>
  </si>
  <si>
    <t>15.04.2021 11:04:06</t>
  </si>
  <si>
    <t>15.04.2021 11:04:07</t>
  </si>
  <si>
    <t>15.04.2021 11:04:09</t>
  </si>
  <si>
    <t>15.04.2021 11:04:10</t>
  </si>
  <si>
    <t>15.04.2021 11:04:12</t>
  </si>
  <si>
    <t>15.04.2021 11:04:27</t>
  </si>
  <si>
    <t>15.04.2021 11:04:28</t>
  </si>
  <si>
    <t>15.04.2021 11:04:30</t>
  </si>
  <si>
    <t>15.04.2021 11:04:31</t>
  </si>
  <si>
    <t>15.04.2021 11:04:33</t>
  </si>
  <si>
    <t>15.04.2021 11:04:34</t>
  </si>
  <si>
    <t>15.04.2021 11:04:36</t>
  </si>
  <si>
    <t>15.04.2021 11:04:37</t>
  </si>
  <si>
    <t>15.04.2021 11:04:49</t>
  </si>
  <si>
    <t>15.04.2021 11:04:51</t>
  </si>
  <si>
    <t>15.04.2021 11:04:54</t>
  </si>
  <si>
    <t>15.04.2021 11:04:55</t>
  </si>
  <si>
    <t>15.04.2021 11:04:58</t>
  </si>
  <si>
    <t>15.04.2021 11:05:01</t>
  </si>
  <si>
    <t>15.04.2021 11:05:03</t>
  </si>
  <si>
    <t>15.04.2021 11:05:04</t>
  </si>
  <si>
    <t>15.04.2021 11:05:06</t>
  </si>
  <si>
    <t>15.04.2021 11:05:07</t>
  </si>
  <si>
    <t>15.04.2021 11:05:09</t>
  </si>
  <si>
    <t>15.04.2021 11:05:10</t>
  </si>
  <si>
    <t>15.04.2021 11:05:12</t>
  </si>
  <si>
    <t>15.04.2021 11:07:42</t>
  </si>
  <si>
    <t>15.04.2021 11:07:43</t>
  </si>
  <si>
    <t>15.04.2021 11:07:45</t>
  </si>
  <si>
    <t>15.04.2021 11:07:46</t>
  </si>
  <si>
    <t>15.04.2021 11:07:48</t>
  </si>
  <si>
    <t>15.04.2021 11:08:42</t>
  </si>
  <si>
    <t>15.04.2021 11:08:45</t>
  </si>
  <si>
    <t>15.04.2021 11:08:46</t>
  </si>
  <si>
    <t>15.04.2021 11:08:48</t>
  </si>
  <si>
    <t>15.04.2021 11:08:49</t>
  </si>
  <si>
    <t>15.04.2021 11:13:27</t>
  </si>
  <si>
    <t>15.04.2021 11:13:28</t>
  </si>
  <si>
    <t>15.04.2021 11:13:30</t>
  </si>
  <si>
    <t>15.04.2021 11:13:31</t>
  </si>
  <si>
    <t>15.04.2021 11:13:33</t>
  </si>
  <si>
    <t>15.04.2021 11:13:34</t>
  </si>
  <si>
    <t>15.04.2021 11:13:36</t>
  </si>
  <si>
    <t>15.04.2021 11:14:55</t>
  </si>
  <si>
    <t>15.04.2021 11:15:00</t>
  </si>
  <si>
    <t>15.04.2021 11:15:01</t>
  </si>
  <si>
    <t>15.04.2021 11:15:17</t>
  </si>
  <si>
    <t>15.04.2021 11:16:10</t>
  </si>
  <si>
    <t>15.04.2021 11:16:12</t>
  </si>
  <si>
    <t>15.04.2021 11:16:13</t>
  </si>
  <si>
    <t>15.04.2021 11:16:16</t>
  </si>
  <si>
    <t>15.04.2021 11:16:18</t>
  </si>
  <si>
    <t>15.04.2021 11:16:22</t>
  </si>
  <si>
    <t>15.04.2021 11:16:24</t>
  </si>
  <si>
    <t>15.04.2021 11:16:25</t>
  </si>
  <si>
    <t>15.04.2021 11:16:27</t>
  </si>
  <si>
    <t>15.04.2021 11:16:28</t>
  </si>
  <si>
    <t>15.04.2021 11:17:40</t>
  </si>
  <si>
    <t>15.04.2021 11:17:42</t>
  </si>
  <si>
    <t>15.04.2021 11:17:43</t>
  </si>
  <si>
    <t>15.04.2021 11:17:45</t>
  </si>
  <si>
    <t>15.04.2021 11:17:46</t>
  </si>
  <si>
    <t>15.04.2021 11:17:48</t>
  </si>
  <si>
    <t>15.04.2021 11:17:52</t>
  </si>
  <si>
    <t>15.04.2021 11:17:54</t>
  </si>
  <si>
    <t>15.04.2021 11:17:55</t>
  </si>
  <si>
    <t>15.04.2021 11:18:00</t>
  </si>
  <si>
    <t>15.04.2021 11:18:32</t>
  </si>
  <si>
    <t>15.04.2021 11:18:33</t>
  </si>
  <si>
    <t>15.04.2021 11:18:35</t>
  </si>
  <si>
    <t>15.04.2021 11:18:36</t>
  </si>
  <si>
    <t>15.04.2021 11:18:38</t>
  </si>
  <si>
    <t>15.04.2021 11:18:39</t>
  </si>
  <si>
    <t>15.04.2021 11:20:15</t>
  </si>
  <si>
    <t>15.04.2021 11:20:16</t>
  </si>
  <si>
    <t>15.04.2021 11:20:18</t>
  </si>
  <si>
    <t>15.04.2021 11:20:19</t>
  </si>
  <si>
    <t>15.04.2021 11:20:21</t>
  </si>
  <si>
    <t>15.04.2021 11:20:22</t>
  </si>
  <si>
    <t>15.04.2021 11:20:24</t>
  </si>
  <si>
    <t>15.04.2021 11:20:25</t>
  </si>
  <si>
    <t>15.04.2021 11:20:28</t>
  </si>
  <si>
    <t>15.04.2021 11:20:30</t>
  </si>
  <si>
    <t>15.04.2021 11:20:39</t>
  </si>
  <si>
    <t>15.04.2021 11:20:40</t>
  </si>
  <si>
    <t>15.04.2021 11:20:42</t>
  </si>
  <si>
    <t>15.04.2021 11:20:43</t>
  </si>
  <si>
    <t>15.04.2021 11:20:45</t>
  </si>
  <si>
    <t>15.04.2021 11:20:46</t>
  </si>
  <si>
    <t>15.04.2021 11:20:48</t>
  </si>
  <si>
    <t>15.04.2021 11:20:49</t>
  </si>
  <si>
    <t>15.04.2021 11:20:51</t>
  </si>
  <si>
    <t>15.04.2021 11:22:18</t>
  </si>
  <si>
    <t>15.04.2021 11:22:19</t>
  </si>
  <si>
    <t>15.04.2021 11:22:21</t>
  </si>
  <si>
    <t>15.04.2021 11:22:22</t>
  </si>
  <si>
    <t>15.04.2021 11:22:25</t>
  </si>
  <si>
    <t>15.04.2021 11:22:27</t>
  </si>
  <si>
    <t>15.04.2021 11:22:28</t>
  </si>
  <si>
    <t>15.04.2021 11:23:12</t>
  </si>
  <si>
    <t>15.04.2021 11:23:15</t>
  </si>
  <si>
    <t>15.04.2021 11:23:16</t>
  </si>
  <si>
    <t>15.04.2021 11:23:18</t>
  </si>
  <si>
    <t>15.04.2021 11:23:19</t>
  </si>
  <si>
    <t>15.04.2021 11:26:04</t>
  </si>
  <si>
    <t>15.04.2021 11:26:06</t>
  </si>
  <si>
    <t>15.04.2021 11:26:07</t>
  </si>
  <si>
    <t>15.04.2021 11:26:09</t>
  </si>
  <si>
    <t>15.04.2021 11:26:10</t>
  </si>
  <si>
    <t>15.04.2021 11:26:12</t>
  </si>
  <si>
    <t>15.04.2021 11:26:13</t>
  </si>
  <si>
    <t>15.04.2021 11:27:09</t>
  </si>
  <si>
    <t>15.04.2021 11:27:10</t>
  </si>
  <si>
    <t>15.04.2021 11:27:12</t>
  </si>
  <si>
    <t>15.04.2021 11:27:13</t>
  </si>
  <si>
    <t>15.04.2021 11:27:15</t>
  </si>
  <si>
    <t>15.04.2021 11:27:16</t>
  </si>
  <si>
    <t>15.04.2021 11:27:18</t>
  </si>
  <si>
    <t>15.04.2021 11:27:37</t>
  </si>
  <si>
    <t>15.04.2021 11:27:39</t>
  </si>
  <si>
    <t>15.04.2021 11:27:40</t>
  </si>
  <si>
    <t>15.04.2021 11:27:42</t>
  </si>
  <si>
    <t>15.04.2021 11:27:43</t>
  </si>
  <si>
    <t>15.04.2021 11:27:45</t>
  </si>
  <si>
    <t>15.04.2021 11:31:43</t>
  </si>
  <si>
    <t>15.04.2021 11:31:45</t>
  </si>
  <si>
    <t>15.04.2021 11:31:46</t>
  </si>
  <si>
    <t>15.04.2021 11:31:48</t>
  </si>
  <si>
    <t>15.04.2021 11:31:49</t>
  </si>
  <si>
    <t>15.04.2021 11:31:51</t>
  </si>
  <si>
    <t>15.04.2021 11:31:52</t>
  </si>
  <si>
    <t>15.04.2021 11:31:54</t>
  </si>
  <si>
    <t>15.04.2021 11:31:55</t>
  </si>
  <si>
    <t>15.04.2021 11:31:57</t>
  </si>
  <si>
    <t>15.04.2021 11:31:58</t>
  </si>
  <si>
    <t>15.04.2021 11:32:00</t>
  </si>
  <si>
    <t>15.04.2021 11:32:01</t>
  </si>
  <si>
    <t>15.04.2021 11:32:04</t>
  </si>
  <si>
    <t>15.04.2021 11:32:12</t>
  </si>
  <si>
    <t>15.04.2021 11:34:48</t>
  </si>
  <si>
    <t>15.04.2021 11:34:49</t>
  </si>
  <si>
    <t>15.04.2021 11:34:51</t>
  </si>
  <si>
    <t>15.04.2021 11:34:52</t>
  </si>
  <si>
    <t>15.04.2021 11:34:54</t>
  </si>
  <si>
    <t>15.04.2021 11:34:55</t>
  </si>
  <si>
    <t>15.04.2021 11:34:57</t>
  </si>
  <si>
    <t>15.04.2021 11:34:58</t>
  </si>
  <si>
    <t>15.04.2021 11:36:46</t>
  </si>
  <si>
    <t>15.04.2021 11:36:48</t>
  </si>
  <si>
    <t>15.04.2021 11:36:49</t>
  </si>
  <si>
    <t>15.04.2021 11:36:51</t>
  </si>
  <si>
    <t>15.04.2021 11:36:52</t>
  </si>
  <si>
    <t>15.04.2021 11:36:54</t>
  </si>
  <si>
    <t>15.04.2021 11:36:55</t>
  </si>
  <si>
    <t>15.04.2021 11:36:57</t>
  </si>
  <si>
    <t>15.04.2021 11:37:30</t>
  </si>
  <si>
    <t>15.04.2021 11:37:31</t>
  </si>
  <si>
    <t>15.04.2021 11:37:33</t>
  </si>
  <si>
    <t>15.04.2021 11:37:34</t>
  </si>
  <si>
    <t>15.04.2021 11:37:36</t>
  </si>
  <si>
    <t>15.04.2021 11:37:37</t>
  </si>
  <si>
    <t>15.04.2021 11:37:39</t>
  </si>
  <si>
    <t>15.04.2021 11:37:40</t>
  </si>
  <si>
    <t>15.04.2021 11:37:42</t>
  </si>
  <si>
    <t>15.04.2021 11:38:39</t>
  </si>
  <si>
    <t>15.04.2021 11:38:40</t>
  </si>
  <si>
    <t>15.04.2021 11:38:42</t>
  </si>
  <si>
    <t>15.04.2021 11:38:46</t>
  </si>
  <si>
    <t>15.04.2021 11:40:27</t>
  </si>
  <si>
    <t>15.04.2021 11:40:28</t>
  </si>
  <si>
    <t>15.04.2021 11:40:30</t>
  </si>
  <si>
    <t>15.04.2021 11:40:31</t>
  </si>
  <si>
    <t>15.04.2021 11:40:33</t>
  </si>
  <si>
    <t>15.04.2021 11:40:34</t>
  </si>
  <si>
    <t>15.04.2021 11:41:43</t>
  </si>
  <si>
    <t>15.04.2021 11:41:46</t>
  </si>
  <si>
    <t>15.04.2021 11:41:48</t>
  </si>
  <si>
    <t>15.04.2021 11:41:49</t>
  </si>
  <si>
    <t>15.04.2021 11:41:51</t>
  </si>
  <si>
    <t>15.04.2021 11:41:52</t>
  </si>
  <si>
    <t>15.04.2021 11:41:54</t>
  </si>
  <si>
    <t>15.04.2021 11:44:15</t>
  </si>
  <si>
    <t>15.04.2021 11:44:16</t>
  </si>
  <si>
    <t>15.04.2021 11:44:18</t>
  </si>
  <si>
    <t>15.04.2021 11:44:19</t>
  </si>
  <si>
    <t>15.04.2021 11:44:21</t>
  </si>
  <si>
    <t>15.04.2021 11:44:22</t>
  </si>
  <si>
    <t>15.04.2021 11:44:24</t>
  </si>
  <si>
    <t>15.04.2021 11:44:25</t>
  </si>
  <si>
    <t>15.04.2021 11:44:27</t>
  </si>
  <si>
    <t>15.04.2021 11:45:25</t>
  </si>
  <si>
    <t>15.04.2021 11:45:27</t>
  </si>
  <si>
    <t>15.04.2021 11:45:28</t>
  </si>
  <si>
    <t>15.04.2021 11:45:30</t>
  </si>
  <si>
    <t>15.04.2021 11:45:31</t>
  </si>
  <si>
    <t>15.04.2021 11:45:33</t>
  </si>
  <si>
    <t>15.04.2021 11:45:49</t>
  </si>
  <si>
    <t>15.04.2021 11:45:51</t>
  </si>
  <si>
    <t>15.04.2021 11:45:52</t>
  </si>
  <si>
    <t>15.04.2021 11:45:54</t>
  </si>
  <si>
    <t>15.04.2021 11:45:55</t>
  </si>
  <si>
    <t>15.04.2021 11:45:57</t>
  </si>
  <si>
    <t>15.04.2021 11:45:58</t>
  </si>
  <si>
    <t>15.04.2021 11:46:30</t>
  </si>
  <si>
    <t>15.04.2021 11:46:32</t>
  </si>
  <si>
    <t>15.04.2021 11:46:33</t>
  </si>
  <si>
    <t>15.04.2021 11:46:35</t>
  </si>
  <si>
    <t>15.04.2021 11:46:38</t>
  </si>
  <si>
    <t>15.04.2021 11:46:39</t>
  </si>
  <si>
    <t>15.04.2021 11:46:41</t>
  </si>
  <si>
    <t>15.04.2021 11:51:42</t>
  </si>
  <si>
    <t>15.04.2021 11:51:43</t>
  </si>
  <si>
    <t>15.04.2021 11:51:45</t>
  </si>
  <si>
    <t>15.04.2021 11:51:46</t>
  </si>
  <si>
    <t>15.04.2021 11:51:48</t>
  </si>
  <si>
    <t>15.04.2021 11:51:49</t>
  </si>
  <si>
    <t>15.04.2021 11:51:51</t>
  </si>
  <si>
    <t>15.04.2021 11:53:12</t>
  </si>
  <si>
    <t>15.04.2021 11:53:13</t>
  </si>
  <si>
    <t>15.04.2021 11:53:15</t>
  </si>
  <si>
    <t>15.04.2021 11:53:16</t>
  </si>
  <si>
    <t>15.04.2021 11:53:18</t>
  </si>
  <si>
    <t>15.04.2021 11:53:19</t>
  </si>
  <si>
    <t>15.04.2021 11:53:21</t>
  </si>
  <si>
    <t>15.04.2021 11:53:22</t>
  </si>
  <si>
    <t>15.04.2021 11:54:16</t>
  </si>
  <si>
    <t>15.04.2021 11:54:18</t>
  </si>
  <si>
    <t>15.04.2021 11:54:21</t>
  </si>
  <si>
    <t>15.04.2021 11:54:22</t>
  </si>
  <si>
    <t>15.04.2021 11:54:24</t>
  </si>
  <si>
    <t>15.04.2021 11:55:21</t>
  </si>
  <si>
    <t>15.04.2021 11:55:22</t>
  </si>
  <si>
    <t>15.04.2021 11:55:24</t>
  </si>
  <si>
    <t>15.04.2021 11:55:25</t>
  </si>
  <si>
    <t>15.04.2021 11:55:27</t>
  </si>
  <si>
    <t>15.04.2021 11:55:28</t>
  </si>
  <si>
    <t>15.04.2021 12:01:16</t>
  </si>
  <si>
    <t>15.04.2021 12:01:18</t>
  </si>
  <si>
    <t>15.04.2021 12:01:19</t>
  </si>
  <si>
    <t>15.04.2021 12:01:21</t>
  </si>
  <si>
    <t>15.04.2021 12:01:22</t>
  </si>
  <si>
    <t>15.04.2021 12:01:24</t>
  </si>
  <si>
    <t>15.04.2021 12:01:25</t>
  </si>
  <si>
    <t>15.04.2021 12:01:27</t>
  </si>
  <si>
    <t>15.04.2021 12:01:28</t>
  </si>
  <si>
    <t>15.04.2021 12:01:30</t>
  </si>
  <si>
    <t>15.04.2021 12:01:31</t>
  </si>
  <si>
    <t>15.04.2021 12:01:33</t>
  </si>
  <si>
    <t>15.04.2021 12:03:39</t>
  </si>
  <si>
    <t>15.04.2021 12:03:40</t>
  </si>
  <si>
    <t>15.04.2021 12:03:42</t>
  </si>
  <si>
    <t>15.04.2021 12:03:43</t>
  </si>
  <si>
    <t>15.04.2021 12:03:45</t>
  </si>
  <si>
    <t>15.04.2021 12:03:46</t>
  </si>
  <si>
    <t>15.04.2021 12:03:48</t>
  </si>
  <si>
    <t>15.04.2021 12:04:48</t>
  </si>
  <si>
    <t>15.04.2021 12:08:12</t>
  </si>
  <si>
    <t>15.04.2021 12:08:13</t>
  </si>
  <si>
    <t>15.04.2021 12:08:15</t>
  </si>
  <si>
    <t>15.04.2021 12:08:16</t>
  </si>
  <si>
    <t>15.04.2021 12:08:18</t>
  </si>
  <si>
    <t>15.04.2021 12:08:19</t>
  </si>
  <si>
    <t>15.04.2021 12:08:40</t>
  </si>
  <si>
    <t>15.04.2021 12:08:42</t>
  </si>
  <si>
    <t>15.04.2021 12:08:43</t>
  </si>
  <si>
    <t>15.04.2021 12:08:45</t>
  </si>
  <si>
    <t>15.04.2021 12:08:46</t>
  </si>
  <si>
    <t>15.04.2021 12:08:48</t>
  </si>
  <si>
    <t>15.04.2021 12:09:22</t>
  </si>
  <si>
    <t>15.04.2021 12:09:24</t>
  </si>
  <si>
    <t>15.04.2021 12:09:25</t>
  </si>
  <si>
    <t>15.04.2021 12:09:27</t>
  </si>
  <si>
    <t>15.04.2021 12:09:28</t>
  </si>
  <si>
    <t>15.04.2021 12:09:30</t>
  </si>
  <si>
    <t>15.04.2021 12:09:31</t>
  </si>
  <si>
    <t>15.04.2021 12:09:45</t>
  </si>
  <si>
    <t>15.04.2021 12:09:46</t>
  </si>
  <si>
    <t>15.04.2021 12:09:48</t>
  </si>
  <si>
    <t>15.04.2021 12:09:49</t>
  </si>
  <si>
    <t>15.04.2021 12:09:52</t>
  </si>
  <si>
    <t>15.04.2021 12:09:54</t>
  </si>
  <si>
    <t>15.04.2021 12:09:57</t>
  </si>
  <si>
    <t>15.04.2021 12:11:49</t>
  </si>
  <si>
    <t>15.04.2021 12:11:51</t>
  </si>
  <si>
    <t>15.04.2021 12:11:52</t>
  </si>
  <si>
    <t>15.04.2021 12:11:54</t>
  </si>
  <si>
    <t>15.04.2021 12:11:55</t>
  </si>
  <si>
    <t>15.04.2021 12:11:57</t>
  </si>
  <si>
    <t>15.04.2021 12:12:30</t>
  </si>
  <si>
    <t>15.04.2021 12:12:32</t>
  </si>
  <si>
    <t>15.04.2021 12:12:33</t>
  </si>
  <si>
    <t>15.04.2021 12:12:35</t>
  </si>
  <si>
    <t>15.04.2021 12:12:36</t>
  </si>
  <si>
    <t>15.04.2021 12:12:38</t>
  </si>
  <si>
    <t>15.04.2021 12:12:39</t>
  </si>
  <si>
    <t>15.04.2021 12:12:41</t>
  </si>
  <si>
    <t>15.04.2021 12:13:03</t>
  </si>
  <si>
    <t>15.04.2021 12:13:04</t>
  </si>
  <si>
    <t>15.04.2021 12:13:06</t>
  </si>
  <si>
    <t>15.04.2021 12:13:07</t>
  </si>
  <si>
    <t>15.04.2021 12:13:09</t>
  </si>
  <si>
    <t>15.04.2021 12:13:10</t>
  </si>
  <si>
    <t>15.04.2021 12:13:12</t>
  </si>
  <si>
    <t>15.04.2021 12:13:13</t>
  </si>
  <si>
    <t>15.04.2021 12:14:31</t>
  </si>
  <si>
    <t>15.04.2021 12:14:33</t>
  </si>
  <si>
    <t>15.04.2021 12:14:34</t>
  </si>
  <si>
    <t>15.04.2021 12:14:36</t>
  </si>
  <si>
    <t>15.04.2021 12:14:37</t>
  </si>
  <si>
    <t>15.04.2021 12:14:40</t>
  </si>
  <si>
    <t>15.04.2021 12:14:45</t>
  </si>
  <si>
    <t>15.04.2021 12:15:30</t>
  </si>
  <si>
    <t>15.04.2021 12:15:31</t>
  </si>
  <si>
    <t>15.04.2021 12:15:33</t>
  </si>
  <si>
    <t>15.04.2021 12:15:34</t>
  </si>
  <si>
    <t>15.04.2021 12:15:36</t>
  </si>
  <si>
    <t>15.04.2021 12:15:37</t>
  </si>
  <si>
    <t>15.04.2021 12:15:39</t>
  </si>
  <si>
    <t>15.04.2021 12:15:40</t>
  </si>
  <si>
    <t>15.04.2021 12:15:42</t>
  </si>
  <si>
    <t>15.04.2021 12:15:46</t>
  </si>
  <si>
    <t>15.04.2021 12:15:48</t>
  </si>
  <si>
    <t>15.04.2021 12:15:49</t>
  </si>
  <si>
    <t>15.04.2021 12:15:51</t>
  </si>
  <si>
    <t>15.04.2021 12:15:52</t>
  </si>
  <si>
    <t>15.04.2021 12:15:54</t>
  </si>
  <si>
    <t>15.04.2021 12:17:46</t>
  </si>
  <si>
    <t>15.04.2021 12:17:48</t>
  </si>
  <si>
    <t>15.04.2021 12:17:49</t>
  </si>
  <si>
    <t>15.04.2021 12:17:51</t>
  </si>
  <si>
    <t>15.04.2021 12:17:52</t>
  </si>
  <si>
    <t>15.04.2021 12:17:54</t>
  </si>
  <si>
    <t>15.04.2021 12:17:57</t>
  </si>
  <si>
    <t>15.04.2021 12:18:37</t>
  </si>
  <si>
    <t>15.04.2021 12:18:39</t>
  </si>
  <si>
    <t>15.04.2021 12:18:40</t>
  </si>
  <si>
    <t>15.04.2021 12:18:43</t>
  </si>
  <si>
    <t>15.04.2021 12:18:45</t>
  </si>
  <si>
    <t>15.04.2021 12:18:46</t>
  </si>
  <si>
    <t>15.04.2021 12:18:48</t>
  </si>
  <si>
    <t>15.04.2021 12:18:49</t>
  </si>
  <si>
    <t>15.04.2021 12:19:34</t>
  </si>
  <si>
    <t>15.04.2021 12:19:36</t>
  </si>
  <si>
    <t>15.04.2021 12:19:37</t>
  </si>
  <si>
    <t>15.04.2021 12:19:39</t>
  </si>
  <si>
    <t>15.04.2021 12:19:40</t>
  </si>
  <si>
    <t>15.04.2021 12:19:42</t>
  </si>
  <si>
    <t>15.04.2021 12:19:43</t>
  </si>
  <si>
    <t>15.04.2021 12:20:22</t>
  </si>
  <si>
    <t>15.04.2021 12:20:24</t>
  </si>
  <si>
    <t>15.04.2021 12:20:25</t>
  </si>
  <si>
    <t>15.04.2021 12:20:27</t>
  </si>
  <si>
    <t>15.04.2021 12:20:28</t>
  </si>
  <si>
    <t>15.04.2021 12:21:48</t>
  </si>
  <si>
    <t>15.04.2021 12:21:49</t>
  </si>
  <si>
    <t>15.04.2021 12:21:51</t>
  </si>
  <si>
    <t>15.04.2021 12:21:52</t>
  </si>
  <si>
    <t>15.04.2021 12:21:54</t>
  </si>
  <si>
    <t>15.04.2021 12:21:55</t>
  </si>
  <si>
    <t>15.04.2021 12:21:57</t>
  </si>
  <si>
    <t>15.04.2021 12:26:04</t>
  </si>
  <si>
    <t>15.04.2021 12:26:06</t>
  </si>
  <si>
    <t>15.04.2021 12:26:07</t>
  </si>
  <si>
    <t>15.04.2021 12:26:09</t>
  </si>
  <si>
    <t>15.04.2021 12:26:10</t>
  </si>
  <si>
    <t>15.04.2021 12:26:12</t>
  </si>
  <si>
    <t>15.04.2021 12:26:13</t>
  </si>
  <si>
    <t>15.04.2021 12:26:28</t>
  </si>
  <si>
    <t>15.04.2021 12:26:30</t>
  </si>
  <si>
    <t>15.04.2021 12:26:31</t>
  </si>
  <si>
    <t>15.04.2021 12:26:33</t>
  </si>
  <si>
    <t>15.04.2021 12:26:34</t>
  </si>
  <si>
    <t>15.04.2021 12:26:36</t>
  </si>
  <si>
    <t>15.04.2021 12:26:52</t>
  </si>
  <si>
    <t>15.04.2021 12:26:54</t>
  </si>
  <si>
    <t>15.04.2021 12:26:55</t>
  </si>
  <si>
    <t>15.04.2021 12:26:57</t>
  </si>
  <si>
    <t>15.04.2021 12:26:58</t>
  </si>
  <si>
    <t>15.04.2021 12:27:00</t>
  </si>
  <si>
    <t>15.04.2021 12:27:01</t>
  </si>
  <si>
    <t>15.04.2021 12:27:27</t>
  </si>
  <si>
    <t>15.04.2021 12:27:29</t>
  </si>
  <si>
    <t>15.04.2021 12:27:30</t>
  </si>
  <si>
    <t>15.04.2021 12:27:33</t>
  </si>
  <si>
    <t>15.04.2021 12:27:56</t>
  </si>
  <si>
    <t>15.04.2021 12:27:57</t>
  </si>
  <si>
    <t>15.04.2021 12:27:59</t>
  </si>
  <si>
    <t>15.04.2021 12:28:00</t>
  </si>
  <si>
    <t>15.04.2021 12:28:02</t>
  </si>
  <si>
    <t>15.04.2021 12:28:03</t>
  </si>
  <si>
    <t>15.04.2021 12:28:05</t>
  </si>
  <si>
    <t>15.04.2021 12:28:06</t>
  </si>
  <si>
    <t>15.04.2021 12:28:36</t>
  </si>
  <si>
    <t>15.04.2021 12:28:38</t>
  </si>
  <si>
    <t>15.04.2021 12:28:42</t>
  </si>
  <si>
    <t>15.04.2021 12:28:44</t>
  </si>
  <si>
    <t>15.04.2021 12:28:45</t>
  </si>
  <si>
    <t>15.04.2021 12:32:16</t>
  </si>
  <si>
    <t>15.04.2021 12:32:18</t>
  </si>
  <si>
    <t>15.04.2021 12:32:19</t>
  </si>
  <si>
    <t>15.04.2021 12:32:21</t>
  </si>
  <si>
    <t>15.04.2021 12:32:22</t>
  </si>
  <si>
    <t>15.04.2021 12:32:24</t>
  </si>
  <si>
    <t>15.04.2021 12:32:25</t>
  </si>
  <si>
    <t>15.04.2021 12:32:31</t>
  </si>
  <si>
    <t>15.04.2021 12:32:33</t>
  </si>
  <si>
    <t>15.04.2021 12:32:34</t>
  </si>
  <si>
    <t>15.04.2021 12:32:36</t>
  </si>
  <si>
    <t>15.04.2021 12:32:37</t>
  </si>
  <si>
    <t>15.04.2021 12:32:39</t>
  </si>
  <si>
    <t>15.04.2021 12:32:40</t>
  </si>
  <si>
    <t>15.04.2021 12:32:42</t>
  </si>
  <si>
    <t>15.04.2021 12:32:43</t>
  </si>
  <si>
    <t>15.04.2021 12:34:27</t>
  </si>
  <si>
    <t>15.04.2021 12:34:28</t>
  </si>
  <si>
    <t>15.04.2021 12:34:30</t>
  </si>
  <si>
    <t>15.04.2021 12:34:31</t>
  </si>
  <si>
    <t>15.04.2021 12:34:33</t>
  </si>
  <si>
    <t>15.04.2021 12:34:34</t>
  </si>
  <si>
    <t>15.04.2021 12:35:37</t>
  </si>
  <si>
    <t>15.04.2021 12:35:39</t>
  </si>
  <si>
    <t>15.04.2021 12:35:40</t>
  </si>
  <si>
    <t>15.04.2021 12:35:42</t>
  </si>
  <si>
    <t>15.04.2021 12:35:43</t>
  </si>
  <si>
    <t>15.04.2021 12:35:45</t>
  </si>
  <si>
    <t>15.04.2021 12:35:46</t>
  </si>
  <si>
    <t>15.04.2021 12:35:48</t>
  </si>
  <si>
    <t>15.04.2021 12:35:49</t>
  </si>
  <si>
    <t>15.04.2021 12:36:19</t>
  </si>
  <si>
    <t>15.04.2021 12:36:21</t>
  </si>
  <si>
    <t>15.04.2021 12:36:22</t>
  </si>
  <si>
    <t>15.04.2021 12:36:24</t>
  </si>
  <si>
    <t>15.04.2021 12:36:25</t>
  </si>
  <si>
    <t>15.04.2021 12:36:27</t>
  </si>
  <si>
    <t>15.04.2021 12:36:28</t>
  </si>
  <si>
    <t>15.04.2021 12:36:30</t>
  </si>
  <si>
    <t>15.04.2021 12:37:22</t>
  </si>
  <si>
    <t>15.04.2021 12:37:24</t>
  </si>
  <si>
    <t>15.04.2021 12:37:27</t>
  </si>
  <si>
    <t>15.04.2021 12:37:28</t>
  </si>
  <si>
    <t>15.04.2021 12:37:30</t>
  </si>
  <si>
    <t>15.04.2021 12:37:31</t>
  </si>
  <si>
    <t>15.04.2021 12:37:33</t>
  </si>
  <si>
    <t>15.04.2021 12:37:34</t>
  </si>
  <si>
    <t>15.04.2021 12:37:48</t>
  </si>
  <si>
    <t>15.04.2021 12:37:49</t>
  </si>
  <si>
    <t>15.04.2021 12:37:51</t>
  </si>
  <si>
    <t>15.04.2021 12:37:52</t>
  </si>
  <si>
    <t>15.04.2021 12:37:54</t>
  </si>
  <si>
    <t>15.04.2021 12:37:55</t>
  </si>
  <si>
    <t>15.04.2021 12:37:57</t>
  </si>
  <si>
    <t>15.04.2021 12:42:06</t>
  </si>
  <si>
    <t>15.04.2021 12:42:07</t>
  </si>
  <si>
    <t>15.04.2021 12:42:09</t>
  </si>
  <si>
    <t>15.04.2021 12:42:10</t>
  </si>
  <si>
    <t>15.04.2021 12:42:12</t>
  </si>
  <si>
    <t>15.04.2021 12:42:13</t>
  </si>
  <si>
    <t>15.04.2021 12:42:15</t>
  </si>
  <si>
    <t>15.04.2021 12:42:16</t>
  </si>
  <si>
    <t>15.04.2021 12:42:21</t>
  </si>
  <si>
    <t>15.04.2021 12:42:22</t>
  </si>
  <si>
    <t>15.04.2021 12:42:24</t>
  </si>
  <si>
    <t>15.04.2021 12:42:25</t>
  </si>
  <si>
    <t>15.04.2021 12:42:27</t>
  </si>
  <si>
    <t>15.04.2021 12:42:28</t>
  </si>
  <si>
    <t>15.04.2021 12:42:30</t>
  </si>
  <si>
    <t>15.04.2021 12:42:31</t>
  </si>
  <si>
    <t>15.04.2021 12:42:33</t>
  </si>
  <si>
    <t>15.04.2021 12:42:34</t>
  </si>
  <si>
    <t>15.04.2021 12:42:36</t>
  </si>
  <si>
    <t>15.04.2021 12:42:37</t>
  </si>
  <si>
    <t>15.04.2021 12:43:33</t>
  </si>
  <si>
    <t>15.04.2021 12:43:34</t>
  </si>
  <si>
    <t>15.04.2021 12:43:36</t>
  </si>
  <si>
    <t>15.04.2021 12:43:37</t>
  </si>
  <si>
    <t>15.04.2021 12:43:39</t>
  </si>
  <si>
    <t>15.04.2021 12:43:40</t>
  </si>
  <si>
    <t>15.04.2021 12:43:42</t>
  </si>
  <si>
    <t>15.04.2021 12:43:43</t>
  </si>
  <si>
    <t>15.04.2021 12:43:45</t>
  </si>
  <si>
    <t>15.04.2021 12:43:46</t>
  </si>
  <si>
    <t>15.04.2021 12:46:43</t>
  </si>
  <si>
    <t>15.04.2021 12:46:45</t>
  </si>
  <si>
    <t>15.04.2021 12:46:46</t>
  </si>
  <si>
    <t>15.04.2021 12:46:48</t>
  </si>
  <si>
    <t>15.04.2021 12:46:49</t>
  </si>
  <si>
    <t>15.04.2021 12:46:51</t>
  </si>
  <si>
    <t>15.04.2021 12:46:54</t>
  </si>
  <si>
    <t>15.04.2021 12:46:55</t>
  </si>
  <si>
    <t>15.04.2021 12:46:57</t>
  </si>
  <si>
    <t>15.04.2021 12:46:58</t>
  </si>
  <si>
    <t>15.04.2021 12:47:00</t>
  </si>
  <si>
    <t>15.04.2021 12:47:01</t>
  </si>
  <si>
    <t>15.04.2021 12:47:03</t>
  </si>
  <si>
    <t>15.04.2021 12:47:04</t>
  </si>
  <si>
    <t>15.04.2021 12:47:33</t>
  </si>
  <si>
    <t>15.04.2021 12:47:35</t>
  </si>
  <si>
    <t>15.04.2021 12:47:36</t>
  </si>
  <si>
    <t>15.04.2021 12:47:38</t>
  </si>
  <si>
    <t>15.04.2021 12:47:39</t>
  </si>
  <si>
    <t>15.04.2021 12:47:41</t>
  </si>
  <si>
    <t>15.04.2021 12:51:13</t>
  </si>
  <si>
    <t>15.04.2021 12:51:15</t>
  </si>
  <si>
    <t>15.04.2021 12:51:16</t>
  </si>
  <si>
    <t>15.04.2021 12:51:18</t>
  </si>
  <si>
    <t>15.04.2021 12:51:19</t>
  </si>
  <si>
    <t>15.04.2021 12:51:21</t>
  </si>
  <si>
    <t>15.04.2021 12:51:22</t>
  </si>
  <si>
    <t>15.04.2021 12:51:24</t>
  </si>
  <si>
    <t>15.04.2021 12:51:25</t>
  </si>
  <si>
    <t>15.04.2021 12:53:42</t>
  </si>
  <si>
    <t>15.04.2021 12:53:43</t>
  </si>
  <si>
    <t>15.04.2021 12:53:45</t>
  </si>
  <si>
    <t>15.04.2021 12:53:46</t>
  </si>
  <si>
    <t>15.04.2021 12:53:48</t>
  </si>
  <si>
    <t>15.04.2021 12:53:52</t>
  </si>
  <si>
    <t>15.04.2021 12:53:54</t>
  </si>
  <si>
    <t>15.04.2021 12:54:10</t>
  </si>
  <si>
    <t>15.04.2021 12:54:12</t>
  </si>
  <si>
    <t>15.04.2021 12:54:15</t>
  </si>
  <si>
    <t>15.04.2021 12:54:18</t>
  </si>
  <si>
    <t>15.04.2021 12:54:19</t>
  </si>
  <si>
    <t>15.04.2021 12:54:21</t>
  </si>
  <si>
    <t>15.04.2021 12:54:22</t>
  </si>
  <si>
    <t>15.04.2021 12:54:24</t>
  </si>
  <si>
    <t>15.04.2021 12:54:25</t>
  </si>
  <si>
    <t>15.04.2021 12:54:27</t>
  </si>
  <si>
    <t>15.04.2021 12:54:28</t>
  </si>
  <si>
    <t>15.04.2021 12:54:30</t>
  </si>
  <si>
    <t>15.04.2021 12:54:33</t>
  </si>
  <si>
    <t>15.04.2021 12:55:10</t>
  </si>
  <si>
    <t>15.04.2021 12:55:12</t>
  </si>
  <si>
    <t>15.04.2021 12:55:13</t>
  </si>
  <si>
    <t>15.04.2021 12:55:15</t>
  </si>
  <si>
    <t>15.04.2021 12:55:16</t>
  </si>
  <si>
    <t>15.04.2021 12:55:18</t>
  </si>
  <si>
    <t>15.04.2021 12:55:19</t>
  </si>
  <si>
    <t>15.04.2021 12:55:21</t>
  </si>
  <si>
    <t>15.04.2021 12:57:43</t>
  </si>
  <si>
    <t>15.04.2021 12:57:45</t>
  </si>
  <si>
    <t>15.04.2021 12:57:46</t>
  </si>
  <si>
    <t>15.04.2021 12:57:48</t>
  </si>
  <si>
    <t>15.04.2021 12:57:49</t>
  </si>
  <si>
    <t>15.04.2021 12:57:51</t>
  </si>
  <si>
    <t>15.04.2021 12:59:42</t>
  </si>
  <si>
    <t>15.04.2021 12:59:49</t>
  </si>
  <si>
    <t>15.04.2021 12:59:51</t>
  </si>
  <si>
    <t>15.04.2021 12:59:52</t>
  </si>
  <si>
    <t>15.04.2021 12:59:54</t>
  </si>
  <si>
    <t>15.04.2021 13:00:00</t>
  </si>
  <si>
    <t>15.04.2021 13:00:01</t>
  </si>
  <si>
    <t>15.04.2021 13:00:03</t>
  </si>
  <si>
    <t>15.04.2021 13:00:04</t>
  </si>
  <si>
    <t>15.04.2021 13:00:12</t>
  </si>
  <si>
    <t>15.04.2021 13:00:13</t>
  </si>
  <si>
    <t>15.04.2021 13:00:15</t>
  </si>
  <si>
    <t>15.04.2021 13:00:16</t>
  </si>
  <si>
    <t>15.04.2021 13:00:18</t>
  </si>
  <si>
    <t>15.04.2021 13:00:19</t>
  </si>
  <si>
    <t>15.04.2021 13:00:21</t>
  </si>
  <si>
    <t>15.04.2021 13:00:22</t>
  </si>
  <si>
    <t>15.04.2021 13:00:24</t>
  </si>
  <si>
    <t>15.04.2021 13:00:25</t>
  </si>
  <si>
    <t>15.04.2021 13:01:51</t>
  </si>
  <si>
    <t>15.04.2021 13:01:52</t>
  </si>
  <si>
    <t>15.04.2021 13:01:54</t>
  </si>
  <si>
    <t>15.04.2021 13:01:55</t>
  </si>
  <si>
    <t>15.04.2021 13:01:57</t>
  </si>
  <si>
    <t>15.04.2021 13:01:58</t>
  </si>
  <si>
    <t>15.04.2021 13:02:01</t>
  </si>
  <si>
    <t>15.04.2021 13:02:03</t>
  </si>
  <si>
    <t>15.04.2021 13:02:06</t>
  </si>
  <si>
    <t>15.04.2021 13:02:08</t>
  </si>
  <si>
    <t>15.04.2021 13:02:32</t>
  </si>
  <si>
    <t>15.04.2021 13:02:33</t>
  </si>
  <si>
    <t>15.04.2021 13:02:35</t>
  </si>
  <si>
    <t>15.04.2021 13:02:36</t>
  </si>
  <si>
    <t>15.04.2021 13:02:38</t>
  </si>
  <si>
    <t>15.04.2021 13:02:39</t>
  </si>
  <si>
    <t>15.04.2021 13:02:41</t>
  </si>
  <si>
    <t>15.04.2021 13:02:42</t>
  </si>
  <si>
    <t>15.04.2021 13:02:44</t>
  </si>
  <si>
    <t>15.04.2021 13:02:45</t>
  </si>
  <si>
    <t>15.04.2021 13:02:47</t>
  </si>
  <si>
    <t>15.04.2021 13:03:54</t>
  </si>
  <si>
    <t>15.04.2021 13:03:55</t>
  </si>
  <si>
    <t>15.04.2021 13:03:57</t>
  </si>
  <si>
    <t>15.04.2021 13:03:58</t>
  </si>
  <si>
    <t>15.04.2021 13:04:00</t>
  </si>
  <si>
    <t>15.04.2021 13:04:01</t>
  </si>
  <si>
    <t>15.04.2021 13:04:03</t>
  </si>
  <si>
    <t>15.04.2021 13:04:54</t>
  </si>
  <si>
    <t>15.04.2021 13:04:56</t>
  </si>
  <si>
    <t>15.04.2021 13:04:57</t>
  </si>
  <si>
    <t>15.04.2021 13:04:59</t>
  </si>
  <si>
    <t>15.04.2021 13:05:00</t>
  </si>
  <si>
    <t>15.04.2021 13:05:02</t>
  </si>
  <si>
    <t>15.04.2021 13:05:03</t>
  </si>
  <si>
    <t>15.04.2021 13:06:19</t>
  </si>
  <si>
    <t>15.04.2021 13:06:21</t>
  </si>
  <si>
    <t>15.04.2021 13:06:22</t>
  </si>
  <si>
    <t>15.04.2021 13:06:24</t>
  </si>
  <si>
    <t>15.04.2021 13:06:25</t>
  </si>
  <si>
    <t>15.04.2021 13:06:27</t>
  </si>
  <si>
    <t>15.04.2021 13:07:07</t>
  </si>
  <si>
    <t>15.04.2021 13:07:09</t>
  </si>
  <si>
    <t>15.04.2021 13:07:10</t>
  </si>
  <si>
    <t>15.04.2021 13:07:12</t>
  </si>
  <si>
    <t>15.04.2021 13:07:13</t>
  </si>
  <si>
    <t>15.04.2021 13:08:04</t>
  </si>
  <si>
    <t>15.04.2021 13:08:06</t>
  </si>
  <si>
    <t>15.04.2021 13:08:07</t>
  </si>
  <si>
    <t>15.04.2021 13:08:10</t>
  </si>
  <si>
    <t>15.04.2021 13:08:12</t>
  </si>
  <si>
    <t>15.04.2021 13:08:13</t>
  </si>
  <si>
    <t>15.04.2021 13:08:15</t>
  </si>
  <si>
    <t>15.04.2021 13:08:39</t>
  </si>
  <si>
    <t>15.04.2021 13:08:40</t>
  </si>
  <si>
    <t>15.04.2021 13:08:42</t>
  </si>
  <si>
    <t>15.04.2021 13:08:43</t>
  </si>
  <si>
    <t>15.04.2021 13:08:45</t>
  </si>
  <si>
    <t>15.04.2021 13:08:46</t>
  </si>
  <si>
    <t>15.04.2021 13:09:18</t>
  </si>
  <si>
    <t>15.04.2021 13:09:19</t>
  </si>
  <si>
    <t>15.04.2021 13:09:21</t>
  </si>
  <si>
    <t>15.04.2021 13:09:39</t>
  </si>
  <si>
    <t>15.04.2021 13:09:40</t>
  </si>
  <si>
    <t>15.04.2021 13:09:42</t>
  </si>
  <si>
    <t>15.04.2021 13:09:43</t>
  </si>
  <si>
    <t>15.04.2021 13:09:46</t>
  </si>
  <si>
    <t>15.04.2021 13:09:48</t>
  </si>
  <si>
    <t>15.04.2021 13:10:04</t>
  </si>
  <si>
    <t>15.04.2021 13:10:06</t>
  </si>
  <si>
    <t>15.04.2021 13:10:07</t>
  </si>
  <si>
    <t>15.04.2021 13:10:55</t>
  </si>
  <si>
    <t>15.04.2021 13:10:57</t>
  </si>
  <si>
    <t>15.04.2021 13:10:58</t>
  </si>
  <si>
    <t>15.04.2021 13:11:00</t>
  </si>
  <si>
    <t>15.04.2021 13:11:03</t>
  </si>
  <si>
    <t>15.04.2021 13:11:04</t>
  </si>
  <si>
    <t>15.04.2021 13:11:06</t>
  </si>
  <si>
    <t>15.04.2021 13:11:07</t>
  </si>
  <si>
    <t>15.04.2021 13:11:17</t>
  </si>
  <si>
    <t>15.04.2021 13:11:18</t>
  </si>
  <si>
    <t>15.04.2021 13:11:21</t>
  </si>
  <si>
    <t>15.04.2021 13:11:23</t>
  </si>
  <si>
    <t>15.04.2021 13:11:24</t>
  </si>
  <si>
    <t>15.04.2021 13:11:26</t>
  </si>
  <si>
    <t>15.04.2021 13:11:27</t>
  </si>
  <si>
    <t>15.04.2021 13:11:29</t>
  </si>
  <si>
    <t>15.04.2021 13:11:32</t>
  </si>
  <si>
    <t>15.04.2021 13:11:47</t>
  </si>
  <si>
    <t>15.04.2021 13:11:48</t>
  </si>
  <si>
    <t>15.04.2021 13:11:50</t>
  </si>
  <si>
    <t>15.04.2021 13:11:51</t>
  </si>
  <si>
    <t>15.04.2021 13:11:53</t>
  </si>
  <si>
    <t>15.04.2021 13:11:54</t>
  </si>
  <si>
    <t>15.04.2021 13:11:56</t>
  </si>
  <si>
    <t>15.04.2021 13:12:01</t>
  </si>
  <si>
    <t>15.04.2021 13:12:04</t>
  </si>
  <si>
    <t>15.04.2021 13:12:06</t>
  </si>
  <si>
    <t>15.04.2021 13:12:07</t>
  </si>
  <si>
    <t>15.04.2021 13:12:09</t>
  </si>
  <si>
    <t>15.04.2021 13:12:10</t>
  </si>
  <si>
    <t>15.04.2021 13:12:12</t>
  </si>
  <si>
    <t>15.04.2021 13:12:13</t>
  </si>
  <si>
    <t>15.04.2021 13:12:15</t>
  </si>
  <si>
    <t>15.04.2021 13:12:16</t>
  </si>
  <si>
    <t>15.04.2021 13:16:06</t>
  </si>
  <si>
    <t>15.04.2021 13:16:07</t>
  </si>
  <si>
    <t>15.04.2021 13:16:09</t>
  </si>
  <si>
    <t>15.04.2021 13:16:10</t>
  </si>
  <si>
    <t>15.04.2021 13:16:12</t>
  </si>
  <si>
    <t>15.04.2021 13:16:13</t>
  </si>
  <si>
    <t>15.04.2021 13:16:15</t>
  </si>
  <si>
    <t>15.04.2021 13:16:18</t>
  </si>
  <si>
    <t>15.04.2021 13:16:19</t>
  </si>
  <si>
    <t>15.04.2021 13:16:21</t>
  </si>
  <si>
    <t>15.04.2021 13:16:22</t>
  </si>
  <si>
    <t>15.04.2021 13:16:24</t>
  </si>
  <si>
    <t>15.04.2021 13:16:25</t>
  </si>
  <si>
    <t>15.04.2021 13:16:27</t>
  </si>
  <si>
    <t>15.04.2021 13:16:28</t>
  </si>
  <si>
    <t>15.04.2021 13:16:30</t>
  </si>
  <si>
    <t>15.04.2021 13:18:22</t>
  </si>
  <si>
    <t>15.04.2021 13:18:24</t>
  </si>
  <si>
    <t>15.04.2021 13:18:25</t>
  </si>
  <si>
    <t>15.04.2021 13:18:27</t>
  </si>
  <si>
    <t>15.04.2021 13:18:28</t>
  </si>
  <si>
    <t>15.04.2021 13:18:30</t>
  </si>
  <si>
    <t>15.04.2021 13:19:28</t>
  </si>
  <si>
    <t>15.04.2021 13:19:30</t>
  </si>
  <si>
    <t>15.04.2021 13:19:31</t>
  </si>
  <si>
    <t>15.04.2021 13:19:33</t>
  </si>
  <si>
    <t>15.04.2021 13:20:27</t>
  </si>
  <si>
    <t>15.04.2021 13:20:28</t>
  </si>
  <si>
    <t>15.04.2021 13:20:30</t>
  </si>
  <si>
    <t>15.04.2021 13:20:31</t>
  </si>
  <si>
    <t>15.04.2021 13:20:33</t>
  </si>
  <si>
    <t>15.04.2021 13:20:34</t>
  </si>
  <si>
    <t>15.04.2021 13:21:01</t>
  </si>
  <si>
    <t>15.04.2021 13:21:03</t>
  </si>
  <si>
    <t>15.04.2021 13:21:04</t>
  </si>
  <si>
    <t>15.04.2021 13:21:06</t>
  </si>
  <si>
    <t>15.04.2021 13:21:07</t>
  </si>
  <si>
    <t>15.04.2021 13:21:09</t>
  </si>
  <si>
    <t>15.04.2021 13:21:10</t>
  </si>
  <si>
    <t>15.04.2021 13:22:22</t>
  </si>
  <si>
    <t>15.04.2021 13:22:24</t>
  </si>
  <si>
    <t>15.04.2021 13:22:25</t>
  </si>
  <si>
    <t>15.04.2021 13:22:27</t>
  </si>
  <si>
    <t>15.04.2021 13:22:28</t>
  </si>
  <si>
    <t>15.04.2021 13:22:30</t>
  </si>
  <si>
    <t>15.04.2021 13:22:34</t>
  </si>
  <si>
    <t>15.04.2021 13:22:36</t>
  </si>
  <si>
    <t>15.04.2021 13:22:37</t>
  </si>
  <si>
    <t>15.04.2021 13:22:39</t>
  </si>
  <si>
    <t>15.04.2021 13:22:40</t>
  </si>
  <si>
    <t>15.04.2021 13:22:42</t>
  </si>
  <si>
    <t>15.04.2021 13:24:37</t>
  </si>
  <si>
    <t>15.04.2021 13:24:39</t>
  </si>
  <si>
    <t>15.04.2021 13:24:40</t>
  </si>
  <si>
    <t>15.04.2021 13:24:42</t>
  </si>
  <si>
    <t>15.04.2021 13:24:43</t>
  </si>
  <si>
    <t>15.04.2021 13:24:45</t>
  </si>
  <si>
    <t>15.04.2021 13:24:46</t>
  </si>
  <si>
    <t>15.04.2021 13:24:48</t>
  </si>
  <si>
    <t>15.04.2021 13:24:49</t>
  </si>
  <si>
    <t>15.04.2021 13:24:51</t>
  </si>
  <si>
    <t>15.04.2021 13:24:52</t>
  </si>
  <si>
    <t>15.04.2021 13:24:54</t>
  </si>
  <si>
    <t>15.04.2021 13:24:55</t>
  </si>
  <si>
    <t>15.04.2021 13:25:36</t>
  </si>
  <si>
    <t>15.04.2021 13:25:37</t>
  </si>
  <si>
    <t>15.04.2021 13:25:39</t>
  </si>
  <si>
    <t>15.04.2021 13:25:40</t>
  </si>
  <si>
    <t>15.04.2021 13:25:42</t>
  </si>
  <si>
    <t>15.04.2021 13:25:43</t>
  </si>
  <si>
    <t>15.04.2021 13:25:45</t>
  </si>
  <si>
    <t>15.04.2021 13:25:48</t>
  </si>
  <si>
    <t>15.04.2021 13:25:49</t>
  </si>
  <si>
    <t>15.04.2021 13:25:51</t>
  </si>
  <si>
    <t>15.04.2021 13:25:52</t>
  </si>
  <si>
    <t>15.04.2021 13:25:54</t>
  </si>
  <si>
    <t>15.04.2021 13:25:55</t>
  </si>
  <si>
    <t>15.04.2021 13:25:57</t>
  </si>
  <si>
    <t>15.04.2021 13:27:45</t>
  </si>
  <si>
    <t>15.04.2021 13:27:46</t>
  </si>
  <si>
    <t>15.04.2021 13:27:48</t>
  </si>
  <si>
    <t>15.04.2021 13:27:49</t>
  </si>
  <si>
    <t>15.04.2021 13:27:51</t>
  </si>
  <si>
    <t>15.04.2021 13:27:52</t>
  </si>
  <si>
    <t>15.04.2021 13:27:54</t>
  </si>
  <si>
    <t>15.04.2021 13:27:55</t>
  </si>
  <si>
    <t>15.04.2021 13:27:57</t>
  </si>
  <si>
    <t>15.04.2021 13:27:58</t>
  </si>
  <si>
    <t>15.04.2021 13:28:10</t>
  </si>
  <si>
    <t>15.04.2021 13:28:12</t>
  </si>
  <si>
    <t>15.04.2021 13:28:13</t>
  </si>
  <si>
    <t>15.04.2021 13:28:15</t>
  </si>
  <si>
    <t>15.04.2021 13:28:16</t>
  </si>
  <si>
    <t>15.04.2021 13:28:18</t>
  </si>
  <si>
    <t>15.04.2021 13:28:27</t>
  </si>
  <si>
    <t>15.04.2021 13:31:04</t>
  </si>
  <si>
    <t>15.04.2021 13:31:06</t>
  </si>
  <si>
    <t>15.04.2021 13:31:07</t>
  </si>
  <si>
    <t>15.04.2021 13:31:10</t>
  </si>
  <si>
    <t>15.04.2021 13:31:12</t>
  </si>
  <si>
    <t>15.04.2021 13:31:13</t>
  </si>
  <si>
    <t>15.04.2021 13:31:15</t>
  </si>
  <si>
    <t>15.04.2021 13:31:36</t>
  </si>
  <si>
    <t>15.04.2021 13:31:37</t>
  </si>
  <si>
    <t>15.04.2021 13:31:39</t>
  </si>
  <si>
    <t>15.04.2021 13:31:40</t>
  </si>
  <si>
    <t>15.04.2021 13:31:42</t>
  </si>
  <si>
    <t>15.04.2021 13:31:43</t>
  </si>
  <si>
    <t>15.04.2021 13:31:45</t>
  </si>
  <si>
    <t>15.04.2021 13:31:46</t>
  </si>
  <si>
    <t>15.04.2021 13:31:49</t>
  </si>
  <si>
    <t>15.04.2021 13:31:51</t>
  </si>
  <si>
    <t>15.04.2021 13:31:52</t>
  </si>
  <si>
    <t>15.04.2021 13:31:54</t>
  </si>
  <si>
    <t>15.04.2021 13:31:55</t>
  </si>
  <si>
    <t>15.04.2021 13:31:57</t>
  </si>
  <si>
    <t>15.04.2021 13:31:58</t>
  </si>
  <si>
    <t>15.04.2021 13:32:00</t>
  </si>
  <si>
    <t>15.04.2021 13:32:01</t>
  </si>
  <si>
    <t>15.04.2021 13:32:30</t>
  </si>
  <si>
    <t>15.04.2021 13:32:31</t>
  </si>
  <si>
    <t>15.04.2021 13:32:34</t>
  </si>
  <si>
    <t>15.04.2021 13:33:10</t>
  </si>
  <si>
    <t>15.04.2021 13:33:12</t>
  </si>
  <si>
    <t>15.04.2021 13:33:13</t>
  </si>
  <si>
    <t>15.04.2021 13:33:15</t>
  </si>
  <si>
    <t>15.04.2021 13:33:16</t>
  </si>
  <si>
    <t>15.04.2021 13:33:18</t>
  </si>
  <si>
    <t>15.04.2021 13:33:19</t>
  </si>
  <si>
    <t>15.04.2021 13:36:49</t>
  </si>
  <si>
    <t>15.04.2021 13:36:51</t>
  </si>
  <si>
    <t>15.04.2021 13:36:52</t>
  </si>
  <si>
    <t>15.04.2021 13:36:54</t>
  </si>
  <si>
    <t>15.04.2021 13:36:55</t>
  </si>
  <si>
    <t>15.04.2021 13:36:57</t>
  </si>
  <si>
    <t>15.04.2021 13:36:58</t>
  </si>
  <si>
    <t>15.04.2021 13:37:00</t>
  </si>
  <si>
    <t>15.04.2021 13:37:03</t>
  </si>
  <si>
    <t>15.04.2021 13:37:30</t>
  </si>
  <si>
    <t>15.04.2021 13:37:32</t>
  </si>
  <si>
    <t>15.04.2021 13:37:33</t>
  </si>
  <si>
    <t>15.04.2021 13:37:35</t>
  </si>
  <si>
    <t>15.04.2021 13:37:36</t>
  </si>
  <si>
    <t>15.04.2021 13:37:38</t>
  </si>
  <si>
    <t>15.04.2021 13:39:25</t>
  </si>
  <si>
    <t>15.04.2021 13:39:27</t>
  </si>
  <si>
    <t>15.04.2021 13:39:28</t>
  </si>
  <si>
    <t>15.04.2021 13:39:30</t>
  </si>
  <si>
    <t>15.04.2021 13:39:31</t>
  </si>
  <si>
    <t>15.04.2021 13:39:33</t>
  </si>
  <si>
    <t>15.04.2021 13:39:34</t>
  </si>
  <si>
    <t>15.04.2021 13:40:04</t>
  </si>
  <si>
    <t>15.04.2021 13:40:06</t>
  </si>
  <si>
    <t>15.04.2021 13:40:12</t>
  </si>
  <si>
    <t>15.04.2021 13:40:13</t>
  </si>
  <si>
    <t>15.04.2021 13:40:16</t>
  </si>
  <si>
    <t>15.04.2021 13:40:42</t>
  </si>
  <si>
    <t>15.04.2021 13:40:43</t>
  </si>
  <si>
    <t>15.04.2021 13:40:45</t>
  </si>
  <si>
    <t>15.04.2021 13:40:46</t>
  </si>
  <si>
    <t>15.04.2021 13:40:48</t>
  </si>
  <si>
    <t>15.04.2021 13:40:49</t>
  </si>
  <si>
    <t>15.04.2021 13:42:42</t>
  </si>
  <si>
    <t>15.04.2021 13:42:43</t>
  </si>
  <si>
    <t>15.04.2021 13:42:45</t>
  </si>
  <si>
    <t>15.04.2021 13:42:46</t>
  </si>
  <si>
    <t>15.04.2021 13:42:48</t>
  </si>
  <si>
    <t>15.04.2021 13:42:49</t>
  </si>
  <si>
    <t>15.04.2021 13:42:51</t>
  </si>
  <si>
    <t>15.04.2021 13:42:52</t>
  </si>
  <si>
    <t>15.04.2021 13:42:54</t>
  </si>
  <si>
    <t>15.04.2021 13:42:55</t>
  </si>
  <si>
    <t>15.04.2021 13:43:21</t>
  </si>
  <si>
    <t>15.04.2021 13:43:22</t>
  </si>
  <si>
    <t>15.04.2021 13:43:24</t>
  </si>
  <si>
    <t>15.04.2021 13:43:25</t>
  </si>
  <si>
    <t>15.04.2021 13:43:27</t>
  </si>
  <si>
    <t>15.04.2021 13:43:28</t>
  </si>
  <si>
    <t>15.04.2021 13:43:30</t>
  </si>
  <si>
    <t>15.04.2021 13:43:31</t>
  </si>
  <si>
    <t>15.04.2021 13:43:33</t>
  </si>
  <si>
    <t>15.04.2021 13:43:34</t>
  </si>
  <si>
    <t>15.04.2021 13:44:24</t>
  </si>
  <si>
    <t>15.04.2021 13:44:25</t>
  </si>
  <si>
    <t>15.04.2021 13:44:27</t>
  </si>
  <si>
    <t>15.04.2021 13:44:28</t>
  </si>
  <si>
    <t>15.04.2021 13:44:30</t>
  </si>
  <si>
    <t>15.04.2021 13:44:31</t>
  </si>
  <si>
    <t>15.04.2021 13:44:33</t>
  </si>
  <si>
    <t>15.04.2021 13:44:34</t>
  </si>
  <si>
    <t>15.04.2021 13:44:36</t>
  </si>
  <si>
    <t>15.04.2021 13:44:39</t>
  </si>
  <si>
    <t>15.04.2021 13:45:13</t>
  </si>
  <si>
    <t>15.04.2021 13:45:15</t>
  </si>
  <si>
    <t>15.04.2021 13:45:16</t>
  </si>
  <si>
    <t>15.04.2021 13:45:18</t>
  </si>
  <si>
    <t>15.04.2021 13:45:19</t>
  </si>
  <si>
    <t>15.04.2021 13:45:21</t>
  </si>
  <si>
    <t>15.04.2021 13:45:22</t>
  </si>
  <si>
    <t>15.04.2021 13:45:24</t>
  </si>
  <si>
    <t>15.04.2021 13:46:55</t>
  </si>
  <si>
    <t>15.04.2021 13:46:57</t>
  </si>
  <si>
    <t>15.04.2021 13:46:58</t>
  </si>
  <si>
    <t>15.04.2021 13:47:00</t>
  </si>
  <si>
    <t>15.04.2021 13:47:01</t>
  </si>
  <si>
    <t>15.04.2021 13:47:03</t>
  </si>
  <si>
    <t>15.04.2021 13:47:04</t>
  </si>
  <si>
    <t>15.04.2021 13:47:06</t>
  </si>
  <si>
    <t>15.04.2021 13:47:07</t>
  </si>
  <si>
    <t>15.04.2021 13:47:09</t>
  </si>
  <si>
    <t>15.04.2021 13:47:38</t>
  </si>
  <si>
    <t>15.04.2021 13:47:39</t>
  </si>
  <si>
    <t>15.04.2021 13:47:41</t>
  </si>
  <si>
    <t>15.04.2021 13:47:42</t>
  </si>
  <si>
    <t>15.04.2021 13:47:44</t>
  </si>
  <si>
    <t>15.04.2021 13:47:45</t>
  </si>
  <si>
    <t>15.04.2021 13:47:47</t>
  </si>
  <si>
    <t>15.04.2021 13:47:48</t>
  </si>
  <si>
    <t>15.04.2021 13:47:50</t>
  </si>
  <si>
    <t>15.04.2021 13:50:18</t>
  </si>
  <si>
    <t>15.04.2021 13:50:19</t>
  </si>
  <si>
    <t>15.04.2021 13:50:21</t>
  </si>
  <si>
    <t>15.04.2021 13:50:22</t>
  </si>
  <si>
    <t>15.04.2021 13:50:24</t>
  </si>
  <si>
    <t>15.04.2021 13:50:25</t>
  </si>
  <si>
    <t>15.04.2021 13:50:27</t>
  </si>
  <si>
    <t>15.04.2021 13:50:28</t>
  </si>
  <si>
    <t>15.04.2021 13:50:30</t>
  </si>
  <si>
    <t>15.04.2021 13:54:06</t>
  </si>
  <si>
    <t>15.04.2021 13:54:07</t>
  </si>
  <si>
    <t>15.04.2021 13:54:09</t>
  </si>
  <si>
    <t>15.04.2021 13:54:10</t>
  </si>
  <si>
    <t>15.04.2021 13:54:12</t>
  </si>
  <si>
    <t>15.04.2021 13:54:13</t>
  </si>
  <si>
    <t>15.04.2021 13:54:27</t>
  </si>
  <si>
    <t>15.04.2021 13:54:28</t>
  </si>
  <si>
    <t>15.04.2021 13:54:30</t>
  </si>
  <si>
    <t>15.04.2021 13:54:31</t>
  </si>
  <si>
    <t>15.04.2021 13:54:33</t>
  </si>
  <si>
    <t>15.04.2021 13:54:34</t>
  </si>
  <si>
    <t>15.04.2021 13:54:36</t>
  </si>
  <si>
    <t>15.04.2021 13:54:37</t>
  </si>
  <si>
    <t>15.04.2021 13:54:39</t>
  </si>
  <si>
    <t>15.04.2021 13:54:40</t>
  </si>
  <si>
    <t>15.04.2021 13:55:37</t>
  </si>
  <si>
    <t>15.04.2021 13:55:39</t>
  </si>
  <si>
    <t>15.04.2021 13:55:40</t>
  </si>
  <si>
    <t>15.04.2021 13:55:42</t>
  </si>
  <si>
    <t>15.04.2021 13:55:43</t>
  </si>
  <si>
    <t>15.04.2021 13:55:45</t>
  </si>
  <si>
    <t>15.04.2021 13:55:46</t>
  </si>
  <si>
    <t>15.04.2021 13:55:48</t>
  </si>
  <si>
    <t>15.04.2021 13:56:57</t>
  </si>
  <si>
    <t>15.04.2021 13:56:58</t>
  </si>
  <si>
    <t>15.04.2021 13:57:00</t>
  </si>
  <si>
    <t>15.04.2021 13:57:03</t>
  </si>
  <si>
    <t>15.04.2021 13:57:11</t>
  </si>
  <si>
    <t>15.04.2021 13:57:12</t>
  </si>
  <si>
    <t>15.04.2021 13:57:14</t>
  </si>
  <si>
    <t>15.04.2021 13:57:15</t>
  </si>
  <si>
    <t>15.04.2021 13:57:17</t>
  </si>
  <si>
    <t>15.04.2021 13:57:26</t>
  </si>
  <si>
    <t>15.04.2021 13:57:29</t>
  </si>
  <si>
    <t>15.04.2021 13:57:32</t>
  </si>
  <si>
    <t>15.04.2021 13:57:33</t>
  </si>
  <si>
    <t>15.04.2021 13:57:35</t>
  </si>
  <si>
    <t>15.04.2021 13:57:36</t>
  </si>
  <si>
    <t>15.04.2021 13:57:38</t>
  </si>
  <si>
    <t>15.04.2021 13:57:39</t>
  </si>
  <si>
    <t>15.04.2021 13:57:41</t>
  </si>
  <si>
    <t>15.04.2021 13:57:42</t>
  </si>
  <si>
    <t>15.04.2021 13:57:44</t>
  </si>
  <si>
    <t>15.04.2021 13:57:45</t>
  </si>
  <si>
    <t>15.04.2021 13:57:47</t>
  </si>
  <si>
    <t>15.04.2021 13:57:48</t>
  </si>
  <si>
    <t>15.04.2021 13:57:50</t>
  </si>
  <si>
    <t>15.04.2021 13:57:51</t>
  </si>
  <si>
    <t>15.04.2021 13:57:53</t>
  </si>
  <si>
    <t>15.04.2021 13:58:28</t>
  </si>
  <si>
    <t>15.04.2021 13:58:30</t>
  </si>
  <si>
    <t>15.04.2021 13:58:31</t>
  </si>
  <si>
    <t>15.04.2021 13:58:36</t>
  </si>
  <si>
    <t>15.04.2021 13:58:37</t>
  </si>
  <si>
    <t>15.04.2021 13:58:39</t>
  </si>
  <si>
    <t>15.04.2021 13:58:40</t>
  </si>
  <si>
    <t>15.04.2021 13:58:45</t>
  </si>
  <si>
    <t>15.04.2021 13:58:46</t>
  </si>
  <si>
    <t>15.04.2021 13:58:48</t>
  </si>
  <si>
    <t>15.04.2021 13:58:49</t>
  </si>
  <si>
    <t>15.04.2021 13:58:51</t>
  </si>
  <si>
    <t>15.04.2021 13:58:52</t>
  </si>
  <si>
    <t>15.04.2021 13:58:54</t>
  </si>
  <si>
    <t>15.04.2021 13:58:55</t>
  </si>
  <si>
    <t>15.04.2021 13:58:57</t>
  </si>
  <si>
    <t>15.04.2021 13:58:58</t>
  </si>
  <si>
    <t>15.04.2021 13:59:00</t>
  </si>
  <si>
    <t>15.04.2021 13:59:03</t>
  </si>
  <si>
    <t>15.04.2021 13:59:06</t>
  </si>
  <si>
    <t>15.04.2021 13:59:07</t>
  </si>
  <si>
    <t>15.04.2021 13:59:09</t>
  </si>
  <si>
    <t>15.04.2021 13:59:10</t>
  </si>
  <si>
    <t>15.04.2021 13:59:18</t>
  </si>
  <si>
    <t>15.04.2021 13:59:19</t>
  </si>
  <si>
    <t>15.04.2021 13:59:21</t>
  </si>
  <si>
    <t>15.04.2021 13:59:22</t>
  </si>
  <si>
    <t>15.04.2021 13:59:24</t>
  </si>
  <si>
    <t>15.04.2021 13:59:25</t>
  </si>
  <si>
    <t>15.04.2021 13:59:27</t>
  </si>
  <si>
    <t>15.04.2021 13:59:56</t>
  </si>
  <si>
    <t>15.04.2021 13:59:57</t>
  </si>
  <si>
    <t>15.04.2021 13:59:59</t>
  </si>
  <si>
    <t>15.04.2021 14:00:00</t>
  </si>
  <si>
    <t>15.04.2021 14:00:02</t>
  </si>
  <si>
    <t>15.04.2021 14:00:03</t>
  </si>
  <si>
    <t>15.04.2021 14:00:05</t>
  </si>
  <si>
    <t>15.04.2021 14:00:06</t>
  </si>
  <si>
    <t>15.04.2021 14:00:08</t>
  </si>
  <si>
    <t>15.04.2021 14:01:49</t>
  </si>
  <si>
    <t>15.04.2021 14:01:51</t>
  </si>
  <si>
    <t>15.04.2021 14:01:52</t>
  </si>
  <si>
    <t>15.04.2021 14:01:54</t>
  </si>
  <si>
    <t>15.04.2021 14:01:55</t>
  </si>
  <si>
    <t>15.04.2021 14:01:57</t>
  </si>
  <si>
    <t>15.04.2021 14:01:58</t>
  </si>
  <si>
    <t>15.04.2021 14:02:00</t>
  </si>
  <si>
    <t>15.04.2021 14:03:52</t>
  </si>
  <si>
    <t>15.04.2021 14:03:54</t>
  </si>
  <si>
    <t>15.04.2021 14:03:55</t>
  </si>
  <si>
    <t>15.04.2021 14:03:57</t>
  </si>
  <si>
    <t>15.04.2021 14:03:58</t>
  </si>
  <si>
    <t>15.04.2021 14:04:00</t>
  </si>
  <si>
    <t>15.04.2021 14:04:01</t>
  </si>
  <si>
    <t>15.04.2021 14:04:03</t>
  </si>
  <si>
    <t>15.04.2021 14:07:24</t>
  </si>
  <si>
    <t>15.04.2021 14:07:25</t>
  </si>
  <si>
    <t>15.04.2021 14:07:27</t>
  </si>
  <si>
    <t>15.04.2021 14:07:28</t>
  </si>
  <si>
    <t>15.04.2021 14:07:30</t>
  </si>
  <si>
    <t>15.04.2021 14:07:31</t>
  </si>
  <si>
    <t>15.04.2021 14:07:33</t>
  </si>
  <si>
    <t>15.04.2021 14:07:34</t>
  </si>
  <si>
    <t>15.04.2021 14:07:36</t>
  </si>
  <si>
    <t>15.04.2021 14:07:37</t>
  </si>
  <si>
    <t>15.04.2021 14:07:39</t>
  </si>
  <si>
    <t>15.04.2021 14:07:40</t>
  </si>
  <si>
    <t>15.04.2021 14:07:42</t>
  </si>
  <si>
    <t>15.04.2021 14:07:43</t>
  </si>
  <si>
    <t>15.04.2021 14:07:45</t>
  </si>
  <si>
    <t>15.04.2021 14:08:46</t>
  </si>
  <si>
    <t>15.04.2021 14:08:48</t>
  </si>
  <si>
    <t>15.04.2021 14:08:49</t>
  </si>
  <si>
    <t>15.04.2021 14:08:51</t>
  </si>
  <si>
    <t>15.04.2021 14:08:52</t>
  </si>
  <si>
    <t>15.04.2021 14:08:54</t>
  </si>
  <si>
    <t>15.04.2021 14:08:55</t>
  </si>
  <si>
    <t>15.04.2021 14:08:57</t>
  </si>
  <si>
    <t>15.04.2021 14:09:07</t>
  </si>
  <si>
    <t>15.04.2021 14:09:09</t>
  </si>
  <si>
    <t>15.04.2021 14:09:10</t>
  </si>
  <si>
    <t>15.04.2021 14:09:12</t>
  </si>
  <si>
    <t>15.04.2021 14:09:13</t>
  </si>
  <si>
    <t>15.04.2021 14:09:15</t>
  </si>
  <si>
    <t>15.04.2021 14:09:16</t>
  </si>
  <si>
    <t>15.04.2021 14:09:18</t>
  </si>
  <si>
    <t>15.04.2021 14:09:19</t>
  </si>
  <si>
    <t>15.04.2021 14:09:21</t>
  </si>
  <si>
    <t>15.04.2021 14:11:27</t>
  </si>
  <si>
    <t>15.04.2021 14:11:28</t>
  </si>
  <si>
    <t>15.04.2021 14:11:30</t>
  </si>
  <si>
    <t>15.04.2021 14:11:31</t>
  </si>
  <si>
    <t>15.04.2021 14:11:33</t>
  </si>
  <si>
    <t>15.04.2021 14:11:34</t>
  </si>
  <si>
    <t>15.04.2021 14:11:36</t>
  </si>
  <si>
    <t>15.04.2021 14:11:43</t>
  </si>
  <si>
    <t>15.04.2021 14:11:45</t>
  </si>
  <si>
    <t>15.04.2021 14:11:46</t>
  </si>
  <si>
    <t>15.04.2021 14:11:48</t>
  </si>
  <si>
    <t>15.04.2021 14:11:49</t>
  </si>
  <si>
    <t>15.04.2021 14:11:51</t>
  </si>
  <si>
    <t>15.04.2021 14:11:52</t>
  </si>
  <si>
    <t>15.04.2021 14:12:46</t>
  </si>
  <si>
    <t>15.04.2021 14:12:48</t>
  </si>
  <si>
    <t>15.04.2021 14:12:49</t>
  </si>
  <si>
    <t>15.04.2021 14:12:51</t>
  </si>
  <si>
    <t>15.04.2021 14:12:52</t>
  </si>
  <si>
    <t>15.04.2021 14:12:54</t>
  </si>
  <si>
    <t>15.04.2021 14:12:55</t>
  </si>
  <si>
    <t>15.04.2021 14:12:57</t>
  </si>
  <si>
    <t>15.04.2021 14:15:09</t>
  </si>
  <si>
    <t>15.04.2021 14:15:10</t>
  </si>
  <si>
    <t>15.04.2021 14:15:12</t>
  </si>
  <si>
    <t>15.04.2021 14:15:13</t>
  </si>
  <si>
    <t>15.04.2021 14:15:15</t>
  </si>
  <si>
    <t>15.04.2021 14:15:16</t>
  </si>
  <si>
    <t>15.04.2021 14:16:52</t>
  </si>
  <si>
    <t>15.04.2021 14:16:54</t>
  </si>
  <si>
    <t>15.04.2021 14:16:55</t>
  </si>
  <si>
    <t>15.04.2021 14:16:57</t>
  </si>
  <si>
    <t>15.04.2021 14:16:58</t>
  </si>
  <si>
    <t>15.04.2021 14:17:00</t>
  </si>
  <si>
    <t>15.04.2021 14:17:01</t>
  </si>
  <si>
    <t>15.04.2021 14:17:03</t>
  </si>
  <si>
    <t>15.04.2021 14:17:27</t>
  </si>
  <si>
    <t>15.04.2021 14:17:29</t>
  </si>
  <si>
    <t>15.04.2021 14:17:30</t>
  </si>
  <si>
    <t>15.04.2021 14:17:32</t>
  </si>
  <si>
    <t>15.04.2021 14:17:33</t>
  </si>
  <si>
    <t>15.04.2021 14:17:35</t>
  </si>
  <si>
    <t>15.04.2021 14:17:36</t>
  </si>
  <si>
    <t>15.04.2021 14:19:13</t>
  </si>
  <si>
    <t>15.04.2021 14:19:15</t>
  </si>
  <si>
    <t>15.04.2021 14:19:16</t>
  </si>
  <si>
    <t>15.04.2021 14:19:18</t>
  </si>
  <si>
    <t>15.04.2021 14:19:19</t>
  </si>
  <si>
    <t>15.04.2021 14:19:21</t>
  </si>
  <si>
    <t>15.04.2021 14:19:22</t>
  </si>
  <si>
    <t>15.04.2021 14:19:24</t>
  </si>
  <si>
    <t>15.04.2021 14:19:33</t>
  </si>
  <si>
    <t>15.04.2021 14:19:34</t>
  </si>
  <si>
    <t>15.04.2021 14:19:36</t>
  </si>
  <si>
    <t>15.04.2021 14:19:37</t>
  </si>
  <si>
    <t>15.04.2021 14:19:39</t>
  </si>
  <si>
    <t>15.04.2021 14:19:40</t>
  </si>
  <si>
    <t>15.04.2021 14:19:42</t>
  </si>
  <si>
    <t>15.04.2021 14:19:43</t>
  </si>
  <si>
    <t>15.04.2021 14:19:48</t>
  </si>
  <si>
    <t>15.04.2021 14:19:49</t>
  </si>
  <si>
    <t>15.04.2021 14:21:33</t>
  </si>
  <si>
    <t>15.04.2021 14:22:21</t>
  </si>
  <si>
    <t>15.04.2021 14:24:27</t>
  </si>
  <si>
    <t>15.04.2021 14:24:39</t>
  </si>
  <si>
    <t>15.04.2021 14:24:40</t>
  </si>
  <si>
    <t>15.04.2021 14:24:42</t>
  </si>
  <si>
    <t>15.04.2021 14:24:43</t>
  </si>
  <si>
    <t>15.04.2021 14:24:45</t>
  </si>
  <si>
    <t>15.04.2021 14:24:46</t>
  </si>
  <si>
    <t>15.04.2021 14:24:48</t>
  </si>
  <si>
    <t>15.04.2021 14:25:15</t>
  </si>
  <si>
    <t>15.04.2021 14:25:16</t>
  </si>
  <si>
    <t>15.04.2021 14:25:18</t>
  </si>
  <si>
    <t>15.04.2021 14:25:19</t>
  </si>
  <si>
    <t>15.04.2021 14:25:21</t>
  </si>
  <si>
    <t>15.04.2021 14:25:22</t>
  </si>
  <si>
    <t>15.04.2021 14:25:24</t>
  </si>
  <si>
    <t>15.04.2021 14:25:25</t>
  </si>
  <si>
    <t>15.04.2021 14:25:27</t>
  </si>
  <si>
    <t>15.04.2021 14:26:28</t>
  </si>
  <si>
    <t>15.04.2021 14:26:30</t>
  </si>
  <si>
    <t>15.04.2021 14:26:31</t>
  </si>
  <si>
    <t>15.04.2021 14:26:33</t>
  </si>
  <si>
    <t>15.04.2021 14:26:34</t>
  </si>
  <si>
    <t>15.04.2021 14:26:36</t>
  </si>
  <si>
    <t>15.04.2021 14:26:37</t>
  </si>
  <si>
    <t>15.04.2021 14:26:39</t>
  </si>
  <si>
    <t>15.04.2021 14:26:40</t>
  </si>
  <si>
    <t>15.04.2021 14:28:48</t>
  </si>
  <si>
    <t>15.04.2021 14:28:49</t>
  </si>
  <si>
    <t>15.04.2021 14:28:52</t>
  </si>
  <si>
    <t>15.04.2021 14:28:54</t>
  </si>
  <si>
    <t>15.04.2021 14:28:55</t>
  </si>
  <si>
    <t>15.04.2021 14:28:57</t>
  </si>
  <si>
    <t>15.04.2021 14:28:58</t>
  </si>
  <si>
    <t>15.04.2021 14:29:15</t>
  </si>
  <si>
    <t>15.04.2021 14:29:17</t>
  </si>
  <si>
    <t>15.04.2021 14:29:18</t>
  </si>
  <si>
    <t>15.04.2021 14:29:20</t>
  </si>
  <si>
    <t>15.04.2021 14:29:21</t>
  </si>
  <si>
    <t>15.04.2021 14:29:23</t>
  </si>
  <si>
    <t>15.04.2021 14:29:24</t>
  </si>
  <si>
    <t>15.04.2021 14:29:27</t>
  </si>
  <si>
    <t>15.04.2021 14:31:00</t>
  </si>
  <si>
    <t>15.04.2021 14:31:01</t>
  </si>
  <si>
    <t>15.04.2021 14:31:03</t>
  </si>
  <si>
    <t>15.04.2021 14:31:04</t>
  </si>
  <si>
    <t>15.04.2021 14:31:06</t>
  </si>
  <si>
    <t>15.04.2021 14:31:07</t>
  </si>
  <si>
    <t>15.04.2021 14:31:09</t>
  </si>
  <si>
    <t>15.04.2021 14:31:10</t>
  </si>
  <si>
    <t>15.04.2021 14:31:12</t>
  </si>
  <si>
    <t>15.04.2021 14:32:49</t>
  </si>
  <si>
    <t>15.04.2021 14:32:51</t>
  </si>
  <si>
    <t>15.04.2021 14:32:52</t>
  </si>
  <si>
    <t>15.04.2021 14:32:54</t>
  </si>
  <si>
    <t>15.04.2021 14:32:55</t>
  </si>
  <si>
    <t>15.04.2021 14:32:57</t>
  </si>
  <si>
    <t>15.04.2021 14:32:58</t>
  </si>
  <si>
    <t>15.04.2021 14:33:00</t>
  </si>
  <si>
    <t>15.04.2021 14:33:06</t>
  </si>
  <si>
    <t>15.04.2021 14:33:07</t>
  </si>
  <si>
    <t>15.04.2021 14:33:09</t>
  </si>
  <si>
    <t>15.04.2021 14:33:20</t>
  </si>
  <si>
    <t>15.04.2021 14:33:21</t>
  </si>
  <si>
    <t>15.04.2021 14:33:23</t>
  </si>
  <si>
    <t>15.04.2021 14:33:24</t>
  </si>
  <si>
    <t>15.04.2021 14:33:26</t>
  </si>
  <si>
    <t>15.04.2021 14:33:27</t>
  </si>
  <si>
    <t>15.04.2021 14:33:29</t>
  </si>
  <si>
    <t>15.04.2021 14:34:00</t>
  </si>
  <si>
    <t>15.04.2021 14:34:01</t>
  </si>
  <si>
    <t>15.04.2021 14:34:03</t>
  </si>
  <si>
    <t>15.04.2021 14:34:04</t>
  </si>
  <si>
    <t>15.04.2021 14:34:06</t>
  </si>
  <si>
    <t>15.04.2021 14:34:07</t>
  </si>
  <si>
    <t>15.04.2021 14:34:09</t>
  </si>
  <si>
    <t>15.04.2021 14:34:34</t>
  </si>
  <si>
    <t>15.04.2021 14:34:36</t>
  </si>
  <si>
    <t>15.04.2021 14:34:37</t>
  </si>
  <si>
    <t>15.04.2021 14:34:39</t>
  </si>
  <si>
    <t>15.04.2021 14:34:40</t>
  </si>
  <si>
    <t>15.04.2021 14:34:42</t>
  </si>
  <si>
    <t>15.04.2021 14:34:43</t>
  </si>
  <si>
    <t>15.04.2021 14:34:45</t>
  </si>
  <si>
    <t>15.04.2021 14:35:16</t>
  </si>
  <si>
    <t>15.04.2021 14:35:18</t>
  </si>
  <si>
    <t>15.04.2021 14:35:19</t>
  </si>
  <si>
    <t>15.04.2021 14:35:21</t>
  </si>
  <si>
    <t>15.04.2021 14:35:22</t>
  </si>
  <si>
    <t>15.04.2021 14:35:24</t>
  </si>
  <si>
    <t>15.04.2021 14:35:25</t>
  </si>
  <si>
    <t>15.04.2021 14:35:27</t>
  </si>
  <si>
    <t>15.04.2021 14:35:28</t>
  </si>
  <si>
    <t>15.04.2021 14:35:30</t>
  </si>
  <si>
    <t>15.04.2021 14:35:31</t>
  </si>
  <si>
    <t>15.04.2021 14:35:33</t>
  </si>
  <si>
    <t>15.04.2021 14:35:34</t>
  </si>
  <si>
    <t>15.04.2021 14:35:36</t>
  </si>
  <si>
    <t>15.04.2021 14:35:37</t>
  </si>
  <si>
    <t>15.04.2021 14:35:39</t>
  </si>
  <si>
    <t>15.04.2021 14:35:40</t>
  </si>
  <si>
    <t>15.04.2021 14:35:42</t>
  </si>
  <si>
    <t>15.04.2021 14:35:43</t>
  </si>
  <si>
    <t>15.04.2021 14:36:48</t>
  </si>
  <si>
    <t>15.04.2021 14:36:49</t>
  </si>
  <si>
    <t>15.04.2021 14:36:51</t>
  </si>
  <si>
    <t>15.04.2021 14:36:52</t>
  </si>
  <si>
    <t>15.04.2021 14:36:54</t>
  </si>
  <si>
    <t>15.04.2021 14:36:57</t>
  </si>
  <si>
    <t>15.04.2021 14:36:58</t>
  </si>
  <si>
    <t>15.04.2021 14:40:31</t>
  </si>
  <si>
    <t>15.04.2021 14:40:33</t>
  </si>
  <si>
    <t>15.04.2021 14:40:34</t>
  </si>
  <si>
    <t>15.04.2021 14:40:36</t>
  </si>
  <si>
    <t>15.04.2021 14:40:37</t>
  </si>
  <si>
    <t>15.04.2021 14:40:39</t>
  </si>
  <si>
    <t>15.04.2021 14:40:42</t>
  </si>
  <si>
    <t>15.04.2021 14:40:43</t>
  </si>
  <si>
    <t>15.04.2021 14:40:45</t>
  </si>
  <si>
    <t>15.04.2021 14:40:46</t>
  </si>
  <si>
    <t>15.04.2021 14:42:42</t>
  </si>
  <si>
    <t>15.04.2021 14:42:43</t>
  </si>
  <si>
    <t>15.04.2021 14:42:46</t>
  </si>
  <si>
    <t>15.04.2021 14:42:48</t>
  </si>
  <si>
    <t>15.04.2021 14:42:49</t>
  </si>
  <si>
    <t>15.04.2021 14:42:51</t>
  </si>
  <si>
    <t>15.04.2021 14:43:07</t>
  </si>
  <si>
    <t>15.04.2021 14:43:16</t>
  </si>
  <si>
    <t>15.04.2021 14:43:18</t>
  </si>
  <si>
    <t>15.04.2021 14:43:19</t>
  </si>
  <si>
    <t>15.04.2021 14:43:46</t>
  </si>
  <si>
    <t>15.04.2021 14:43:48</t>
  </si>
  <si>
    <t>15.04.2021 14:43:49</t>
  </si>
  <si>
    <t>15.04.2021 14:43:51</t>
  </si>
  <si>
    <t>15.04.2021 14:43:52</t>
  </si>
  <si>
    <t>15.04.2021 14:43:54</t>
  </si>
  <si>
    <t>15.04.2021 14:43:55</t>
  </si>
  <si>
    <t>15.04.2021 14:44:27</t>
  </si>
  <si>
    <t>15.04.2021 14:44:29</t>
  </si>
  <si>
    <t>15.04.2021 14:44:30</t>
  </si>
  <si>
    <t>15.04.2021 14:44:32</t>
  </si>
  <si>
    <t>15.04.2021 14:44:33</t>
  </si>
  <si>
    <t>15.04.2021 14:44:35</t>
  </si>
  <si>
    <t>15.04.2021 14:44:36</t>
  </si>
  <si>
    <t>15.04.2021 14:44:38</t>
  </si>
  <si>
    <t>15.04.2021 14:44:39</t>
  </si>
  <si>
    <t>15.04.2021 14:44:41</t>
  </si>
  <si>
    <t>15.04.2021 14:44:42</t>
  </si>
  <si>
    <t>15.04.2021 14:44:44</t>
  </si>
  <si>
    <t>15.04.2021 14:44:45</t>
  </si>
  <si>
    <t>15.04.2021 14:44:47</t>
  </si>
  <si>
    <t>15.04.2021 14:44:48</t>
  </si>
  <si>
    <t>15.04.2021 14:47:27</t>
  </si>
  <si>
    <t>15.04.2021 14:47:28</t>
  </si>
  <si>
    <t>15.04.2021 14:47:30</t>
  </si>
  <si>
    <t>15.04.2021 14:47:34</t>
  </si>
  <si>
    <t>15.04.2021 14:47:36</t>
  </si>
  <si>
    <t>15.04.2021 14:47:37</t>
  </si>
  <si>
    <t>15.04.2021 14:47:39</t>
  </si>
  <si>
    <t>15.04.2021 14:47:40</t>
  </si>
  <si>
    <t>15.04.2021 14:47:46</t>
  </si>
  <si>
    <t>15.04.2021 14:48:31</t>
  </si>
  <si>
    <t>15.04.2021 14:48:33</t>
  </si>
  <si>
    <t>15.04.2021 14:48:34</t>
  </si>
  <si>
    <t>15.04.2021 14:48:36</t>
  </si>
  <si>
    <t>15.04.2021 14:48:37</t>
  </si>
  <si>
    <t>15.04.2021 14:48:39</t>
  </si>
  <si>
    <t>15.04.2021 14:48:40</t>
  </si>
  <si>
    <t>15.04.2021 14:48:42</t>
  </si>
  <si>
    <t>15.04.2021 14:48:43</t>
  </si>
  <si>
    <t>15.04.2021 14:52:39</t>
  </si>
  <si>
    <t>15.04.2021 14:52:40</t>
  </si>
  <si>
    <t>15.04.2021 14:52:42</t>
  </si>
  <si>
    <t>15.04.2021 14:52:43</t>
  </si>
  <si>
    <t>15.04.2021 14:52:45</t>
  </si>
  <si>
    <t>15.04.2021 14:52:46</t>
  </si>
  <si>
    <t>15.04.2021 14:52:48</t>
  </si>
  <si>
    <t>15.04.2021 14:52:49</t>
  </si>
  <si>
    <t>15.04.2021 14:52:51</t>
  </si>
  <si>
    <t>15.04.2021 14:52:52</t>
  </si>
  <si>
    <t>15.04.2021 14:54:31</t>
  </si>
  <si>
    <t>15.04.2021 14:54:33</t>
  </si>
  <si>
    <t>15.04.2021 14:54:34</t>
  </si>
  <si>
    <t>15.04.2021 14:54:36</t>
  </si>
  <si>
    <t>15.04.2021 14:54:37</t>
  </si>
  <si>
    <t>15.04.2021 14:54:39</t>
  </si>
  <si>
    <t>15.04.2021 14:54:40</t>
  </si>
  <si>
    <t>15.04.2021 14:54:42</t>
  </si>
  <si>
    <t>15.04.2021 14:54:43</t>
  </si>
  <si>
    <t>15.04.2021 14:54:45</t>
  </si>
  <si>
    <t>15.04.2021 14:54:46</t>
  </si>
  <si>
    <t>15.04.2021 14:54:49</t>
  </si>
  <si>
    <t>15.04.2021 14:55:04</t>
  </si>
  <si>
    <t>15.04.2021 14:55:06</t>
  </si>
  <si>
    <t>15.04.2021 14:55:09</t>
  </si>
  <si>
    <t>15.04.2021 14:55:10</t>
  </si>
  <si>
    <t>15.04.2021 14:55:13</t>
  </si>
  <si>
    <t>15.04.2021 14:55:15</t>
  </si>
  <si>
    <t>15.04.2021 14:55:16</t>
  </si>
  <si>
    <t>15.04.2021 14:55:18</t>
  </si>
  <si>
    <t>15.04.2021 14:55:19</t>
  </si>
  <si>
    <t>15.04.2021 14:55:21</t>
  </si>
  <si>
    <t>15.04.2021 14:55:22</t>
  </si>
  <si>
    <t>15.04.2021 14:55:25</t>
  </si>
  <si>
    <t>15.04.2021 14:55:39</t>
  </si>
  <si>
    <t>15.04.2021 14:55:40</t>
  </si>
  <si>
    <t>15.04.2021 14:55:43</t>
  </si>
  <si>
    <t>15.04.2021 14:55:45</t>
  </si>
  <si>
    <t>15.04.2021 14:55:48</t>
  </si>
  <si>
    <t>15.04.2021 14:55:49</t>
  </si>
  <si>
    <t>15.04.2021 14:55:51</t>
  </si>
  <si>
    <t>15.04.2021 14:55:52</t>
  </si>
  <si>
    <t>15.04.2021 14:55:54</t>
  </si>
  <si>
    <t>15.04.2021 14:55:55</t>
  </si>
  <si>
    <t>15.04.2021 14:56:00</t>
  </si>
  <si>
    <t>15.04.2021 14:56:01</t>
  </si>
  <si>
    <t>15.04.2021 14:56:03</t>
  </si>
  <si>
    <t>15.04.2021 14:56:04</t>
  </si>
  <si>
    <t>15.04.2021 14:56:09</t>
  </si>
  <si>
    <t>15.04.2021 14:56:10</t>
  </si>
  <si>
    <t>15.04.2021 14:56:12</t>
  </si>
  <si>
    <t>15.04.2021 14:56:13</t>
  </si>
  <si>
    <t>15.04.2021 14:56:15</t>
  </si>
  <si>
    <t>15.04.2021 14:56:52</t>
  </si>
  <si>
    <t>15.04.2021 14:56:54</t>
  </si>
  <si>
    <t>15.04.2021 14:56:55</t>
  </si>
  <si>
    <t>15.04.2021 14:56:57</t>
  </si>
  <si>
    <t>15.04.2021 14:56:58</t>
  </si>
  <si>
    <t>15.04.2021 14:57:01</t>
  </si>
  <si>
    <t>15.04.2021 14:57:03</t>
  </si>
  <si>
    <t>15.04.2021 14:57:04</t>
  </si>
  <si>
    <t>15.04.2021 14:57:06</t>
  </si>
  <si>
    <t>15.04.2021 14:57:27</t>
  </si>
  <si>
    <t>15.04.2021 14:57:29</t>
  </si>
  <si>
    <t>15.04.2021 14:57:30</t>
  </si>
  <si>
    <t>15.04.2021 14:57:32</t>
  </si>
  <si>
    <t>15.04.2021 14:57:33</t>
  </si>
  <si>
    <t>15.04.2021 14:57:35</t>
  </si>
  <si>
    <t>15.04.2021 14:57:36</t>
  </si>
  <si>
    <t>15.04.2021 14:57:38</t>
  </si>
  <si>
    <t>15.04.2021 14:57:53</t>
  </si>
  <si>
    <t>15.04.2021 14:57:54</t>
  </si>
  <si>
    <t>15.04.2021 14:57:56</t>
  </si>
  <si>
    <t>15.04.2021 14:58:44</t>
  </si>
  <si>
    <t>15.04.2021 14:58:45</t>
  </si>
  <si>
    <t>15.04.2021 14:58:47</t>
  </si>
  <si>
    <t>15.04.2021 14:58:48</t>
  </si>
  <si>
    <t>15.04.2021 14:58:50</t>
  </si>
  <si>
    <t>15.04.2021 14:58:51</t>
  </si>
  <si>
    <t>15.04.2021 14:58:53</t>
  </si>
  <si>
    <t>15.04.2021 14:58:54</t>
  </si>
  <si>
    <t>15.04.2021 14:59:34</t>
  </si>
  <si>
    <t>15.04.2021 14:59:36</t>
  </si>
  <si>
    <t>15.04.2021 14:59:37</t>
  </si>
  <si>
    <t>15.04.2021 14:59:39</t>
  </si>
  <si>
    <t>15.04.2021 14:59:40</t>
  </si>
  <si>
    <t>15.04.2021 14:59:42</t>
  </si>
  <si>
    <t>15.04.2021 14:59:43</t>
  </si>
  <si>
    <t>15.04.2021 14:59:45</t>
  </si>
  <si>
    <t>15.04.2021 14:59:48</t>
  </si>
  <si>
    <t>15.04.2021 15:00:01</t>
  </si>
  <si>
    <t>15.04.2021 15:00:04</t>
  </si>
  <si>
    <t>15.04.2021 15:00:06</t>
  </si>
  <si>
    <t>15.04.2021 15:00:07</t>
  </si>
  <si>
    <t>15.04.2021 15:00:09</t>
  </si>
  <si>
    <t>15.04.2021 15:00:10</t>
  </si>
  <si>
    <t>15.04.2021 15:00:12</t>
  </si>
  <si>
    <t>15.04.2021 15:00:13</t>
  </si>
  <si>
    <t>15.04.2021 15:00:46</t>
  </si>
  <si>
    <t>15.04.2021 15:00:48</t>
  </si>
  <si>
    <t>15.04.2021 15:00:49</t>
  </si>
  <si>
    <t>15.04.2021 15:00:51</t>
  </si>
  <si>
    <t>15.04.2021 15:00:52</t>
  </si>
  <si>
    <t>15.04.2021 15:00:54</t>
  </si>
  <si>
    <t>15.04.2021 15:02:00</t>
  </si>
  <si>
    <t>15.04.2021 15:02:01</t>
  </si>
  <si>
    <t>15.04.2021 15:02:03</t>
  </si>
  <si>
    <t>15.04.2021 15:02:04</t>
  </si>
  <si>
    <t>15.04.2021 15:02:06</t>
  </si>
  <si>
    <t>15.04.2021 15:02:07</t>
  </si>
  <si>
    <t>15.04.2021 15:02:10</t>
  </si>
  <si>
    <t>15.04.2021 15:02:12</t>
  </si>
  <si>
    <t>15.04.2021 15:02:13</t>
  </si>
  <si>
    <t>15.04.2021 15:02:15</t>
  </si>
  <si>
    <t>15.04.2021 15:02:16</t>
  </si>
  <si>
    <t>15.04.2021 15:03:04</t>
  </si>
  <si>
    <t>15.04.2021 15:03:06</t>
  </si>
  <si>
    <t>15.04.2021 15:03:07</t>
  </si>
  <si>
    <t>15.04.2021 15:03:09</t>
  </si>
  <si>
    <t>15.04.2021 15:03:10</t>
  </si>
  <si>
    <t>15.04.2021 15:03:12</t>
  </si>
  <si>
    <t>15.04.2021 15:03:13</t>
  </si>
  <si>
    <t>15.04.2021 15:03:15</t>
  </si>
  <si>
    <t>15.04.2021 15:03:16</t>
  </si>
  <si>
    <t>15.04.2021 15:03:18</t>
  </si>
  <si>
    <t>15.04.2021 15:03:19</t>
  </si>
  <si>
    <t>15.04.2021 15:03:21</t>
  </si>
  <si>
    <t>15.04.2021 15:03:22</t>
  </si>
  <si>
    <t>15.04.2021 15:03:45</t>
  </si>
  <si>
    <t>15.04.2021 15:03:46</t>
  </si>
  <si>
    <t>15.04.2021 15:03:48</t>
  </si>
  <si>
    <t>15.04.2021 15:03:49</t>
  </si>
  <si>
    <t>15.04.2021 15:03:51</t>
  </si>
  <si>
    <t>15.04.2021 15:03:52</t>
  </si>
  <si>
    <t>15.04.2021 15:03:54</t>
  </si>
  <si>
    <t>15.04.2021 15:05:30</t>
  </si>
  <si>
    <t>15.04.2021 15:06:03</t>
  </si>
  <si>
    <t>15.04.2021 15:06:04</t>
  </si>
  <si>
    <t>15.04.2021 15:06:13</t>
  </si>
  <si>
    <t>15.04.2021 15:06:15</t>
  </si>
  <si>
    <t>15.04.2021 15:06:16</t>
  </si>
  <si>
    <t>15.04.2021 15:06:45</t>
  </si>
  <si>
    <t>15.04.2021 15:06:46</t>
  </si>
  <si>
    <t>15.04.2021 15:06:48</t>
  </si>
  <si>
    <t>15.04.2021 15:06:51</t>
  </si>
  <si>
    <t>15.04.2021 15:06:52</t>
  </si>
  <si>
    <t>15.04.2021 15:06:54</t>
  </si>
  <si>
    <t>15.04.2021 15:06:55</t>
  </si>
  <si>
    <t>15.04.2021 15:06:57</t>
  </si>
  <si>
    <t>15.04.2021 15:06:58</t>
  </si>
  <si>
    <t>15.04.2021 15:07:00</t>
  </si>
  <si>
    <t>15.04.2021 15:07:01</t>
  </si>
  <si>
    <t>15.04.2021 15:07:03</t>
  </si>
  <si>
    <t>15.04.2021 15:07:35</t>
  </si>
  <si>
    <t>15.04.2021 15:07:36</t>
  </si>
  <si>
    <t>15.04.2021 15:07:38</t>
  </si>
  <si>
    <t>15.04.2021 15:07:39</t>
  </si>
  <si>
    <t>15.04.2021 15:07:41</t>
  </si>
  <si>
    <t>15.04.2021 15:07:42</t>
  </si>
  <si>
    <t>15.04.2021 15:07:45</t>
  </si>
  <si>
    <t>15.04.2021 15:07:47</t>
  </si>
  <si>
    <t>15.04.2021 15:07:48</t>
  </si>
  <si>
    <t>15.04.2021 15:07:50</t>
  </si>
  <si>
    <t>15.04.2021 15:07:51</t>
  </si>
  <si>
    <t>15.04.2021 15:07:53</t>
  </si>
  <si>
    <t>15.04.2021 15:08:57</t>
  </si>
  <si>
    <t>15.04.2021 15:08:59</t>
  </si>
  <si>
    <t>15.04.2021 15:09:00</t>
  </si>
  <si>
    <t>15.04.2021 15:09:03</t>
  </si>
  <si>
    <t>15.04.2021 15:09:05</t>
  </si>
  <si>
    <t>15.04.2021 15:09:06</t>
  </si>
  <si>
    <t>15.04.2021 15:09:08</t>
  </si>
  <si>
    <t>15.04.2021 15:09:11</t>
  </si>
  <si>
    <t>15.04.2021 15:09:18</t>
  </si>
  <si>
    <t>15.04.2021 15:10:00</t>
  </si>
  <si>
    <t>15.04.2021 15:10:01</t>
  </si>
  <si>
    <t>15.04.2021 15:10:03</t>
  </si>
  <si>
    <t>15.04.2021 15:10:04</t>
  </si>
  <si>
    <t>15.04.2021 15:10:06</t>
  </si>
  <si>
    <t>15.04.2021 15:10:07</t>
  </si>
  <si>
    <t>15.04.2021 15:10:09</t>
  </si>
  <si>
    <t>15.04.2021 15:10:10</t>
  </si>
  <si>
    <t>15.04.2021 15:10:12</t>
  </si>
  <si>
    <t>15.04.2021 15:10:13</t>
  </si>
  <si>
    <t>15.04.2021 15:10:15</t>
  </si>
  <si>
    <t>15.04.2021 15:10:16</t>
  </si>
  <si>
    <t>15.04.2021 15:10:18</t>
  </si>
  <si>
    <t>15.04.2021 15:10:19</t>
  </si>
  <si>
    <t>15.04.2021 15:11:03</t>
  </si>
  <si>
    <t>15.04.2021 15:11:04</t>
  </si>
  <si>
    <t>15.04.2021 15:11:06</t>
  </si>
  <si>
    <t>15.04.2021 15:11:07</t>
  </si>
  <si>
    <t>15.04.2021 15:11:10</t>
  </si>
  <si>
    <t>15.04.2021 15:11:12</t>
  </si>
  <si>
    <t>15.04.2021 15:11:13</t>
  </si>
  <si>
    <t>15.04.2021 15:11:16</t>
  </si>
  <si>
    <t>15.04.2021 15:11:18</t>
  </si>
  <si>
    <t>15.04.2021 15:11:19</t>
  </si>
  <si>
    <t>15.04.2021 15:11:21</t>
  </si>
  <si>
    <t>15.04.2021 15:11:22</t>
  </si>
  <si>
    <t>15.04.2021 15:11:24</t>
  </si>
  <si>
    <t>15.04.2021 15:11:25</t>
  </si>
  <si>
    <t>15.04.2021 15:13:25</t>
  </si>
  <si>
    <t>15.04.2021 15:13:27</t>
  </si>
  <si>
    <t>15.04.2021 15:13:28</t>
  </si>
  <si>
    <t>15.04.2021 15:13:30</t>
  </si>
  <si>
    <t>15.04.2021 15:13:31</t>
  </si>
  <si>
    <t>15.04.2021 15:13:33</t>
  </si>
  <si>
    <t>15.04.2021 15:13:34</t>
  </si>
  <si>
    <t>15.04.2021 15:14:37</t>
  </si>
  <si>
    <t>15.04.2021 15:14:39</t>
  </si>
  <si>
    <t>15.04.2021 15:14:40</t>
  </si>
  <si>
    <t>15.04.2021 15:14:42</t>
  </si>
  <si>
    <t>15.04.2021 15:14:43</t>
  </si>
  <si>
    <t>15.04.2021 15:14:45</t>
  </si>
  <si>
    <t>15.04.2021 15:17:04</t>
  </si>
  <si>
    <t>15.04.2021 15:17:06</t>
  </si>
  <si>
    <t>15.04.2021 15:17:07</t>
  </si>
  <si>
    <t>15.04.2021 15:17:09</t>
  </si>
  <si>
    <t>15.04.2021 15:17:10</t>
  </si>
  <si>
    <t>15.04.2021 15:17:12</t>
  </si>
  <si>
    <t>15.04.2021 15:17:13</t>
  </si>
  <si>
    <t>15.04.2021 15:17:51</t>
  </si>
  <si>
    <t>15.04.2021 15:17:52</t>
  </si>
  <si>
    <t>15.04.2021 15:17:54</t>
  </si>
  <si>
    <t>15.04.2021 15:17:55</t>
  </si>
  <si>
    <t>15.04.2021 15:17:57</t>
  </si>
  <si>
    <t>15.04.2021 15:17:58</t>
  </si>
  <si>
    <t>15.04.2021 15:18:00</t>
  </si>
  <si>
    <t>15.04.2021 15:18:01</t>
  </si>
  <si>
    <t>15.04.2021 15:18:45</t>
  </si>
  <si>
    <t>15.04.2021 15:18:47</t>
  </si>
  <si>
    <t>15.04.2021 15:18:48</t>
  </si>
  <si>
    <t>15.04.2021 15:18:50</t>
  </si>
  <si>
    <t>15.04.2021 15:18:51</t>
  </si>
  <si>
    <t>15.04.2021 15:18:53</t>
  </si>
  <si>
    <t>15.04.2021 15:18:54</t>
  </si>
  <si>
    <t>15.04.2021 15:19:24</t>
  </si>
  <si>
    <t>15.04.2021 15:19:27</t>
  </si>
  <si>
    <t>15.04.2021 15:19:28</t>
  </si>
  <si>
    <t>15.04.2021 15:19:30</t>
  </si>
  <si>
    <t>15.04.2021 15:19:31</t>
  </si>
  <si>
    <t>15.04.2021 15:19:34</t>
  </si>
  <si>
    <t>15.04.2021 15:19:36</t>
  </si>
  <si>
    <t>15.04.2021 15:19:37</t>
  </si>
  <si>
    <t>15.04.2021 15:20:04</t>
  </si>
  <si>
    <t>15.04.2021 15:20:06</t>
  </si>
  <si>
    <t>15.04.2021 15:20:07</t>
  </si>
  <si>
    <t>15.04.2021 15:20:09</t>
  </si>
  <si>
    <t>15.04.2021 15:20:10</t>
  </si>
  <si>
    <t>15.04.2021 15:20:12</t>
  </si>
  <si>
    <t>15.04.2021 15:20:13</t>
  </si>
  <si>
    <t>15.04.2021 15:20:24</t>
  </si>
  <si>
    <t>15.04.2021 15:20:25</t>
  </si>
  <si>
    <t>15.04.2021 15:20:27</t>
  </si>
  <si>
    <t>15.04.2021 15:20:28</t>
  </si>
  <si>
    <t>15.04.2021 15:20:31</t>
  </si>
  <si>
    <t>15.04.2021 15:20:33</t>
  </si>
  <si>
    <t>15.04.2021 15:20:34</t>
  </si>
  <si>
    <t>15.04.2021 15:20:36</t>
  </si>
  <si>
    <t>15.04.2021 15:20:37</t>
  </si>
  <si>
    <t>15.04.2021 15:20:42</t>
  </si>
  <si>
    <t>15.04.2021 15:20:43</t>
  </si>
  <si>
    <t>15.04.2021 15:20:45</t>
  </si>
  <si>
    <t>15.04.2021 15:20:46</t>
  </si>
  <si>
    <t>15.04.2021 15:20:48</t>
  </si>
  <si>
    <t>15.04.2021 15:20:49</t>
  </si>
  <si>
    <t>15.04.2021 15:20:51</t>
  </si>
  <si>
    <t>15.04.2021 15:21:16</t>
  </si>
  <si>
    <t>15.04.2021 15:21:18</t>
  </si>
  <si>
    <t>15.04.2021 15:21:19</t>
  </si>
  <si>
    <t>15.04.2021 15:21:21</t>
  </si>
  <si>
    <t>15.04.2021 15:21:22</t>
  </si>
  <si>
    <t>15.04.2021 15:21:24</t>
  </si>
  <si>
    <t>15.04.2021 15:22:21</t>
  </si>
  <si>
    <t>15.04.2021 15:22:22</t>
  </si>
  <si>
    <t>15.04.2021 15:22:24</t>
  </si>
  <si>
    <t>15.04.2021 15:22:25</t>
  </si>
  <si>
    <t>15.04.2021 15:22:27</t>
  </si>
  <si>
    <t>15.04.2021 15:22:28</t>
  </si>
  <si>
    <t>15.04.2021 15:22:30</t>
  </si>
  <si>
    <t>15.04.2021 15:22:31</t>
  </si>
  <si>
    <t>15.04.2021 15:22:33</t>
  </si>
  <si>
    <t>15.04.2021 15:22:34</t>
  </si>
  <si>
    <t>15.04.2021 15:23:09</t>
  </si>
  <si>
    <t>15.04.2021 15:23:10</t>
  </si>
  <si>
    <t>15.04.2021 15:23:12</t>
  </si>
  <si>
    <t>15.04.2021 15:23:13</t>
  </si>
  <si>
    <t>15.04.2021 15:23:15</t>
  </si>
  <si>
    <t>15.04.2021 15:23:16</t>
  </si>
  <si>
    <t>15.04.2021 15:23:18</t>
  </si>
  <si>
    <t>15.04.2021 15:23:19</t>
  </si>
  <si>
    <t>15.04.2021 15:26:36</t>
  </si>
  <si>
    <t>15.04.2021 15:26:37</t>
  </si>
  <si>
    <t>15.04.2021 15:26:39</t>
  </si>
  <si>
    <t>15.04.2021 15:26:40</t>
  </si>
  <si>
    <t>15.04.2021 15:26:42</t>
  </si>
  <si>
    <t>15.04.2021 15:27:25</t>
  </si>
  <si>
    <t>15.04.2021 15:27:27</t>
  </si>
  <si>
    <t>15.04.2021 15:27:28</t>
  </si>
  <si>
    <t>15.04.2021 15:27:30</t>
  </si>
  <si>
    <t>15.04.2021 15:27:31</t>
  </si>
  <si>
    <t>15.04.2021 15:27:33</t>
  </si>
  <si>
    <t>15.04.2021 15:27:34</t>
  </si>
  <si>
    <t>15.04.2021 15:29:39</t>
  </si>
  <si>
    <t>15.04.2021 15:29:40</t>
  </si>
  <si>
    <t>15.04.2021 15:29:42</t>
  </si>
  <si>
    <t>15.04.2021 15:29:43</t>
  </si>
  <si>
    <t>15.04.2021 15:29:45</t>
  </si>
  <si>
    <t>15.04.2021 15:29:46</t>
  </si>
  <si>
    <t>15.04.2021 15:29:48</t>
  </si>
  <si>
    <t>15.04.2021 15:31:30</t>
  </si>
  <si>
    <t>15.04.2021 15:31:31</t>
  </si>
  <si>
    <t>15.04.2021 15:31:33</t>
  </si>
  <si>
    <t>15.04.2021 15:31:34</t>
  </si>
  <si>
    <t>15.04.2021 15:31:36</t>
  </si>
  <si>
    <t>15.04.2021 15:31:37</t>
  </si>
  <si>
    <t>15.04.2021 15:31:39</t>
  </si>
  <si>
    <t>15.04.2021 15:31:40</t>
  </si>
  <si>
    <t>15.04.2021 15:31:55</t>
  </si>
  <si>
    <t>15.04.2021 15:31:57</t>
  </si>
  <si>
    <t>15.04.2021 15:31:58</t>
  </si>
  <si>
    <t>15.04.2021 15:32:00</t>
  </si>
  <si>
    <t>15.04.2021 15:32:01</t>
  </si>
  <si>
    <t>15.04.2021 15:32:03</t>
  </si>
  <si>
    <t>15.04.2021 15:32:04</t>
  </si>
  <si>
    <t>15.04.2021 15:32:06</t>
  </si>
  <si>
    <t>15.04.2021 15:32:07</t>
  </si>
  <si>
    <t>15.04.2021 15:32:21</t>
  </si>
  <si>
    <t>15.04.2021 15:32:22</t>
  </si>
  <si>
    <t>15.04.2021 15:32:25</t>
  </si>
  <si>
    <t>15.04.2021 15:32:27</t>
  </si>
  <si>
    <t>15.04.2021 15:32:30</t>
  </si>
  <si>
    <t>15.04.2021 15:32:31</t>
  </si>
  <si>
    <t>15.04.2021 15:33:25</t>
  </si>
  <si>
    <t>15.04.2021 15:33:27</t>
  </si>
  <si>
    <t>15.04.2021 15:33:28</t>
  </si>
  <si>
    <t>15.04.2021 15:33:30</t>
  </si>
  <si>
    <t>15.04.2021 15:33:31</t>
  </si>
  <si>
    <t>15.04.2021 15:33:33</t>
  </si>
  <si>
    <t>15.04.2021 15:33:34</t>
  </si>
  <si>
    <t>15.04.2021 15:33:36</t>
  </si>
  <si>
    <t>15.04.2021 15:33:40</t>
  </si>
  <si>
    <t>15.04.2021 15:33:42</t>
  </si>
  <si>
    <t>15.04.2021 15:33:43</t>
  </si>
  <si>
    <t>15.04.2021 15:33:45</t>
  </si>
  <si>
    <t>15.04.2021 15:33:46</t>
  </si>
  <si>
    <t>15.04.2021 15:33:48</t>
  </si>
  <si>
    <t>15.04.2021 15:33:55</t>
  </si>
  <si>
    <t>15.04.2021 15:33:57</t>
  </si>
  <si>
    <t>15.04.2021 15:33:58</t>
  </si>
  <si>
    <t>15.04.2021 15:34:00</t>
  </si>
  <si>
    <t>15.04.2021 15:34:01</t>
  </si>
  <si>
    <t>15.04.2021 15:34:03</t>
  </si>
  <si>
    <t>15.04.2021 15:34:04</t>
  </si>
  <si>
    <t>15.04.2021 15:34:06</t>
  </si>
  <si>
    <t>15.04.2021 15:34:54</t>
  </si>
  <si>
    <t>15.04.2021 15:34:56</t>
  </si>
  <si>
    <t>15.04.2021 15:34:57</t>
  </si>
  <si>
    <t>15.04.2021 15:34:59</t>
  </si>
  <si>
    <t>15.04.2021 15:35:00</t>
  </si>
  <si>
    <t>15.04.2021 15:35:02</t>
  </si>
  <si>
    <t>15.04.2021 15:35:03</t>
  </si>
  <si>
    <t>15.04.2021 15:35:05</t>
  </si>
  <si>
    <t>15.04.2021 15:35:06</t>
  </si>
  <si>
    <t>15.04.2021 15:35:08</t>
  </si>
  <si>
    <t>15.04.2021 15:35:14</t>
  </si>
  <si>
    <t>15.04.2021 15:35:15</t>
  </si>
  <si>
    <t>15.04.2021 15:35:17</t>
  </si>
  <si>
    <t>15.04.2021 15:35:18</t>
  </si>
  <si>
    <t>15.04.2021 15:35:20</t>
  </si>
  <si>
    <t>15.04.2021 15:35:21</t>
  </si>
  <si>
    <t>15.04.2021 15:35:56</t>
  </si>
  <si>
    <t>15.04.2021 15:35:57</t>
  </si>
  <si>
    <t>15.04.2021 15:35:59</t>
  </si>
  <si>
    <t>15.04.2021 15:36:00</t>
  </si>
  <si>
    <t>15.04.2021 15:36:02</t>
  </si>
  <si>
    <t>15.04.2021 15:36:03</t>
  </si>
  <si>
    <t>15.04.2021 15:36:05</t>
  </si>
  <si>
    <t>15.04.2021 15:36:11</t>
  </si>
  <si>
    <t>15.04.2021 15:36:12</t>
  </si>
  <si>
    <t>15.04.2021 15:36:14</t>
  </si>
  <si>
    <t>15.04.2021 15:36:15</t>
  </si>
  <si>
    <t>15.04.2021 15:36:17</t>
  </si>
  <si>
    <t>15.04.2021 15:36:19</t>
  </si>
  <si>
    <t>15.04.2021 15:36:20</t>
  </si>
  <si>
    <t>15.04.2021 15:36:22</t>
  </si>
  <si>
    <t>15.04.2021 15:39:42</t>
  </si>
  <si>
    <t>15.04.2021 15:39:43</t>
  </si>
  <si>
    <t>15.04.2021 15:39:45</t>
  </si>
  <si>
    <t>15.04.2021 15:39:46</t>
  </si>
  <si>
    <t>15.04.2021 15:39:51</t>
  </si>
  <si>
    <t>15.04.2021 15:39:52</t>
  </si>
  <si>
    <t>15.04.2021 15:40:09</t>
  </si>
  <si>
    <t>15.04.2021 15:40:12</t>
  </si>
  <si>
    <t>15.04.2021 15:40:13</t>
  </si>
  <si>
    <t>15.04.2021 15:40:15</t>
  </si>
  <si>
    <t>15.04.2021 15:40:16</t>
  </si>
  <si>
    <t>15.04.2021 15:40:52</t>
  </si>
  <si>
    <t>15.04.2021 15:40:54</t>
  </si>
  <si>
    <t>15.04.2021 15:40:55</t>
  </si>
  <si>
    <t>15.04.2021 15:40:57</t>
  </si>
  <si>
    <t>15.04.2021 15:40:58</t>
  </si>
  <si>
    <t>15.04.2021 15:41:00</t>
  </si>
  <si>
    <t>15.04.2021 15:41:01</t>
  </si>
  <si>
    <t>15.04.2021 15:41:03</t>
  </si>
  <si>
    <t>15.04.2021 15:41:04</t>
  </si>
  <si>
    <t>15.04.2021 15:41:06</t>
  </si>
  <si>
    <t>15.04.2021 15:41:33</t>
  </si>
  <si>
    <t>15.04.2021 15:41:35</t>
  </si>
  <si>
    <t>15.04.2021 15:41:36</t>
  </si>
  <si>
    <t>15.04.2021 15:41:38</t>
  </si>
  <si>
    <t>15.04.2021 15:41:39</t>
  </si>
  <si>
    <t>15.04.2021 15:41:41</t>
  </si>
  <si>
    <t>15.04.2021 15:41:42</t>
  </si>
  <si>
    <t>15.04.2021 15:41:44</t>
  </si>
  <si>
    <t>15.04.2021 15:41:45</t>
  </si>
  <si>
    <t>15.04.2021 15:43:01</t>
  </si>
  <si>
    <t>15.04.2021 15:43:03</t>
  </si>
  <si>
    <t>15.04.2021 15:43:04</t>
  </si>
  <si>
    <t>15.04.2021 15:43:06</t>
  </si>
  <si>
    <t>15.04.2021 15:43:07</t>
  </si>
  <si>
    <t>15.04.2021 15:43:09</t>
  </si>
  <si>
    <t>15.04.2021 15:43:36</t>
  </si>
  <si>
    <t>15.04.2021 15:43:37</t>
  </si>
  <si>
    <t>15.04.2021 15:43:39</t>
  </si>
  <si>
    <t>15.04.2021 15:43:42</t>
  </si>
  <si>
    <t>15.04.2021 15:43:43</t>
  </si>
  <si>
    <t>15.04.2021 15:43:45</t>
  </si>
  <si>
    <t>15.04.2021 15:43:46</t>
  </si>
  <si>
    <t>15.04.2021 15:47:48</t>
  </si>
  <si>
    <t>15.04.2021 15:47:49</t>
  </si>
  <si>
    <t>15.04.2021 15:47:51</t>
  </si>
  <si>
    <t>15.04.2021 15:47:52</t>
  </si>
  <si>
    <t>15.04.2021 15:47:54</t>
  </si>
  <si>
    <t>15.04.2021 15:47:55</t>
  </si>
  <si>
    <t>15.04.2021 15:47:57</t>
  </si>
  <si>
    <t>15.04.2021 15:47:58</t>
  </si>
  <si>
    <t>15.04.2021 15:48:00</t>
  </si>
  <si>
    <t>15.04.2021 15:48:01</t>
  </si>
  <si>
    <t>15.04.2021 15:48:03</t>
  </si>
  <si>
    <t>15.04.2021 15:48:17</t>
  </si>
  <si>
    <t>15.04.2021 15:48:20</t>
  </si>
  <si>
    <t>15.04.2021 15:48:21</t>
  </si>
  <si>
    <t>15.04.2021 15:48:23</t>
  </si>
  <si>
    <t>15.04.2021 15:48:24</t>
  </si>
  <si>
    <t>15.04.2021 15:48:26</t>
  </si>
  <si>
    <t>15.04.2021 15:49:48</t>
  </si>
  <si>
    <t>15.04.2021 15:49:49</t>
  </si>
  <si>
    <t>15.04.2021 15:49:51</t>
  </si>
  <si>
    <t>15.04.2021 15:49:52</t>
  </si>
  <si>
    <t>15.04.2021 15:49:54</t>
  </si>
  <si>
    <t>15.04.2021 15:50:00</t>
  </si>
  <si>
    <t>15.04.2021 15:50:03</t>
  </si>
  <si>
    <t>15.04.2021 15:50:04</t>
  </si>
  <si>
    <t>15.04.2021 15:50:09</t>
  </si>
  <si>
    <t>15.04.2021 15:51:07</t>
  </si>
  <si>
    <t>15.04.2021 15:51:09</t>
  </si>
  <si>
    <t>15.04.2021 15:51:10</t>
  </si>
  <si>
    <t>15.04.2021 15:51:12</t>
  </si>
  <si>
    <t>15.04.2021 15:51:15</t>
  </si>
  <si>
    <t>15.04.2021 15:51:16</t>
  </si>
  <si>
    <t>15.04.2021 15:51:18</t>
  </si>
  <si>
    <t>15.04.2021 15:51:19</t>
  </si>
  <si>
    <t>15.04.2021 15:51:52</t>
  </si>
  <si>
    <t>15.04.2021 15:51:54</t>
  </si>
  <si>
    <t>15.04.2021 15:51:55</t>
  </si>
  <si>
    <t>15.04.2021 15:51:57</t>
  </si>
  <si>
    <t>15.04.2021 15:51:58</t>
  </si>
  <si>
    <t>15.04.2021 15:52:54</t>
  </si>
  <si>
    <t>15.04.2021 15:52:56</t>
  </si>
  <si>
    <t>15.04.2021 15:52:57</t>
  </si>
  <si>
    <t>15.04.2021 15:52:59</t>
  </si>
  <si>
    <t>15.04.2021 15:53:00</t>
  </si>
  <si>
    <t>15.04.2021 15:53:02</t>
  </si>
  <si>
    <t>15.04.2021 15:54:12</t>
  </si>
  <si>
    <t>15.04.2021 15:54:13</t>
  </si>
  <si>
    <t>15.04.2021 15:54:15</t>
  </si>
  <si>
    <t>15.04.2021 15:54:16</t>
  </si>
  <si>
    <t>15.04.2021 15:54:18</t>
  </si>
  <si>
    <t>15.04.2021 15:54:19</t>
  </si>
  <si>
    <t>15.04.2021 15:54:21</t>
  </si>
  <si>
    <t>15.04.2021 15:54:22</t>
  </si>
  <si>
    <t>15.04.2021 15:55:06</t>
  </si>
  <si>
    <t>15.04.2021 15:55:07</t>
  </si>
  <si>
    <t>15.04.2021 15:55:09</t>
  </si>
  <si>
    <t>15.04.2021 15:55:10</t>
  </si>
  <si>
    <t>15.04.2021 15:55:12</t>
  </si>
  <si>
    <t>15.04.2021 15:55:13</t>
  </si>
  <si>
    <t>15.04.2021 15:55:15</t>
  </si>
  <si>
    <t>15.04.2021 15:55:16</t>
  </si>
  <si>
    <t>15.04.2021 15:56:01</t>
  </si>
  <si>
    <t>15.04.2021 15:56:03</t>
  </si>
  <si>
    <t>15.04.2021 15:56:04</t>
  </si>
  <si>
    <t>15.04.2021 15:56:06</t>
  </si>
  <si>
    <t>15.04.2021 15:56:07</t>
  </si>
  <si>
    <t>15.04.2021 15:56:09</t>
  </si>
  <si>
    <t>15.04.2021 15:56:10</t>
  </si>
  <si>
    <t>15.04.2021 15:56:52</t>
  </si>
  <si>
    <t>15.04.2021 15:56:54</t>
  </si>
  <si>
    <t>15.04.2021 15:56:55</t>
  </si>
  <si>
    <t>15.04.2021 15:56:57</t>
  </si>
  <si>
    <t>15.04.2021 15:56:58</t>
  </si>
  <si>
    <t>15.04.2021 15:57:00</t>
  </si>
  <si>
    <t>15.04.2021 15:57:01</t>
  </si>
  <si>
    <t>15.04.2021 15:57:03</t>
  </si>
  <si>
    <t>15.04.2021 15:57:29</t>
  </si>
  <si>
    <t>15.04.2021 15:57:30</t>
  </si>
  <si>
    <t>15.04.2021 15:57:32</t>
  </si>
  <si>
    <t>15.04.2021 15:57:33</t>
  </si>
  <si>
    <t>15.04.2021 15:57:35</t>
  </si>
  <si>
    <t>15.04.2021 15:57:36</t>
  </si>
  <si>
    <t>15.04.2021 15:57:38</t>
  </si>
  <si>
    <t>15.04.2021 15:57:39</t>
  </si>
  <si>
    <t>15.04.2021 15:57:41</t>
  </si>
  <si>
    <t>15.04.2021 15:57:44</t>
  </si>
  <si>
    <t>15.04.2021 15:57:45</t>
  </si>
  <si>
    <t>15.04.2021 15:57:47</t>
  </si>
  <si>
    <t>15.04.2021 15:57:48</t>
  </si>
  <si>
    <t>15.04.2021 15:57:50</t>
  </si>
  <si>
    <t>15.04.2021 15:57:51</t>
  </si>
  <si>
    <t>15.04.2021 15:57:53</t>
  </si>
  <si>
    <t>15.04.2021 15:58:37</t>
  </si>
  <si>
    <t>15.04.2021 15:58:39</t>
  </si>
  <si>
    <t>15.04.2021 15:58:40</t>
  </si>
  <si>
    <t>15.04.2021 15:58:42</t>
  </si>
  <si>
    <t>15.04.2021 15:58:43</t>
  </si>
  <si>
    <t>15.04.2021 15:58:45</t>
  </si>
  <si>
    <t>15.04.2021 15:58:46</t>
  </si>
  <si>
    <t>15.04.2021 15:58:49</t>
  </si>
  <si>
    <t>15.04.2021 15:58:51</t>
  </si>
  <si>
    <t>15.04.2021 15:58:52</t>
  </si>
  <si>
    <t>15.04.2021 15:58:54</t>
  </si>
  <si>
    <t>15.04.2021 15:58:55</t>
  </si>
  <si>
    <t>15.04.2021 15:58:57</t>
  </si>
  <si>
    <t>15.04.2021 15:58:58</t>
  </si>
  <si>
    <t>15.04.2021 16:00:16</t>
  </si>
  <si>
    <t>15.04.2021 16:00:18</t>
  </si>
  <si>
    <t>15.04.2021 16:00:19</t>
  </si>
  <si>
    <t>15.04.2021 16:00:21</t>
  </si>
  <si>
    <t>15.04.2021 16:00:22</t>
  </si>
  <si>
    <t>15.04.2021 16:00:24</t>
  </si>
  <si>
    <t>15.04.2021 16:00:25</t>
  </si>
  <si>
    <t>15.04.2021 16:00:27</t>
  </si>
  <si>
    <t>15.04.2021 16:00:28</t>
  </si>
  <si>
    <t>15.04.2021 16:00:30</t>
  </si>
  <si>
    <t>15.04.2021 16:00:31</t>
  </si>
  <si>
    <t>15.04.2021 16:00:33</t>
  </si>
  <si>
    <t>15.04.2021 16:00:34</t>
  </si>
  <si>
    <t>15.04.2021 16:00:36</t>
  </si>
  <si>
    <t>15.04.2021 16:03:24</t>
  </si>
  <si>
    <t>15.04.2021 16:03:25</t>
  </si>
  <si>
    <t>15.04.2021 16:03:27</t>
  </si>
  <si>
    <t>15.04.2021 16:03:28</t>
  </si>
  <si>
    <t>15.04.2021 16:03:30</t>
  </si>
  <si>
    <t>15.04.2021 16:03:31</t>
  </si>
  <si>
    <t>15.04.2021 16:03:33</t>
  </si>
  <si>
    <t>15.04.2021 16:03:34</t>
  </si>
  <si>
    <t>15.04.2021 16:05:12</t>
  </si>
  <si>
    <t>15.04.2021 16:05:13</t>
  </si>
  <si>
    <t>15.04.2021 16:05:15</t>
  </si>
  <si>
    <t>15.04.2021 16:05:16</t>
  </si>
  <si>
    <t>15.04.2021 16:05:18</t>
  </si>
  <si>
    <t>15.04.2021 16:05:19</t>
  </si>
  <si>
    <t>15.04.2021 16:05:21</t>
  </si>
  <si>
    <t>15.04.2021 16:05:40</t>
  </si>
  <si>
    <t>15.04.2021 16:05:42</t>
  </si>
  <si>
    <t>15.04.2021 16:05:43</t>
  </si>
  <si>
    <t>15.04.2021 16:05:45</t>
  </si>
  <si>
    <t>15.04.2021 16:05:46</t>
  </si>
  <si>
    <t>15.04.2021 16:05:48</t>
  </si>
  <si>
    <t>15.04.2021 16:05:49</t>
  </si>
  <si>
    <t>15.04.2021 16:05:51</t>
  </si>
  <si>
    <t>15.04.2021 16:06:09</t>
  </si>
  <si>
    <t>15.04.2021 16:06:10</t>
  </si>
  <si>
    <t>15.04.2021 16:06:12</t>
  </si>
  <si>
    <t>15.04.2021 16:06:13</t>
  </si>
  <si>
    <t>15.04.2021 16:06:15</t>
  </si>
  <si>
    <t>15.04.2021 16:06:16</t>
  </si>
  <si>
    <t>15.04.2021 16:06:19</t>
  </si>
  <si>
    <t>15.04.2021 16:06:21</t>
  </si>
  <si>
    <t>15.04.2021 16:08:01</t>
  </si>
  <si>
    <t>15.04.2021 16:08:03</t>
  </si>
  <si>
    <t>15.04.2021 16:08:04</t>
  </si>
  <si>
    <t>15.04.2021 16:08:06</t>
  </si>
  <si>
    <t>15.04.2021 16:08:10</t>
  </si>
  <si>
    <t>15.04.2021 16:08:12</t>
  </si>
  <si>
    <t>15.04.2021 16:08:13</t>
  </si>
  <si>
    <t>15.04.2021 16:08:16</t>
  </si>
  <si>
    <t>15.04.2021 16:08:18</t>
  </si>
  <si>
    <t>15.04.2021 16:08:19</t>
  </si>
  <si>
    <t>15.04.2021 16:08:21</t>
  </si>
  <si>
    <t>15.04.2021 16:08:22</t>
  </si>
  <si>
    <t>15.04.2021 16:08:24</t>
  </si>
  <si>
    <t>15.04.2021 16:08:34</t>
  </si>
  <si>
    <t>15.04.2021 16:08:36</t>
  </si>
  <si>
    <t>15.04.2021 16:08:37</t>
  </si>
  <si>
    <t>15.04.2021 16:08:39</t>
  </si>
  <si>
    <t>15.04.2021 16:08:40</t>
  </si>
  <si>
    <t>15.04.2021 16:08:42</t>
  </si>
  <si>
    <t>15.04.2021 16:08:43</t>
  </si>
  <si>
    <t>15.04.2021 16:08:45</t>
  </si>
  <si>
    <t>15.04.2021 16:08:58</t>
  </si>
  <si>
    <t>15.04.2021 16:09:00</t>
  </si>
  <si>
    <t>15.04.2021 16:09:01</t>
  </si>
  <si>
    <t>15.04.2021 16:09:03</t>
  </si>
  <si>
    <t>15.04.2021 16:09:04</t>
  </si>
  <si>
    <t>15.04.2021 16:09:06</t>
  </si>
  <si>
    <t>15.04.2021 16:09:09</t>
  </si>
  <si>
    <t>15.04.2021 16:09:45</t>
  </si>
  <si>
    <t>15.04.2021 16:09:47</t>
  </si>
  <si>
    <t>15.04.2021 16:09:48</t>
  </si>
  <si>
    <t>15.04.2021 16:09:50</t>
  </si>
  <si>
    <t>15.04.2021 16:09:51</t>
  </si>
  <si>
    <t>15.04.2021 16:09:53</t>
  </si>
  <si>
    <t>15.04.2021 16:09:54</t>
  </si>
  <si>
    <t>15.04.2021 16:11:01</t>
  </si>
  <si>
    <t>15.04.2021 16:11:03</t>
  </si>
  <si>
    <t>15.04.2021 16:11:04</t>
  </si>
  <si>
    <t>15.04.2021 16:11:06</t>
  </si>
  <si>
    <t>15.04.2021 16:11:07</t>
  </si>
  <si>
    <t>15.04.2021 16:11:09</t>
  </si>
  <si>
    <t>15.04.2021 16:11:18</t>
  </si>
  <si>
    <t>15.04.2021 16:11:19</t>
  </si>
  <si>
    <t>15.04.2021 16:11:21</t>
  </si>
  <si>
    <t>15.04.2021 16:11:22</t>
  </si>
  <si>
    <t>15.04.2021 16:11:24</t>
  </si>
  <si>
    <t>15.04.2021 16:11:25</t>
  </si>
  <si>
    <t>15.04.2021 16:11:27</t>
  </si>
  <si>
    <t>15.04.2021 16:11:28</t>
  </si>
  <si>
    <t>15.04.2021 16:12:49</t>
  </si>
  <si>
    <t>15.04.2021 16:12:52</t>
  </si>
  <si>
    <t>15.04.2021 16:12:54</t>
  </si>
  <si>
    <t>15.04.2021 16:12:55</t>
  </si>
  <si>
    <t>15.04.2021 16:12:57</t>
  </si>
  <si>
    <t>15.04.2021 16:12:58</t>
  </si>
  <si>
    <t>15.04.2021 16:13:00</t>
  </si>
  <si>
    <t>15.04.2021 16:13:14</t>
  </si>
  <si>
    <t>15.04.2021 16:13:15</t>
  </si>
  <si>
    <t>15.04.2021 16:13:17</t>
  </si>
  <si>
    <t>15.04.2021 16:13:18</t>
  </si>
  <si>
    <t>15.04.2021 16:13:20</t>
  </si>
  <si>
    <t>15.04.2021 16:13:21</t>
  </si>
  <si>
    <t>15.04.2021 16:14:03</t>
  </si>
  <si>
    <t>15.04.2021 16:14:04</t>
  </si>
  <si>
    <t>15.04.2021 16:14:06</t>
  </si>
  <si>
    <t>15.04.2021 16:14:07</t>
  </si>
  <si>
    <t>15.04.2021 16:14:09</t>
  </si>
  <si>
    <t>15.04.2021 16:14:10</t>
  </si>
  <si>
    <t>15.04.2021 16:14:12</t>
  </si>
  <si>
    <t>15.04.2021 16:14:13</t>
  </si>
  <si>
    <t>15.04.2021 16:14:15</t>
  </si>
  <si>
    <t>15.04.2021 16:14:30</t>
  </si>
  <si>
    <t>15.04.2021 16:15:27</t>
  </si>
  <si>
    <t>15.04.2021 16:15:28</t>
  </si>
  <si>
    <t>15.04.2021 16:15:30</t>
  </si>
  <si>
    <t>15.04.2021 16:15:31</t>
  </si>
  <si>
    <t>15.04.2021 16:15:34</t>
  </si>
  <si>
    <t>15.04.2021 16:15:36</t>
  </si>
  <si>
    <t>15.04.2021 16:15:39</t>
  </si>
  <si>
    <t>15.04.2021 16:15:40</t>
  </si>
  <si>
    <t>15.04.2021 16:15:42</t>
  </si>
  <si>
    <t>15.04.2021 16:15:43</t>
  </si>
  <si>
    <t>15.04.2021 16:15:45</t>
  </si>
  <si>
    <t>15.04.2021 16:15:46</t>
  </si>
  <si>
    <t>15.04.2021 16:15:48</t>
  </si>
  <si>
    <t>15.04.2021 16:15:49</t>
  </si>
  <si>
    <t>15.04.2021 16:15:51</t>
  </si>
  <si>
    <t>15.04.2021 16:15:52</t>
  </si>
  <si>
    <t>15.04.2021 16:15:54</t>
  </si>
  <si>
    <t>15.04.2021 16:16:13</t>
  </si>
  <si>
    <t>15.04.2021 16:16:15</t>
  </si>
  <si>
    <t>15.04.2021 16:16:16</t>
  </si>
  <si>
    <t>15.04.2021 16:16:18</t>
  </si>
  <si>
    <t>15.04.2021 16:16:19</t>
  </si>
  <si>
    <t>15.04.2021 16:16:21</t>
  </si>
  <si>
    <t>15.04.2021 16:16:22</t>
  </si>
  <si>
    <t>15.04.2021 16:16:31</t>
  </si>
  <si>
    <t>15.04.2021 16:16:33</t>
  </si>
  <si>
    <t>15.04.2021 16:16:34</t>
  </si>
  <si>
    <t>15.04.2021 16:16:36</t>
  </si>
  <si>
    <t>15.04.2021 16:16:37</t>
  </si>
  <si>
    <t>15.04.2021 16:16:39</t>
  </si>
  <si>
    <t>15.04.2021 16:16:40</t>
  </si>
  <si>
    <t>15.04.2021 16:16:42</t>
  </si>
  <si>
    <t>15.04.2021 16:16:43</t>
  </si>
  <si>
    <t>15.04.2021 16:16:45</t>
  </si>
  <si>
    <t>15.04.2021 16:16:46</t>
  </si>
  <si>
    <t>15.04.2021 16:16:52</t>
  </si>
  <si>
    <t>15.04.2021 16:16:55</t>
  </si>
  <si>
    <t>15.04.2021 16:16:57</t>
  </si>
  <si>
    <t>15.04.2021 16:16:58</t>
  </si>
  <si>
    <t>15.04.2021 16:17:00</t>
  </si>
  <si>
    <t>15.04.2021 16:17:01</t>
  </si>
  <si>
    <t>15.04.2021 16:17:03</t>
  </si>
  <si>
    <t>15.04.2021 16:17:04</t>
  </si>
  <si>
    <t>15.04.2021 16:17:12</t>
  </si>
  <si>
    <t>15.04.2021 16:17:13</t>
  </si>
  <si>
    <t>15.04.2021 16:17:16</t>
  </si>
  <si>
    <t>15.04.2021 16:17:18</t>
  </si>
  <si>
    <t>15.04.2021 16:17:19</t>
  </si>
  <si>
    <t>15.04.2021 16:17:24</t>
  </si>
  <si>
    <t>15.04.2021 16:17:36</t>
  </si>
  <si>
    <t>15.04.2021 16:17:37</t>
  </si>
  <si>
    <t>15.04.2021 16:17:40</t>
  </si>
  <si>
    <t>15.04.2021 16:17:42</t>
  </si>
  <si>
    <t>15.04.2021 16:17:44</t>
  </si>
  <si>
    <t>15.04.2021 16:17:45</t>
  </si>
  <si>
    <t>15.04.2021 16:17:47</t>
  </si>
  <si>
    <t>15.04.2021 16:17:48</t>
  </si>
  <si>
    <t>15.04.2021 16:17:59</t>
  </si>
  <si>
    <t>15.04.2021 16:18:00</t>
  </si>
  <si>
    <t>15.04.2021 16:18:02</t>
  </si>
  <si>
    <t>15.04.2021 16:18:03</t>
  </si>
  <si>
    <t>15.04.2021 16:18:05</t>
  </si>
  <si>
    <t>15.04.2021 16:18:06</t>
  </si>
  <si>
    <t>15.04.2021 16:18:08</t>
  </si>
  <si>
    <t>15.04.2021 16:18:23</t>
  </si>
  <si>
    <t>15.04.2021 16:18:24</t>
  </si>
  <si>
    <t>15.04.2021 16:18:26</t>
  </si>
  <si>
    <t>15.04.2021 16:18:27</t>
  </si>
  <si>
    <t>15.04.2021 16:18:29</t>
  </si>
  <si>
    <t>15.04.2021 16:18:30</t>
  </si>
  <si>
    <t>15.04.2021 16:18:32</t>
  </si>
  <si>
    <t>15.04.2021 16:18:35</t>
  </si>
  <si>
    <t>15.04.2021 16:19:48</t>
  </si>
  <si>
    <t>15.04.2021 16:19:49</t>
  </si>
  <si>
    <t>15.04.2021 16:19:51</t>
  </si>
  <si>
    <t>15.04.2021 16:19:54</t>
  </si>
  <si>
    <t>15.04.2021 16:19:55</t>
  </si>
  <si>
    <t>15.04.2021 16:19:57</t>
  </si>
  <si>
    <t>15.04.2021 16:19:58</t>
  </si>
  <si>
    <t>15.04.2021 16:20:00</t>
  </si>
  <si>
    <t>15.04.2021 16:20:01</t>
  </si>
  <si>
    <t>15.04.2021 16:20:03</t>
  </si>
  <si>
    <t>15.04.2021 16:20:04</t>
  </si>
  <si>
    <t>15.04.2021 16:21:01</t>
  </si>
  <si>
    <t>15.04.2021 16:21:03</t>
  </si>
  <si>
    <t>15.04.2021 16:21:04</t>
  </si>
  <si>
    <t>15.04.2021 16:21:06</t>
  </si>
  <si>
    <t>15.04.2021 16:21:07</t>
  </si>
  <si>
    <t>15.04.2021 16:21:09</t>
  </si>
  <si>
    <t>15.04.2021 16:21:10</t>
  </si>
  <si>
    <t>15.04.2021 16:21:58</t>
  </si>
  <si>
    <t>15.04.2021 16:22:00</t>
  </si>
  <si>
    <t>15.04.2021 16:22:01</t>
  </si>
  <si>
    <t>15.04.2021 16:22:03</t>
  </si>
  <si>
    <t>15.04.2021 16:22:04</t>
  </si>
  <si>
    <t>15.04.2021 16:22:06</t>
  </si>
  <si>
    <t>15.04.2021 16:23:16</t>
  </si>
  <si>
    <t>15.04.2021 16:23:18</t>
  </si>
  <si>
    <t>15.04.2021 16:23:21</t>
  </si>
  <si>
    <t>15.04.2021 16:23:22</t>
  </si>
  <si>
    <t>15.04.2021 16:23:24</t>
  </si>
  <si>
    <t>15.04.2021 16:23:25</t>
  </si>
  <si>
    <t>15.04.2021 16:23:31</t>
  </si>
  <si>
    <t>15.04.2021 16:23:33</t>
  </si>
  <si>
    <t>15.04.2021 16:23:34</t>
  </si>
  <si>
    <t>15.04.2021 16:23:36</t>
  </si>
  <si>
    <t>15.04.2021 16:23:37</t>
  </si>
  <si>
    <t>15.04.2021 16:23:39</t>
  </si>
  <si>
    <t>15.04.2021 16:23:40</t>
  </si>
  <si>
    <t>15.04.2021 16:23:42</t>
  </si>
  <si>
    <t>15.04.2021 16:24:24</t>
  </si>
  <si>
    <t>15.04.2021 16:24:25</t>
  </si>
  <si>
    <t>15.04.2021 16:24:27</t>
  </si>
  <si>
    <t>15.04.2021 16:24:28</t>
  </si>
  <si>
    <t>15.04.2021 16:24:30</t>
  </si>
  <si>
    <t>15.04.2021 16:24:31</t>
  </si>
  <si>
    <t>15.04.2021 16:24:33</t>
  </si>
  <si>
    <t>15.04.2021 16:24:34</t>
  </si>
  <si>
    <t>15.04.2021 16:25:00</t>
  </si>
  <si>
    <t>15.04.2021 16:26:18</t>
  </si>
  <si>
    <t>15.04.2021 16:26:19</t>
  </si>
  <si>
    <t>15.04.2021 16:26:21</t>
  </si>
  <si>
    <t>15.04.2021 16:26:22</t>
  </si>
  <si>
    <t>15.04.2021 16:26:25</t>
  </si>
  <si>
    <t>15.04.2021 16:26:27</t>
  </si>
  <si>
    <t>15.04.2021 16:26:28</t>
  </si>
  <si>
    <t>15.04.2021 16:26:30</t>
  </si>
  <si>
    <t>15.04.2021 16:29:19</t>
  </si>
  <si>
    <t>15.04.2021 16:29:21</t>
  </si>
  <si>
    <t>15.04.2021 16:29:22</t>
  </si>
  <si>
    <t>15.04.2021 16:29:24</t>
  </si>
  <si>
    <t>15.04.2021 16:29:25</t>
  </si>
  <si>
    <t>15.04.2021 16:29:27</t>
  </si>
  <si>
    <t>15.04.2021 16:29:28</t>
  </si>
  <si>
    <t>15.04.2021 16:29:36</t>
  </si>
  <si>
    <t>15.04.2021 16:29:37</t>
  </si>
  <si>
    <t>15.04.2021 16:30:12</t>
  </si>
  <si>
    <t>15.04.2021 16:30:13</t>
  </si>
  <si>
    <t>15.04.2021 16:30:15</t>
  </si>
  <si>
    <t>15.04.2021 16:30:16</t>
  </si>
  <si>
    <t>15.04.2021 16:30:18</t>
  </si>
  <si>
    <t>15.04.2021 16:30:19</t>
  </si>
  <si>
    <t>15.04.2021 16:30:21</t>
  </si>
  <si>
    <t>15.04.2021 16:31:16</t>
  </si>
  <si>
    <t>15.04.2021 16:31:18</t>
  </si>
  <si>
    <t>15.04.2021 16:31:19</t>
  </si>
  <si>
    <t>15.04.2021 16:31:21</t>
  </si>
  <si>
    <t>15.04.2021 16:31:22</t>
  </si>
  <si>
    <t>15.04.2021 16:31:24</t>
  </si>
  <si>
    <t>15.04.2021 16:31:25</t>
  </si>
  <si>
    <t>15.04.2021 16:31:27</t>
  </si>
  <si>
    <t>15.04.2021 16:31:28</t>
  </si>
  <si>
    <t>15.04.2021 16:31:30</t>
  </si>
  <si>
    <t>15.04.2021 16:32:16</t>
  </si>
  <si>
    <t>15.04.2021 16:32:18</t>
  </si>
  <si>
    <t>15.04.2021 16:32:19</t>
  </si>
  <si>
    <t>15.04.2021 16:32:21</t>
  </si>
  <si>
    <t>15.04.2021 16:32:22</t>
  </si>
  <si>
    <t>15.04.2021 16:32:24</t>
  </si>
  <si>
    <t>15.04.2021 16:32:25</t>
  </si>
  <si>
    <t>15.04.2021 16:32:27</t>
  </si>
  <si>
    <t>15.04.2021 16:32:28</t>
  </si>
  <si>
    <t>15.04.2021 16:32:30</t>
  </si>
  <si>
    <t>15.04.2021 16:32:33</t>
  </si>
  <si>
    <t>15.04.2021 16:32:34</t>
  </si>
  <si>
    <t>15.04.2021 16:32:37</t>
  </si>
  <si>
    <t>15.04.2021 16:32:39</t>
  </si>
  <si>
    <t>15.04.2021 16:32:40</t>
  </si>
  <si>
    <t>15.04.2021 16:33:09</t>
  </si>
  <si>
    <t>15.04.2021 16:33:10</t>
  </si>
  <si>
    <t>15.04.2021 16:36:06</t>
  </si>
  <si>
    <t>15.04.2021 16:36:07</t>
  </si>
  <si>
    <t>15.04.2021 16:36:09</t>
  </si>
  <si>
    <t>15.04.2021 16:36:10</t>
  </si>
  <si>
    <t>15.04.2021 16:36:12</t>
  </si>
  <si>
    <t>15.04.2021 16:36:13</t>
  </si>
  <si>
    <t>15.04.2021 16:36:15</t>
  </si>
  <si>
    <t>15.04.2021 16:36:18</t>
  </si>
  <si>
    <t>15.04.2021 16:36:19</t>
  </si>
  <si>
    <t>15.04.2021 16:36:21</t>
  </si>
  <si>
    <t>15.04.2021 16:36:22</t>
  </si>
  <si>
    <t>15.04.2021 16:36:46</t>
  </si>
  <si>
    <t>15.04.2021 16:36:48</t>
  </si>
  <si>
    <t>15.04.2021 16:36:52</t>
  </si>
  <si>
    <t>15.04.2021 16:36:55</t>
  </si>
  <si>
    <t>15.04.2021 16:36:57</t>
  </si>
  <si>
    <t>15.04.2021 16:36:58</t>
  </si>
  <si>
    <t>15.04.2021 16:37:03</t>
  </si>
  <si>
    <t>15.04.2021 16:37:04</t>
  </si>
  <si>
    <t>15.04.2021 16:37:16</t>
  </si>
  <si>
    <t>15.04.2021 16:37:18</t>
  </si>
  <si>
    <t>15.04.2021 16:37:19</t>
  </si>
  <si>
    <t>15.04.2021 16:37:21</t>
  </si>
  <si>
    <t>15.04.2021 16:37:22</t>
  </si>
  <si>
    <t>15.04.2021 16:37:25</t>
  </si>
  <si>
    <t>15.04.2021 16:37:42</t>
  </si>
  <si>
    <t>15.04.2021 16:37:44</t>
  </si>
  <si>
    <t>15.04.2021 16:37:45</t>
  </si>
  <si>
    <t>15.04.2021 16:37:47</t>
  </si>
  <si>
    <t>15.04.2021 16:37:50</t>
  </si>
  <si>
    <t>15.04.2021 16:37:51</t>
  </si>
  <si>
    <t>15.04.2021 16:38:25</t>
  </si>
  <si>
    <t>15.04.2021 16:38:27</t>
  </si>
  <si>
    <t>15.04.2021 16:38:28</t>
  </si>
  <si>
    <t>15.04.2021 16:38:30</t>
  </si>
  <si>
    <t>15.04.2021 16:38:31</t>
  </si>
  <si>
    <t>15.04.2021 16:38:33</t>
  </si>
  <si>
    <t>15.04.2021 16:38:34</t>
  </si>
  <si>
    <t>15.04.2021 16:39:22</t>
  </si>
  <si>
    <t>15.04.2021 16:39:24</t>
  </si>
  <si>
    <t>15.04.2021 16:39:25</t>
  </si>
  <si>
    <t>15.04.2021 16:39:28</t>
  </si>
  <si>
    <t>15.04.2021 16:39:30</t>
  </si>
  <si>
    <t>15.04.2021 16:39:31</t>
  </si>
  <si>
    <t>15.04.2021 16:39:33</t>
  </si>
  <si>
    <t>15.04.2021 16:39:34</t>
  </si>
  <si>
    <t>15.04.2021 16:39:36</t>
  </si>
  <si>
    <t>15.04.2021 16:39:39</t>
  </si>
  <si>
    <t>15.04.2021 16:39:40</t>
  </si>
  <si>
    <t>15.04.2021 16:39:42</t>
  </si>
  <si>
    <t>15.04.2021 16:41:12</t>
  </si>
  <si>
    <t>15.04.2021 16:41:13</t>
  </si>
  <si>
    <t>15.04.2021 16:41:15</t>
  </si>
  <si>
    <t>15.04.2021 16:41:16</t>
  </si>
  <si>
    <t>15.04.2021 16:41:18</t>
  </si>
  <si>
    <t>15.04.2021 16:41:19</t>
  </si>
  <si>
    <t>15.04.2021 16:41:21</t>
  </si>
  <si>
    <t>15.04.2021 16:43:18</t>
  </si>
  <si>
    <t>15.04.2021 16:43:19</t>
  </si>
  <si>
    <t>15.04.2021 16:43:21</t>
  </si>
  <si>
    <t>15.04.2021 16:43:22</t>
  </si>
  <si>
    <t>15.04.2021 16:43:24</t>
  </si>
  <si>
    <t>15.04.2021 16:43:25</t>
  </si>
  <si>
    <t>15.04.2021 16:43:27</t>
  </si>
  <si>
    <t>15.04.2021 16:43:28</t>
  </si>
  <si>
    <t>15.04.2021 16:44:52</t>
  </si>
  <si>
    <t>15.04.2021 16:44:54</t>
  </si>
  <si>
    <t>15.04.2021 16:44:55</t>
  </si>
  <si>
    <t>15.04.2021 16:44:57</t>
  </si>
  <si>
    <t>15.04.2021 16:44:58</t>
  </si>
  <si>
    <t>15.04.2021 16:45:00</t>
  </si>
  <si>
    <t>15.04.2021 16:45:01</t>
  </si>
  <si>
    <t>15.04.2021 16:45:03</t>
  </si>
  <si>
    <t>15.04.2021 16:45:04</t>
  </si>
  <si>
    <t>15.04.2021 16:45:18</t>
  </si>
  <si>
    <t>15.04.2021 16:45:20</t>
  </si>
  <si>
    <t>15.04.2021 16:45:21</t>
  </si>
  <si>
    <t>15.04.2021 16:45:23</t>
  </si>
  <si>
    <t>15.04.2021 16:45:24</t>
  </si>
  <si>
    <t>15.04.2021 16:45:26</t>
  </si>
  <si>
    <t>15.04.2021 16:45:27</t>
  </si>
  <si>
    <t>15.04.2021 16:45:29</t>
  </si>
  <si>
    <t>15.04.2021 16:45:30</t>
  </si>
  <si>
    <t>15.04.2021 16:46:04</t>
  </si>
  <si>
    <t>15.04.2021 16:46:06</t>
  </si>
  <si>
    <t>15.04.2021 16:46:07</t>
  </si>
  <si>
    <t>15.04.2021 16:46:10</t>
  </si>
  <si>
    <t>15.04.2021 16:46:12</t>
  </si>
  <si>
    <t>15.04.2021 16:46:13</t>
  </si>
  <si>
    <t>15.04.2021 16:46:16</t>
  </si>
  <si>
    <t>15.04.2021 16:46:21</t>
  </si>
  <si>
    <t>15.04.2021 16:47:22</t>
  </si>
  <si>
    <t>15.04.2021 16:47:24</t>
  </si>
  <si>
    <t>15.04.2021 16:47:25</t>
  </si>
  <si>
    <t>15.04.2021 16:47:27</t>
  </si>
  <si>
    <t>15.04.2021 16:47:28</t>
  </si>
  <si>
    <t>15.04.2021 16:47:30</t>
  </si>
  <si>
    <t>15.04.2021 16:47:31</t>
  </si>
  <si>
    <t>15.04.2021 16:48:18</t>
  </si>
  <si>
    <t>15.04.2021 16:48:19</t>
  </si>
  <si>
    <t>15.04.2021 16:48:21</t>
  </si>
  <si>
    <t>15.04.2021 16:48:22</t>
  </si>
  <si>
    <t>15.04.2021 16:48:24</t>
  </si>
  <si>
    <t>15.04.2021 16:48:25</t>
  </si>
  <si>
    <t>15.04.2021 16:48:36</t>
  </si>
  <si>
    <t>15.04.2021 16:48:37</t>
  </si>
  <si>
    <t>15.04.2021 16:48:39</t>
  </si>
  <si>
    <t>15.04.2021 16:48:40</t>
  </si>
  <si>
    <t>15.04.2021 16:48:42</t>
  </si>
  <si>
    <t>15.04.2021 16:48:43</t>
  </si>
  <si>
    <t>15.04.2021 16:48:45</t>
  </si>
  <si>
    <t>15.04.2021 16:48:54</t>
  </si>
  <si>
    <t>15.04.2021 16:48:55</t>
  </si>
  <si>
    <t>15.04.2021 16:48:57</t>
  </si>
  <si>
    <t>15.04.2021 16:48:58</t>
  </si>
  <si>
    <t>15.04.2021 16:49:00</t>
  </si>
  <si>
    <t>15.04.2021 16:49:01</t>
  </si>
  <si>
    <t>15.04.2021 16:49:03</t>
  </si>
  <si>
    <t>15.04.2021 16:49:10</t>
  </si>
  <si>
    <t>15.04.2021 16:52:25</t>
  </si>
  <si>
    <t>15.04.2021 16:52:27</t>
  </si>
  <si>
    <t>15.04.2021 16:52:28</t>
  </si>
  <si>
    <t>15.04.2021 16:52:30</t>
  </si>
  <si>
    <t>15.04.2021 16:52:33</t>
  </si>
  <si>
    <t>15.04.2021 16:52:34</t>
  </si>
  <si>
    <t>15.04.2021 16:53:06</t>
  </si>
  <si>
    <t>15.04.2021 16:53:07</t>
  </si>
  <si>
    <t>15.04.2021 16:53:09</t>
  </si>
  <si>
    <t>15.04.2021 16:53:10</t>
  </si>
  <si>
    <t>15.04.2021 16:53:12</t>
  </si>
  <si>
    <t>15.04.2021 16:53:13</t>
  </si>
  <si>
    <t>15.04.2021 16:53:40</t>
  </si>
  <si>
    <t>15.04.2021 16:53:42</t>
  </si>
  <si>
    <t>15.04.2021 16:53:43</t>
  </si>
  <si>
    <t>15.04.2021 16:53:45</t>
  </si>
  <si>
    <t>15.04.2021 16:53:46</t>
  </si>
  <si>
    <t>15.04.2021 16:53:48</t>
  </si>
  <si>
    <t>15.04.2021 16:53:49</t>
  </si>
  <si>
    <t>15.04.2021 16:53:51</t>
  </si>
  <si>
    <t>15.04.2021 16:53:52</t>
  </si>
  <si>
    <t>15.04.2021 16:53:54</t>
  </si>
  <si>
    <t>15.04.2021 16:54:45</t>
  </si>
  <si>
    <t>15.04.2021 16:54:46</t>
  </si>
  <si>
    <t>15.04.2021 16:54:48</t>
  </si>
  <si>
    <t>15.04.2021 16:54:49</t>
  </si>
  <si>
    <t>15.04.2021 16:54:51</t>
  </si>
  <si>
    <t>15.04.2021 16:54:52</t>
  </si>
  <si>
    <t>15.04.2021 16:54:54</t>
  </si>
  <si>
    <t>15.04.2021 16:55:01</t>
  </si>
  <si>
    <t>15.04.2021 16:55:03</t>
  </si>
  <si>
    <t>15.04.2021 16:55:04</t>
  </si>
  <si>
    <t>15.04.2021 16:55:06</t>
  </si>
  <si>
    <t>15.04.2021 16:55:07</t>
  </si>
  <si>
    <t>15.04.2021 16:55:09</t>
  </si>
  <si>
    <t>15.04.2021 16:55:10</t>
  </si>
  <si>
    <t>15.04.2021 16:55:15</t>
  </si>
  <si>
    <t>15.04.2021 16:55:16</t>
  </si>
  <si>
    <t>15.04.2021 16:55:18</t>
  </si>
  <si>
    <t>15.04.2021 16:55:19</t>
  </si>
  <si>
    <t>15.04.2021 16:55:21</t>
  </si>
  <si>
    <t>15.04.2021 16:55:22</t>
  </si>
  <si>
    <t>15.04.2021 16:55:24</t>
  </si>
  <si>
    <t>15.04.2021 16:56:43</t>
  </si>
  <si>
    <t>15.04.2021 16:56:45</t>
  </si>
  <si>
    <t>15.04.2021 16:56:46</t>
  </si>
  <si>
    <t>15.04.2021 16:56:48</t>
  </si>
  <si>
    <t>15.04.2021 16:56:49</t>
  </si>
  <si>
    <t>15.04.2021 16:56:51</t>
  </si>
  <si>
    <t>15.04.2021 16:56:52</t>
  </si>
  <si>
    <t>15.04.2021 16:56:54</t>
  </si>
  <si>
    <t>15.04.2021 16:56:55</t>
  </si>
  <si>
    <t>15.04.2021 16:59:27</t>
  </si>
  <si>
    <t>15.04.2021 16:59:28</t>
  </si>
  <si>
    <t>15.04.2021 16:59:30</t>
  </si>
  <si>
    <t>15.04.2021 16:59:31</t>
  </si>
  <si>
    <t>15.04.2021 16:59:33</t>
  </si>
  <si>
    <t>15.04.2021 16:59:34</t>
  </si>
  <si>
    <t>15.04.2021 16:59:36</t>
  </si>
  <si>
    <t>15.04.2021 17:00:46</t>
  </si>
  <si>
    <t>15.04.2021 17:00:48</t>
  </si>
  <si>
    <t>15.04.2021 17:00:49</t>
  </si>
  <si>
    <t>15.04.2021 17:00:51</t>
  </si>
  <si>
    <t>15.04.2021 17:00:52</t>
  </si>
  <si>
    <t>15.04.2021 17:00:54</t>
  </si>
  <si>
    <t>15.04.2021 17:00:55</t>
  </si>
  <si>
    <t>15.04.2021 17:02:09</t>
  </si>
  <si>
    <t>15.04.2021 17:02:10</t>
  </si>
  <si>
    <t>15.04.2021 17:02:12</t>
  </si>
  <si>
    <t>15.04.2021 17:02:13</t>
  </si>
  <si>
    <t>15.04.2021 17:02:15</t>
  </si>
  <si>
    <t>15.04.2021 17:02:16</t>
  </si>
  <si>
    <t>15.04.2021 17:02:18</t>
  </si>
  <si>
    <t>15.04.2021 17:02:19</t>
  </si>
  <si>
    <t>15.04.2021 17:03:13</t>
  </si>
  <si>
    <t>15.04.2021 17:03:15</t>
  </si>
  <si>
    <t>15.04.2021 17:03:16</t>
  </si>
  <si>
    <t>15.04.2021 17:03:18</t>
  </si>
  <si>
    <t>15.04.2021 17:03:21</t>
  </si>
  <si>
    <t>15.04.2021 17:03:22</t>
  </si>
  <si>
    <t>15.04.2021 17:03:24</t>
  </si>
  <si>
    <t>15.04.2021 17:03:25</t>
  </si>
  <si>
    <t>15.04.2021 17:03:27</t>
  </si>
  <si>
    <t>15.04.2021 17:03:28</t>
  </si>
  <si>
    <t>15.04.2021 17:03:30</t>
  </si>
  <si>
    <t>15.04.2021 17:03:31</t>
  </si>
  <si>
    <t>15.04.2021 17:03:33</t>
  </si>
  <si>
    <t>15.04.2021 17:03:34</t>
  </si>
  <si>
    <t>15.04.2021 17:04:25</t>
  </si>
  <si>
    <t>15.04.2021 17:04:27</t>
  </si>
  <si>
    <t>15.04.2021 17:04:28</t>
  </si>
  <si>
    <t>15.04.2021 17:04:30</t>
  </si>
  <si>
    <t>15.04.2021 17:04:31</t>
  </si>
  <si>
    <t>15.04.2021 17:04:33</t>
  </si>
  <si>
    <t>15.04.2021 17:04:34</t>
  </si>
  <si>
    <t>15.04.2021 17:04:36</t>
  </si>
  <si>
    <t>15.04.2021 17:11:59</t>
  </si>
  <si>
    <t>15.04.2021 17:12:00</t>
  </si>
  <si>
    <t>15.04.2021 17:12:02</t>
  </si>
  <si>
    <t>15.04.2021 17:12:03</t>
  </si>
  <si>
    <t>15.04.2021 17:12:04</t>
  </si>
  <si>
    <t>15.04.2021 17:12:21</t>
  </si>
  <si>
    <t>15.04.2021 17:12:23</t>
  </si>
  <si>
    <t>15.04.2021 17:12:24</t>
  </si>
  <si>
    <t>15.04.2021 17:12:26</t>
  </si>
  <si>
    <t>15.04.2021 17:12:29</t>
  </si>
  <si>
    <t>15.04.2021 17:12:30</t>
  </si>
  <si>
    <t>15.04.2021 17:12:32</t>
  </si>
  <si>
    <t>15.04.2021 17:12:33</t>
  </si>
  <si>
    <t>15.04.2021 17:13:07</t>
  </si>
  <si>
    <t>15.04.2021 17:13:09</t>
  </si>
  <si>
    <t>15.04.2021 17:13:10</t>
  </si>
  <si>
    <t>15.04.2021 17:13:12</t>
  </si>
  <si>
    <t>15.04.2021 17:13:13</t>
  </si>
  <si>
    <t>15.04.2021 17:13:15</t>
  </si>
  <si>
    <t>15.04.2021 17:13:16</t>
  </si>
  <si>
    <t>15.04.2021 17:15:01</t>
  </si>
  <si>
    <t>15.04.2021 17:15:03</t>
  </si>
  <si>
    <t>15.04.2021 17:15:04</t>
  </si>
  <si>
    <t>15.04.2021 17:15:06</t>
  </si>
  <si>
    <t>15.04.2021 17:15:07</t>
  </si>
  <si>
    <t>15.04.2021 17:15:09</t>
  </si>
  <si>
    <t>15.04.2021 17:15:10</t>
  </si>
  <si>
    <t>15.04.2021 17:15:18</t>
  </si>
  <si>
    <t>15.04.2021 17:15:19</t>
  </si>
  <si>
    <t>15.04.2021 17:15:21</t>
  </si>
  <si>
    <t>15.04.2021 17:15:22</t>
  </si>
  <si>
    <t>15.04.2021 17:15:24</t>
  </si>
  <si>
    <t>15.04.2021 17:15:25</t>
  </si>
  <si>
    <t>15.04.2021 17:15:27</t>
  </si>
  <si>
    <t>15.04.2021 17:15:31</t>
  </si>
  <si>
    <t>15.04.2021 17:15:33</t>
  </si>
  <si>
    <t>15.04.2021 17:15:34</t>
  </si>
  <si>
    <t>15.04.2021 17:15:36</t>
  </si>
  <si>
    <t>15.04.2021 17:15:37</t>
  </si>
  <si>
    <t>15.04.2021 17:15:39</t>
  </si>
  <si>
    <t>15.04.2021 17:15:40</t>
  </si>
  <si>
    <t>15.04.2021 17:17:22</t>
  </si>
  <si>
    <t>15.04.2021 17:17:25</t>
  </si>
  <si>
    <t>15.04.2021 17:17:34</t>
  </si>
  <si>
    <t>15.04.2021 17:17:37</t>
  </si>
  <si>
    <t>15.04.2021 17:17:39</t>
  </si>
  <si>
    <t>15.04.2021 17:17:40</t>
  </si>
  <si>
    <t>15.04.2021 17:17:42</t>
  </si>
  <si>
    <t>15.04.2021 17:17:43</t>
  </si>
  <si>
    <t>15.04.2021 17:17:45</t>
  </si>
  <si>
    <t>15.04.2021 17:17:46</t>
  </si>
  <si>
    <t>15.04.2021 17:17:48</t>
  </si>
  <si>
    <t>15.04.2021 17:18:42</t>
  </si>
  <si>
    <t>15.04.2021 17:18:43</t>
  </si>
  <si>
    <t>15.04.2021 17:18:46</t>
  </si>
  <si>
    <t>15.04.2021 17:18:48</t>
  </si>
  <si>
    <t>15.04.2021 17:18:49</t>
  </si>
  <si>
    <t>15.04.2021 17:18:51</t>
  </si>
  <si>
    <t>15.04.2021 17:18:52</t>
  </si>
  <si>
    <t>15.04.2021 17:20:21</t>
  </si>
  <si>
    <t>15.04.2021 17:20:22</t>
  </si>
  <si>
    <t>15.04.2021 17:20:24</t>
  </si>
  <si>
    <t>15.04.2021 17:20:25</t>
  </si>
  <si>
    <t>15.04.2021 17:20:27</t>
  </si>
  <si>
    <t>15.04.2021 17:20:28</t>
  </si>
  <si>
    <t>15.04.2021 17:20:30</t>
  </si>
  <si>
    <t>15.04.2021 17:20:31</t>
  </si>
  <si>
    <t>15.04.2021 17:20:33</t>
  </si>
  <si>
    <t>15.04.2021 17:21:18</t>
  </si>
  <si>
    <t>15.04.2021 17:21:19</t>
  </si>
  <si>
    <t>15.04.2021 17:21:21</t>
  </si>
  <si>
    <t>15.04.2021 17:21:22</t>
  </si>
  <si>
    <t>15.04.2021 17:21:24</t>
  </si>
  <si>
    <t>15.04.2021 17:21:25</t>
  </si>
  <si>
    <t>15.04.2021 17:21:27</t>
  </si>
  <si>
    <t>15.04.2021 17:21:28</t>
  </si>
  <si>
    <t>15.04.2021 17:23:34</t>
  </si>
  <si>
    <t>15.04.2021 17:23:37</t>
  </si>
  <si>
    <t>15.04.2021 17:23:39</t>
  </si>
  <si>
    <t>15.04.2021 17:23:40</t>
  </si>
  <si>
    <t>15.04.2021 17:23:42</t>
  </si>
  <si>
    <t>15.04.2021 17:23:45</t>
  </si>
  <si>
    <t>15.04.2021 17:23:48</t>
  </si>
  <si>
    <t>15.04.2021 17:24:06</t>
  </si>
  <si>
    <t>15.04.2021 17:24:07</t>
  </si>
  <si>
    <t>15.04.2021 17:24:09</t>
  </si>
  <si>
    <t>15.04.2021 17:24:10</t>
  </si>
  <si>
    <t>15.04.2021 17:24:13</t>
  </si>
  <si>
    <t>15.04.2021 17:24:15</t>
  </si>
  <si>
    <t>15.04.2021 17:25:19</t>
  </si>
  <si>
    <t>15.04.2021 17:25:21</t>
  </si>
  <si>
    <t>15.04.2021 17:25:22</t>
  </si>
  <si>
    <t>15.04.2021 17:25:24</t>
  </si>
  <si>
    <t>15.04.2021 17:25:25</t>
  </si>
  <si>
    <t>15.04.2021 17:25:27</t>
  </si>
  <si>
    <t>15.04.2021 17:25:28</t>
  </si>
  <si>
    <t>15.04.2021 17:25:48</t>
  </si>
  <si>
    <t>15.04.2021 17:25:49</t>
  </si>
  <si>
    <t>15.04.2021 17:25:51</t>
  </si>
  <si>
    <t>15.04.2021 17:25:52</t>
  </si>
  <si>
    <t>15.04.2021 17:25:54</t>
  </si>
  <si>
    <t>15.04.2021 17:25:55</t>
  </si>
  <si>
    <t>15.04.2021 17:25:57</t>
  </si>
  <si>
    <t>15.04.2021 17:29:27</t>
  </si>
  <si>
    <t>15.04.2021 17:29:28</t>
  </si>
  <si>
    <t>15.04.2021 17:29:30</t>
  </si>
  <si>
    <t>15.04.2021 17:29:31</t>
  </si>
  <si>
    <t>15.04.2021 17:29:33</t>
  </si>
  <si>
    <t>15.04.2021 17:29:34</t>
  </si>
  <si>
    <t>15.04.2021 17:29:36</t>
  </si>
  <si>
    <t>15.04.2021 17:29:54</t>
  </si>
  <si>
    <t>15.04.2021 17:29:55</t>
  </si>
  <si>
    <t>15.04.2021 17:29:57</t>
  </si>
  <si>
    <t>15.04.2021 17:29:58</t>
  </si>
  <si>
    <t>15.04.2021 17:30:00</t>
  </si>
  <si>
    <t>15.04.2021 17:30:01</t>
  </si>
  <si>
    <t>15.04.2021 17:30:03</t>
  </si>
  <si>
    <t>15.04.2021 17:30:06</t>
  </si>
  <si>
    <t>15.04.2021 17:30:07</t>
  </si>
  <si>
    <t>15.04.2021 17:31:07</t>
  </si>
  <si>
    <t>15.04.2021 17:31:09</t>
  </si>
  <si>
    <t>15.04.2021 17:31:10</t>
  </si>
  <si>
    <t>15.04.2021 17:31:12</t>
  </si>
  <si>
    <t>15.04.2021 17:31:13</t>
  </si>
  <si>
    <t>15.04.2021 17:31:15</t>
  </si>
  <si>
    <t>15.04.2021 17:31:16</t>
  </si>
  <si>
    <t>15.04.2021 17:31:18</t>
  </si>
  <si>
    <t>15.04.2021 17:31:27</t>
  </si>
  <si>
    <t>15.04.2021 17:31:31</t>
  </si>
  <si>
    <t>15.04.2021 17:31:51</t>
  </si>
  <si>
    <t>15.04.2021 17:31:52</t>
  </si>
  <si>
    <t>15.04.2021 17:31:55</t>
  </si>
  <si>
    <t>15.04.2021 17:31:57</t>
  </si>
  <si>
    <t>15.04.2021 17:31:58</t>
  </si>
  <si>
    <t>15.04.2021 17:32:00</t>
  </si>
  <si>
    <t>15.04.2021 17:32:01</t>
  </si>
  <si>
    <t>15.04.2021 17:32:19</t>
  </si>
  <si>
    <t>15.04.2021 17:32:21</t>
  </si>
  <si>
    <t>15.04.2021 17:32:22</t>
  </si>
  <si>
    <t>15.04.2021 17:32:25</t>
  </si>
  <si>
    <t>15.04.2021 17:32:27</t>
  </si>
  <si>
    <t>15.04.2021 17:32:29</t>
  </si>
  <si>
    <t>15.04.2021 17:33:28</t>
  </si>
  <si>
    <t>15.04.2021 17:33:36</t>
  </si>
  <si>
    <t>15.04.2021 17:36:15</t>
  </si>
  <si>
    <t>15.04.2021 17:36:16</t>
  </si>
  <si>
    <t>15.04.2021 17:36:18</t>
  </si>
  <si>
    <t>15.04.2021 17:36:21</t>
  </si>
  <si>
    <t>15.04.2021 17:36:22</t>
  </si>
  <si>
    <t>15.04.2021 17:36:24</t>
  </si>
  <si>
    <t>15.04.2021 17:36:25</t>
  </si>
  <si>
    <t>15.04.2021 17:36:27</t>
  </si>
  <si>
    <t>15.04.2021 17:37:42</t>
  </si>
  <si>
    <t>15.04.2021 17:37:43</t>
  </si>
  <si>
    <t>15.04.2021 17:37:45</t>
  </si>
  <si>
    <t>15.04.2021 17:37:46</t>
  </si>
  <si>
    <t>15.04.2021 17:37:48</t>
  </si>
  <si>
    <t>15.04.2021 17:37:49</t>
  </si>
  <si>
    <t>15.04.2021 17:37:51</t>
  </si>
  <si>
    <t>15.04.2021 17:37:52</t>
  </si>
  <si>
    <t>15.04.2021 17:37:54</t>
  </si>
  <si>
    <t>15.04.2021 17:37:55</t>
  </si>
  <si>
    <t>15.04.2021 17:37:57</t>
  </si>
  <si>
    <t>15.04.2021 17:37:58</t>
  </si>
  <si>
    <t>15.04.2021 17:38:00</t>
  </si>
  <si>
    <t>15.04.2021 17:38:01</t>
  </si>
  <si>
    <t>15.04.2021 17:39:31</t>
  </si>
  <si>
    <t>15.04.2021 17:39:33</t>
  </si>
  <si>
    <t>15.04.2021 17:39:34</t>
  </si>
  <si>
    <t>15.04.2021 17:40:21</t>
  </si>
  <si>
    <t>15.04.2021 17:40:22</t>
  </si>
  <si>
    <t>15.04.2021 17:40:24</t>
  </si>
  <si>
    <t>15.04.2021 17:40:25</t>
  </si>
  <si>
    <t>15.04.2021 17:40:28</t>
  </si>
  <si>
    <t>15.04.2021 17:43:39</t>
  </si>
  <si>
    <t>15.04.2021 17:43:40</t>
  </si>
  <si>
    <t>15.04.2021 17:43:42</t>
  </si>
  <si>
    <t>15.04.2021 17:43:43</t>
  </si>
  <si>
    <t>15.04.2021 17:43:45</t>
  </si>
  <si>
    <t>15.04.2021 17:43:46</t>
  </si>
  <si>
    <t>15.04.2021 17:43:48</t>
  </si>
  <si>
    <t>15.04.2021 17:44:30</t>
  </si>
  <si>
    <t>15.04.2021 17:45:09</t>
  </si>
  <si>
    <t>15.04.2021 17:46:03</t>
  </si>
  <si>
    <t>15.04.2021 17:46:04</t>
  </si>
  <si>
    <t>15.04.2021 17:46:06</t>
  </si>
  <si>
    <t>15.04.2021 17:46:07</t>
  </si>
  <si>
    <t>15.04.2021 17:46:09</t>
  </si>
  <si>
    <t>15.04.2021 17:46:10</t>
  </si>
  <si>
    <t>15.04.2021 17:48:42</t>
  </si>
  <si>
    <t>15.04.2021 17:48:43</t>
  </si>
  <si>
    <t>15.04.2021 17:48:45</t>
  </si>
  <si>
    <t>15.04.2021 17:48:46</t>
  </si>
  <si>
    <t>15.04.2021 17:48:48</t>
  </si>
  <si>
    <t>15.04.2021 17:48:49</t>
  </si>
  <si>
    <t>15.04.2021 17:48:51</t>
  </si>
  <si>
    <t>15.04.2021 17:49:24</t>
  </si>
  <si>
    <t>15.04.2021 17:49:25</t>
  </si>
  <si>
    <t>15.04.2021 17:49:27</t>
  </si>
  <si>
    <t>15.04.2021 17:49:28</t>
  </si>
  <si>
    <t>15.04.2021 17:49:30</t>
  </si>
  <si>
    <t>15.04.2021 17:49:31</t>
  </si>
  <si>
    <t>15.04.2021 17:49:36</t>
  </si>
  <si>
    <t>15.04.2021 17:49:37</t>
  </si>
  <si>
    <t>15.04.2021 17:49:39</t>
  </si>
  <si>
    <t>15.04.2021 17:49:40</t>
  </si>
  <si>
    <t>15.04.2021 17:50:36</t>
  </si>
  <si>
    <t>15.04.2021 17:52:21</t>
  </si>
  <si>
    <t>15.04.2021 17:52:22</t>
  </si>
  <si>
    <t>15.04.2021 17:52:24</t>
  </si>
  <si>
    <t>15.04.2021 17:52:25</t>
  </si>
  <si>
    <t>15.04.2021 17:52:27</t>
  </si>
  <si>
    <t>15.04.2021 17:52:30</t>
  </si>
  <si>
    <t>15.04.2021 17:52:31</t>
  </si>
  <si>
    <t>15.04.2021 17:52:33</t>
  </si>
  <si>
    <t>15.04.2021 17:52:34</t>
  </si>
  <si>
    <t>15.04.2021 17:52:36</t>
  </si>
  <si>
    <t>15.04.2021 17:52:43</t>
  </si>
  <si>
    <t>15.04.2021 17:52:48</t>
  </si>
  <si>
    <t>15.04.2021 17:52:49</t>
  </si>
  <si>
    <t>15.04.2021 17:52:51</t>
  </si>
  <si>
    <t>15.04.2021 17:52:52</t>
  </si>
  <si>
    <t>15.04.2021 17:52:54</t>
  </si>
  <si>
    <t>15.04.2021 17:53:22</t>
  </si>
  <si>
    <t>15.04.2021 17:53:24</t>
  </si>
  <si>
    <t>15.04.2021 17:53:25</t>
  </si>
  <si>
    <t>15.04.2021 17:53:27</t>
  </si>
  <si>
    <t>15.04.2021 17:53:28</t>
  </si>
  <si>
    <t>15.04.2021 17:53:30</t>
  </si>
  <si>
    <t>15.04.2021 17:53:31</t>
  </si>
  <si>
    <t>15.04.2021 17:55:48</t>
  </si>
  <si>
    <t>15.04.2021 17:55:49</t>
  </si>
  <si>
    <t>15.04.2021 17:55:51</t>
  </si>
  <si>
    <t>15.04.2021 17:55:52</t>
  </si>
  <si>
    <t>15.04.2021 17:55:54</t>
  </si>
  <si>
    <t>15.04.2021 17:55:55</t>
  </si>
  <si>
    <t>15.04.2021 17:55:57</t>
  </si>
  <si>
    <t>15.04.2021 17:55:58</t>
  </si>
  <si>
    <t>15.04.2021 17:57:30</t>
  </si>
  <si>
    <t>15.04.2021 17:57:31</t>
  </si>
  <si>
    <t>15.04.2021 17:57:33</t>
  </si>
  <si>
    <t>15.04.2021 17:57:34</t>
  </si>
  <si>
    <t>15.04.2021 17:57:36</t>
  </si>
  <si>
    <t>15.04.2021 17:57:37</t>
  </si>
  <si>
    <t>15.04.2021 17:57:39</t>
  </si>
  <si>
    <t>15.04.2021 18:01:43</t>
  </si>
  <si>
    <t>15.04.2021 18:01:45</t>
  </si>
  <si>
    <t>15.04.2021 18:01:46</t>
  </si>
  <si>
    <t>15.04.2021 18:01:48</t>
  </si>
  <si>
    <t>15.04.2021 18:01:49</t>
  </si>
  <si>
    <t>15.04.2021 18:01:51</t>
  </si>
  <si>
    <t>15.04.2021 18:01:52</t>
  </si>
  <si>
    <t>15.04.2021 18:02:24</t>
  </si>
  <si>
    <t>15.04.2021 18:02:25</t>
  </si>
  <si>
    <t>15.04.2021 18:02:27</t>
  </si>
  <si>
    <t>15.04.2021 18:02:28</t>
  </si>
  <si>
    <t>15.04.2021 18:02:30</t>
  </si>
  <si>
    <t>15.04.2021 18:02:31</t>
  </si>
  <si>
    <t>15.04.2021 18:02:33</t>
  </si>
  <si>
    <t>15.04.2021 18:02:34</t>
  </si>
  <si>
    <t>15.04.2021 18:03:12</t>
  </si>
  <si>
    <t>15.04.2021 18:03:13</t>
  </si>
  <si>
    <t>15.04.2021 18:03:15</t>
  </si>
  <si>
    <t>15.04.2021 18:03:16</t>
  </si>
  <si>
    <t>15.04.2021 18:03:18</t>
  </si>
  <si>
    <t>15.04.2021 18:03:19</t>
  </si>
  <si>
    <t>15.04.2021 18:03:21</t>
  </si>
  <si>
    <t>15.04.2021 18:03:22</t>
  </si>
  <si>
    <t>15.04.2021 18:03:24</t>
  </si>
  <si>
    <t>15.04.2021 18:10:48</t>
  </si>
  <si>
    <t>15.04.2021 18:10:49</t>
  </si>
  <si>
    <t>15.04.2021 18:10:51</t>
  </si>
  <si>
    <t>15.04.2021 18:10:52</t>
  </si>
  <si>
    <t>15.04.2021 18:10:54</t>
  </si>
  <si>
    <t>15.04.2021 18:10:55</t>
  </si>
  <si>
    <t>15.04.2021 18:10:57</t>
  </si>
  <si>
    <t>15.04.2021 18:11:00</t>
  </si>
  <si>
    <t>15.04.2021 18:11:04</t>
  </si>
  <si>
    <t>15.04.2021 18:11:06</t>
  </si>
  <si>
    <t>15.04.2021 18:11:07</t>
  </si>
  <si>
    <t>15.04.2021 18:11:11</t>
  </si>
  <si>
    <t>15.04.2021 18:11:13</t>
  </si>
  <si>
    <t>15.04.2021 18:11:20</t>
  </si>
  <si>
    <t>15.04.2021 18:11:21</t>
  </si>
  <si>
    <t>15.04.2021 18:11:23</t>
  </si>
  <si>
    <t>15.04.2021 18:11:24</t>
  </si>
  <si>
    <t>15.04.2021 18:11:26</t>
  </si>
  <si>
    <t>15.04.2021 18:11:27</t>
  </si>
  <si>
    <t>15.04.2021 18:11:29</t>
  </si>
  <si>
    <t>15.04.2021 18:11:30</t>
  </si>
  <si>
    <t>15.04.2021 18:11:42</t>
  </si>
  <si>
    <t>15.04.2021 18:11:44</t>
  </si>
  <si>
    <t>15.04.2021 18:12:40</t>
  </si>
  <si>
    <t>15.04.2021 18:12:42</t>
  </si>
  <si>
    <t>15.04.2021 18:12:43</t>
  </si>
  <si>
    <t>15.04.2021 18:12:45</t>
  </si>
  <si>
    <t>15.04.2021 18:12:51</t>
  </si>
  <si>
    <t>15.04.2021 18:12:52</t>
  </si>
  <si>
    <t>15.04.2021 18:12:54</t>
  </si>
  <si>
    <t>15.04.2021 18:13:27</t>
  </si>
  <si>
    <t>15.04.2021 18:13:28</t>
  </si>
  <si>
    <t>15.04.2021 18:13:30</t>
  </si>
  <si>
    <t>15.04.2021 18:13:31</t>
  </si>
  <si>
    <t>15.04.2021 18:13:33</t>
  </si>
  <si>
    <t>15.04.2021 18:13:34</t>
  </si>
  <si>
    <t>15.04.2021 18:13:36</t>
  </si>
  <si>
    <t>15.04.2021 18:13:37</t>
  </si>
  <si>
    <t>15.04.2021 18:14:42</t>
  </si>
  <si>
    <t>15.04.2021 18:14:43</t>
  </si>
  <si>
    <t>15.04.2021 18:14:45</t>
  </si>
  <si>
    <t>15.04.2021 18:14:46</t>
  </si>
  <si>
    <t>15.04.2021 18:14:48</t>
  </si>
  <si>
    <t>15.04.2021 18:14:49</t>
  </si>
  <si>
    <t>15.04.2021 18:14:51</t>
  </si>
  <si>
    <t>15.04.2021 18:14:52</t>
  </si>
  <si>
    <t>15.04.2021 18:14:54</t>
  </si>
  <si>
    <t>15.04.2021 18:14:55</t>
  </si>
  <si>
    <t>15.04.2021 18:19:15</t>
  </si>
  <si>
    <t>15.04.2021 18:19:16</t>
  </si>
  <si>
    <t>15.04.2021 18:19:18</t>
  </si>
  <si>
    <t>15.04.2021 18:19:19</t>
  </si>
  <si>
    <t>15.04.2021 18:19:21</t>
  </si>
  <si>
    <t>15.04.2021 18:19:22</t>
  </si>
  <si>
    <t>15.04.2021 18:19:24</t>
  </si>
  <si>
    <t>15.04.2021 18:19:25</t>
  </si>
  <si>
    <t>15.04.2021 18:19:39</t>
  </si>
  <si>
    <t>15.04.2021 18:19:40</t>
  </si>
  <si>
    <t>15.04.2021 18:19:42</t>
  </si>
  <si>
    <t>15.04.2021 18:19:43</t>
  </si>
  <si>
    <t>15.04.2021 18:19:45</t>
  </si>
  <si>
    <t>15.04.2021 18:19:46</t>
  </si>
  <si>
    <t>15.04.2021 18:19:48</t>
  </si>
  <si>
    <t>15.04.2021 18:23:51</t>
  </si>
  <si>
    <t>15.04.2021 18:23:52</t>
  </si>
  <si>
    <t>15.04.2021 18:23:54</t>
  </si>
  <si>
    <t>15.04.2021 18:23:55</t>
  </si>
  <si>
    <t>15.04.2021 18:23:57</t>
  </si>
  <si>
    <t>15.04.2021 18:23:58</t>
  </si>
  <si>
    <t>15.04.2021 18:24:00</t>
  </si>
  <si>
    <t>15.04.2021 18:24:42</t>
  </si>
  <si>
    <t>15.04.2021 18:24:45</t>
  </si>
  <si>
    <t>15.04.2021 18:24:47</t>
  </si>
  <si>
    <t>15.04.2021 18:24:50</t>
  </si>
  <si>
    <t>15.04.2021 18:24:51</t>
  </si>
  <si>
    <t>15.04.2021 18:26:12</t>
  </si>
  <si>
    <t>15.04.2021 18:26:13</t>
  </si>
  <si>
    <t>15.04.2021 18:26:15</t>
  </si>
  <si>
    <t>15.04.2021 18:26:16</t>
  </si>
  <si>
    <t>15.04.2021 18:26:18</t>
  </si>
  <si>
    <t>15.04.2021 18:26:19</t>
  </si>
  <si>
    <t>15.04.2021 18:26:21</t>
  </si>
  <si>
    <t>15.04.2021 18:26:33</t>
  </si>
  <si>
    <t>15.04.2021 18:26:34</t>
  </si>
  <si>
    <t>15.04.2021 18:26:36</t>
  </si>
  <si>
    <t>15.04.2021 18:26:37</t>
  </si>
  <si>
    <t>15.04.2021 18:26:39</t>
  </si>
  <si>
    <t>15.04.2021 18:26:40</t>
  </si>
  <si>
    <t>15.04.2021 18:26:42</t>
  </si>
  <si>
    <t>15.04.2021 18:27:36</t>
  </si>
  <si>
    <t>15.04.2021 18:27:37</t>
  </si>
  <si>
    <t>15.04.2021 18:27:39</t>
  </si>
  <si>
    <t>15.04.2021 18:27:40</t>
  </si>
  <si>
    <t>15.04.2021 18:27:42</t>
  </si>
  <si>
    <t>15.04.2021 18:27:43</t>
  </si>
  <si>
    <t>15.04.2021 18:27:45</t>
  </si>
  <si>
    <t>15.04.2021 18:31:21</t>
  </si>
  <si>
    <t>15.04.2021 18:36:25</t>
  </si>
  <si>
    <t>15.04.2021 18:36:27</t>
  </si>
  <si>
    <t>15.04.2021 18:36:28</t>
  </si>
  <si>
    <t>15.04.2021 18:36:30</t>
  </si>
  <si>
    <t>15.04.2021 18:36:31</t>
  </si>
  <si>
    <t>15.04.2021 18:36:33</t>
  </si>
  <si>
    <t>15.04.2021 18:36:34</t>
  </si>
  <si>
    <t>15.04.2021 18:36:36</t>
  </si>
  <si>
    <t>15.04.2021 18:36:37</t>
  </si>
  <si>
    <t>15.04.2021 18:36:39</t>
  </si>
  <si>
    <t>15.04.2021 18:36:42</t>
  </si>
  <si>
    <t>15.04.2021 18:39:09</t>
  </si>
  <si>
    <t>15.04.2021 18:39:10</t>
  </si>
  <si>
    <t>15.04.2021 18:39:12</t>
  </si>
  <si>
    <t>15.04.2021 18:39:13</t>
  </si>
  <si>
    <t>15.04.2021 18:39:15</t>
  </si>
  <si>
    <t>15.04.2021 18:39:16</t>
  </si>
  <si>
    <t>15.04.2021 18:39:18</t>
  </si>
  <si>
    <t>15.04.2021 18:39:19</t>
  </si>
  <si>
    <t>15.04.2021 18:39:21</t>
  </si>
  <si>
    <t>15.04.2021 18:39:22</t>
  </si>
  <si>
    <t>15.04.2021 18:40:04</t>
  </si>
  <si>
    <t>15.04.2021 18:40:06</t>
  </si>
  <si>
    <t>15.04.2021 18:40:07</t>
  </si>
  <si>
    <t>15.04.2021 18:40:09</t>
  </si>
  <si>
    <t>15.04.2021 18:40:10</t>
  </si>
  <si>
    <t>15.04.2021 18:40:12</t>
  </si>
  <si>
    <t>15.04.2021 18:40:45</t>
  </si>
  <si>
    <t>15.04.2021 18:40:46</t>
  </si>
  <si>
    <t>15.04.2021 18:40:48</t>
  </si>
  <si>
    <t>15.04.2021 18:40:49</t>
  </si>
  <si>
    <t>15.04.2021 18:40:51</t>
  </si>
  <si>
    <t>15.04.2021 18:40:52</t>
  </si>
  <si>
    <t>15.04.2021 18:40:54</t>
  </si>
  <si>
    <t>15.04.2021 18:40:55</t>
  </si>
  <si>
    <t>15.04.2021 18:41:44</t>
  </si>
  <si>
    <t>15.04.2021 18:41:45</t>
  </si>
  <si>
    <t>15.04.2021 18:41:47</t>
  </si>
  <si>
    <t>15.04.2021 18:41:48</t>
  </si>
  <si>
    <t>15.04.2021 18:41:50</t>
  </si>
  <si>
    <t>15.04.2021 18:41:51</t>
  </si>
  <si>
    <t>15.04.2021 18:41:53</t>
  </si>
  <si>
    <t>15.04.2021 18:41:54</t>
  </si>
  <si>
    <t>15.04.2021 18:44:55</t>
  </si>
  <si>
    <t>15.04.2021 18:44:57</t>
  </si>
  <si>
    <t>15.04.2021 18:44:58</t>
  </si>
  <si>
    <t>15.04.2021 18:45:00</t>
  </si>
  <si>
    <t>15.04.2021 18:45:01</t>
  </si>
  <si>
    <t>15.04.2021 18:45:03</t>
  </si>
  <si>
    <t>15.04.2021 18:45:05</t>
  </si>
  <si>
    <t>15.04.2021 18:45:06</t>
  </si>
  <si>
    <t>15.04.2021 18:45:08</t>
  </si>
  <si>
    <t>15.04.2021 18:46:09</t>
  </si>
  <si>
    <t>15.04.2021 18:46:10</t>
  </si>
  <si>
    <t>15.04.2021 18:46:12</t>
  </si>
  <si>
    <t>15.04.2021 18:46:13</t>
  </si>
  <si>
    <t>15.04.2021 18:46:15</t>
  </si>
  <si>
    <t>15.04.2021 18:46:16</t>
  </si>
  <si>
    <t>15.04.2021 18:46:18</t>
  </si>
  <si>
    <t>15.04.2021 18:46:19</t>
  </si>
  <si>
    <t>15.04.2021 18:48:40</t>
  </si>
  <si>
    <t>15.04.2021 18:48:42</t>
  </si>
  <si>
    <t>15.04.2021 18:48:43</t>
  </si>
  <si>
    <t>15.04.2021 18:48:45</t>
  </si>
  <si>
    <t>15.04.2021 18:48:46</t>
  </si>
  <si>
    <t>15.04.2021 18:48:48</t>
  </si>
  <si>
    <t>15.04.2021 18:48:49</t>
  </si>
  <si>
    <t>15.04.2021 18:48:51</t>
  </si>
  <si>
    <t>15.04.2021 18:52:22</t>
  </si>
  <si>
    <t>15.04.2021 18:52:24</t>
  </si>
  <si>
    <t>15.04.2021 18:52:25</t>
  </si>
  <si>
    <t>15.04.2021 18:52:27</t>
  </si>
  <si>
    <t>15.04.2021 18:52:28</t>
  </si>
  <si>
    <t>15.04.2021 18:52:30</t>
  </si>
  <si>
    <t>15.04.2021 18:52:31</t>
  </si>
  <si>
    <t>15.04.2021 18:55:55</t>
  </si>
  <si>
    <t>15.04.2021 18:55:57</t>
  </si>
  <si>
    <t>15.04.2021 18:55:59</t>
  </si>
  <si>
    <t>15.04.2021 18:56:00</t>
  </si>
  <si>
    <t>15.04.2021 18:56:02</t>
  </si>
  <si>
    <t>15.04.2021 18:56:03</t>
  </si>
  <si>
    <t>15.04.2021 18:57:49</t>
  </si>
  <si>
    <t>15.04.2021 18:57:51</t>
  </si>
  <si>
    <t>15.04.2021 18:57:52</t>
  </si>
  <si>
    <t>15.04.2021 18:57:54</t>
  </si>
  <si>
    <t>15.04.2021 18:57:55</t>
  </si>
  <si>
    <t>15.04.2021 18:57:57</t>
  </si>
  <si>
    <t>15.04.2021 18:57:58</t>
  </si>
  <si>
    <t>15.04.2021 18:58:02</t>
  </si>
  <si>
    <t>15.04.2021 19:04:03</t>
  </si>
  <si>
    <t>15.04.2021 19:04:04</t>
  </si>
  <si>
    <t>15.04.2021 19:04:06</t>
  </si>
  <si>
    <t>15.04.2021 19:04:07</t>
  </si>
  <si>
    <t>15.04.2021 19:04:09</t>
  </si>
  <si>
    <t>15.04.2021 19:05:54</t>
  </si>
  <si>
    <t>15.04.2021 19:05:55</t>
  </si>
  <si>
    <t>15.04.2021 19:05:57</t>
  </si>
  <si>
    <t>15.04.2021 19:05:58</t>
  </si>
  <si>
    <t>15.04.2021 19:06:00</t>
  </si>
  <si>
    <t>15.04.2021 19:06:01</t>
  </si>
  <si>
    <t>15.04.2021 19:07:58</t>
  </si>
  <si>
    <t>15.04.2021 19:08:00</t>
  </si>
  <si>
    <t>15.04.2021 19:08:02</t>
  </si>
  <si>
    <t>15.04.2021 19:08:03</t>
  </si>
  <si>
    <t>15.04.2021 19:08:05</t>
  </si>
  <si>
    <t>15.04.2021 19:08:09</t>
  </si>
  <si>
    <t>15.04.2021 19:08:12</t>
  </si>
  <si>
    <t>15.04.2021 19:08:14</t>
  </si>
  <si>
    <t>15.04.2021 19:08:15</t>
  </si>
  <si>
    <t>15.04.2021 19:08:17</t>
  </si>
  <si>
    <t>15.04.2021 19:08:18</t>
  </si>
  <si>
    <t>15.04.2021 19:08:20</t>
  </si>
  <si>
    <t>15.04.2021 19:11:57</t>
  </si>
  <si>
    <t>15.04.2021 19:11:58</t>
  </si>
  <si>
    <t>15.04.2021 19:12:00</t>
  </si>
  <si>
    <t>15.04.2021 19:12:02</t>
  </si>
  <si>
    <t>15.04.2021 19:12:03</t>
  </si>
  <si>
    <t>15.04.2021 19:12:05</t>
  </si>
  <si>
    <t>15.04.2021 19:12:06</t>
  </si>
  <si>
    <t>15.04.2021 19:14:40</t>
  </si>
  <si>
    <t>15.04.2021 19:14:42</t>
  </si>
  <si>
    <t>15.04.2021 19:14:43</t>
  </si>
  <si>
    <t>15.04.2021 19:14:45</t>
  </si>
  <si>
    <t>15.04.2021 19:14:46</t>
  </si>
  <si>
    <t>15.04.2021 19:14:48</t>
  </si>
  <si>
    <t>15.04.2021 19:14:49</t>
  </si>
  <si>
    <t>15.04.2021 19:14:51</t>
  </si>
  <si>
    <t>15.04.2021 19:14:52</t>
  </si>
  <si>
    <t>15.04.2021 19:15:15</t>
  </si>
  <si>
    <t>15.04.2021 19:15:16</t>
  </si>
  <si>
    <t>15.04.2021 19:15:18</t>
  </si>
  <si>
    <t>15.04.2021 19:15:19</t>
  </si>
  <si>
    <t>15.04.2021 19:15:21</t>
  </si>
  <si>
    <t>15.04.2021 19:15:22</t>
  </si>
  <si>
    <t>15.04.2021 19:15:24</t>
  </si>
  <si>
    <t>15.04.2021 19:19:25</t>
  </si>
  <si>
    <t>15.04.2021 19:19:28</t>
  </si>
  <si>
    <t>15.04.2021 19:21:53</t>
  </si>
  <si>
    <t>15.04.2021 19:21:56</t>
  </si>
  <si>
    <t>15.04.2021 19:21:59</t>
  </si>
  <si>
    <t>15.04.2021 19:22:00</t>
  </si>
  <si>
    <t>15.04.2021 19:22:03</t>
  </si>
  <si>
    <t>15.04.2021 19:22:05</t>
  </si>
  <si>
    <t>15.04.2021 19:22:08</t>
  </si>
  <si>
    <t>15.04.2021 19:29:43</t>
  </si>
  <si>
    <t>15.04.2021 19:29:45</t>
  </si>
  <si>
    <t>15.04.2021 19:29:46</t>
  </si>
  <si>
    <t>15.04.2021 19:29:48</t>
  </si>
  <si>
    <t>15.04.2021 19:29:49</t>
  </si>
  <si>
    <t>15.04.2021 19:29:51</t>
  </si>
  <si>
    <t>15.04.2021 19:29:52</t>
  </si>
  <si>
    <t>15.04.2021 19:30:39</t>
  </si>
  <si>
    <t>15.04.2021 19:30:40</t>
  </si>
  <si>
    <t>15.04.2021 19:30:42</t>
  </si>
  <si>
    <t>15.04.2021 19:30:43</t>
  </si>
  <si>
    <t>15.04.2021 19:30:45</t>
  </si>
  <si>
    <t>15.04.2021 19:30:46</t>
  </si>
  <si>
    <t>15.04.2021 19:30:48</t>
  </si>
  <si>
    <t>15.04.2021 19:30:49</t>
  </si>
  <si>
    <t>15.04.2021 19:30:51</t>
  </si>
  <si>
    <t>15.04.2021 19:30:52</t>
  </si>
  <si>
    <t>15.04.2021 19:33:04</t>
  </si>
  <si>
    <t>15.04.2021 19:33:06</t>
  </si>
  <si>
    <t>15.04.2021 19:33:07</t>
  </si>
  <si>
    <t>15.04.2021 19:33:09</t>
  </si>
  <si>
    <t>15.04.2021 19:33:10</t>
  </si>
  <si>
    <t>15.04.2021 19:33:12</t>
  </si>
  <si>
    <t>15.04.2021 19:33:13</t>
  </si>
  <si>
    <t>15.04.2021 19:33:16</t>
  </si>
  <si>
    <t>15.04.2021 19:33:21</t>
  </si>
  <si>
    <t>15.04.2021 19:34:57</t>
  </si>
  <si>
    <t>15.04.2021 19:34:59</t>
  </si>
  <si>
    <t>15.04.2021 19:35:00</t>
  </si>
  <si>
    <t>15.04.2021 19:35:02</t>
  </si>
  <si>
    <t>15.04.2021 19:35:03</t>
  </si>
  <si>
    <t>15.04.2021 19:35:05</t>
  </si>
  <si>
    <t>15.04.2021 19:35:06</t>
  </si>
  <si>
    <t>15.04.2021 19:35:08</t>
  </si>
  <si>
    <t>15.04.2021 19:35:09</t>
  </si>
  <si>
    <t>15.04.2021 19:35:11</t>
  </si>
  <si>
    <t>15.04.2021 19:41:00</t>
  </si>
  <si>
    <t>15.04.2021 19:41:01</t>
  </si>
  <si>
    <t>15.04.2021 19:41:03</t>
  </si>
  <si>
    <t>15.04.2021 19:41:04</t>
  </si>
  <si>
    <t>15.04.2021 19:41:06</t>
  </si>
  <si>
    <t>15.04.2021 19:41:07</t>
  </si>
  <si>
    <t>15.04.2021 19:41:09</t>
  </si>
  <si>
    <t>15.04.2021 19:41:10</t>
  </si>
  <si>
    <t>15.04.2021 19:41:12</t>
  </si>
  <si>
    <t>15.04.2021 19:45:25</t>
  </si>
  <si>
    <t>15.04.2021 19:45:27</t>
  </si>
  <si>
    <t>15.04.2021 19:45:28</t>
  </si>
  <si>
    <t>15.04.2021 19:45:30</t>
  </si>
  <si>
    <t>15.04.2021 19:45:31</t>
  </si>
  <si>
    <t>15.04.2021 19:45:33</t>
  </si>
  <si>
    <t>15.04.2021 19:45:34</t>
  </si>
  <si>
    <t>15.04.2021 19:45:36</t>
  </si>
  <si>
    <t>15.04.2021 19:45:37</t>
  </si>
  <si>
    <t>15.04.2021 19:45:39</t>
  </si>
  <si>
    <t>15.04.2021 19:48:25</t>
  </si>
  <si>
    <t>15.04.2021 19:48:28</t>
  </si>
  <si>
    <t>15.04.2021 19:50:04</t>
  </si>
  <si>
    <t>15.04.2021 19:50:06</t>
  </si>
  <si>
    <t>15.04.2021 19:50:07</t>
  </si>
  <si>
    <t>15.04.2021 19:50:09</t>
  </si>
  <si>
    <t>15.04.2021 19:50:10</t>
  </si>
  <si>
    <t>15.04.2021 19:50:12</t>
  </si>
  <si>
    <t>15.04.2021 19:53:36</t>
  </si>
  <si>
    <t>15.04.2021 19:53:42</t>
  </si>
  <si>
    <t>15.04.2021 19:54:34</t>
  </si>
  <si>
    <t>15.04.2021 19:54:36</t>
  </si>
  <si>
    <t>15.04.2021 19:54:37</t>
  </si>
  <si>
    <t>15.04.2021 19:54:39</t>
  </si>
  <si>
    <t>15.04.2021 19:54:40</t>
  </si>
  <si>
    <t>15.04.2021 19:54:42</t>
  </si>
  <si>
    <t>15.04.2021 19:54:43</t>
  </si>
  <si>
    <t>15.04.2021 19:54:45</t>
  </si>
  <si>
    <t>15.04.2021 19:54:46</t>
  </si>
  <si>
    <t>15.04.2021 19:54:48</t>
  </si>
  <si>
    <t>15.04.2021 19:57:06</t>
  </si>
  <si>
    <t>15.04.2021 19:57:07</t>
  </si>
  <si>
    <t>15.04.2021 19:57:09</t>
  </si>
  <si>
    <t>15.04.2021 19:57:10</t>
  </si>
  <si>
    <t>15.04.2021 19:57:12</t>
  </si>
  <si>
    <t>15.04.2021 19:57:13</t>
  </si>
  <si>
    <t>15.04.2021 19:57:15</t>
  </si>
  <si>
    <t>15.04.2021 19:57:16</t>
  </si>
  <si>
    <t>15.04.2021 20:02:37</t>
  </si>
  <si>
    <t>15.04.2021 20:02:39</t>
  </si>
  <si>
    <t>15.04.2021 20:02:40</t>
  </si>
  <si>
    <t>15.04.2021 20:02:42</t>
  </si>
  <si>
    <t>15.04.2021 20:10:22</t>
  </si>
  <si>
    <t>15.04.2021 20:10:24</t>
  </si>
  <si>
    <t>15.04.2021 20:10:25</t>
  </si>
  <si>
    <t>15.04.2021 20:10:27</t>
  </si>
  <si>
    <t>15.04.2021 20:10:28</t>
  </si>
  <si>
    <t>15.04.2021 20:10:30</t>
  </si>
  <si>
    <t>15.04.2021 20:10:31</t>
  </si>
  <si>
    <t>15.04.2021 20:10:33</t>
  </si>
  <si>
    <t>15.04.2021 20:14:19</t>
  </si>
  <si>
    <t>15.04.2021 20:14:21</t>
  </si>
  <si>
    <t>15.04.2021 20:14:22</t>
  </si>
  <si>
    <t>15.04.2021 20:14:24</t>
  </si>
  <si>
    <t>15.04.2021 20:14:25</t>
  </si>
  <si>
    <t>15.04.2021 20:14:27</t>
  </si>
  <si>
    <t>15.04.2021 20:17:30</t>
  </si>
  <si>
    <t>15.04.2021 20:17:31</t>
  </si>
  <si>
    <t>15.04.2021 20:17:33</t>
  </si>
  <si>
    <t>15.04.2021 20:17:34</t>
  </si>
  <si>
    <t>15.04.2021 20:17:36</t>
  </si>
  <si>
    <t>15.04.2021 20:17:37</t>
  </si>
  <si>
    <t>15.04.2021 20:17:39</t>
  </si>
  <si>
    <t>15.04.2021 20:17:40</t>
  </si>
  <si>
    <t>15.04.2021 20:24:39</t>
  </si>
  <si>
    <t>15.04.2021 20:24:40</t>
  </si>
  <si>
    <t>15.04.2021 20:24:42</t>
  </si>
  <si>
    <t>15.04.2021 20:24:43</t>
  </si>
  <si>
    <t>15.04.2021 20:24:45</t>
  </si>
  <si>
    <t>15.04.2021 20:24:46</t>
  </si>
  <si>
    <t>15.04.2021 20:24:48</t>
  </si>
  <si>
    <t>15.04.2021 20:28:49</t>
  </si>
  <si>
    <t>15.04.2021 20:28:51</t>
  </si>
  <si>
    <t>15.04.2021 20:28:52</t>
  </si>
  <si>
    <t>15.04.2021 20:28:54</t>
  </si>
  <si>
    <t>15.04.2021 20:28:55</t>
  </si>
  <si>
    <t>15.04.2021 20:28:57</t>
  </si>
  <si>
    <t>15.04.2021 20:29:38</t>
  </si>
  <si>
    <t>15.04.2021 20:29:39</t>
  </si>
  <si>
    <t>15.04.2021 20:29:41</t>
  </si>
  <si>
    <t>15.04.2021 20:29:42</t>
  </si>
  <si>
    <t>15.04.2021 20:29:44</t>
  </si>
  <si>
    <t>15.04.2021 20:29:45</t>
  </si>
  <si>
    <t>15.04.2021 20:29:47</t>
  </si>
  <si>
    <t>15.04.2021 20:29:48</t>
  </si>
  <si>
    <t>15.04.2021 20:31:28</t>
  </si>
  <si>
    <t>15.04.2021 20:31:30</t>
  </si>
  <si>
    <t>15.04.2021 20:31:31</t>
  </si>
  <si>
    <t>15.04.2021 20:31:33</t>
  </si>
  <si>
    <t>15.04.2021 20:31:34</t>
  </si>
  <si>
    <t>15.04.2021 20:31:36</t>
  </si>
  <si>
    <t>15.04.2021 20:31:37</t>
  </si>
  <si>
    <t>15.04.2021 20:31:39</t>
  </si>
  <si>
    <t>15.04.2021 20:33:54</t>
  </si>
  <si>
    <t>15.04.2021 20:33:56</t>
  </si>
  <si>
    <t>15.04.2021 20:33:57</t>
  </si>
  <si>
    <t>15.04.2021 20:46:48</t>
  </si>
  <si>
    <t>15.04.2021 20:46:49</t>
  </si>
  <si>
    <t>15.04.2021 20:46:51</t>
  </si>
  <si>
    <t>15.04.2021 20:46:52</t>
  </si>
  <si>
    <t>15.04.2021 20:46:54</t>
  </si>
  <si>
    <t>15.04.2021 20:46:55</t>
  </si>
  <si>
    <t>15.04.2021 20:46:57</t>
  </si>
  <si>
    <t>15.04.2021 20:46:59</t>
  </si>
  <si>
    <t>15.04.2021 20:47:02</t>
  </si>
  <si>
    <t>15.04.2021 20:47:03</t>
  </si>
  <si>
    <t>15.04.2021 20:47:05</t>
  </si>
  <si>
    <t>15.04.2021 20:47:06</t>
  </si>
  <si>
    <t>15.04.2021 20:47:08</t>
  </si>
  <si>
    <t>15.04.2021 20:47:11</t>
  </si>
  <si>
    <t>15.04.2021 20:47:12</t>
  </si>
  <si>
    <t>15.04.2021 20:47:14</t>
  </si>
  <si>
    <t>15.04.2021 20:48:25</t>
  </si>
  <si>
    <t>15.04.2021 20:48:27</t>
  </si>
  <si>
    <t>15.04.2021 20:48:28</t>
  </si>
  <si>
    <t>15.04.2021 20:48:30</t>
  </si>
  <si>
    <t>15.04.2021 20:48:31</t>
  </si>
  <si>
    <t>15.04.2021 20:48:33</t>
  </si>
  <si>
    <t>15.04.2021 20:48:34</t>
  </si>
  <si>
    <t>15.04.2021 20:48:36</t>
  </si>
  <si>
    <t>15.04.2021 20:52:18</t>
  </si>
  <si>
    <t>15.04.2021 20:52:19</t>
  </si>
  <si>
    <t>15.04.2021 20:52:21</t>
  </si>
  <si>
    <t>15.04.2021 21:00:24</t>
  </si>
  <si>
    <t>15.04.2021 21:09:46</t>
  </si>
  <si>
    <t>15.04.2021 21:09:48</t>
  </si>
  <si>
    <t>15.04.2021 21:09:49</t>
  </si>
  <si>
    <t>15.04.2021 21:09:51</t>
  </si>
  <si>
    <t>15.04.2021 21:09:52</t>
  </si>
  <si>
    <t>15.04.2021 21:09:54</t>
  </si>
  <si>
    <t>15.04.2021 21:09:55</t>
  </si>
  <si>
    <t>15.04.2021 21:16:04</t>
  </si>
  <si>
    <t>15.04.2021 21:16:06</t>
  </si>
  <si>
    <t>15.04.2021 21:16:07</t>
  </si>
  <si>
    <t>15.04.2021 21:16:09</t>
  </si>
  <si>
    <t>15.04.2021 21:16:10</t>
  </si>
  <si>
    <t>15.04.2021 21:16:12</t>
  </si>
  <si>
    <t>15.04.2021 21:16:13</t>
  </si>
  <si>
    <t>15.04.2021 21:16:15</t>
  </si>
  <si>
    <t>15.04.2021 21:16:16</t>
  </si>
  <si>
    <t>15.04.2021 21:16:18</t>
  </si>
  <si>
    <t>15.04.2021 21:16:40</t>
  </si>
  <si>
    <t>15.04.2021 21:16:42</t>
  </si>
  <si>
    <t>15.04.2021 21:16:43</t>
  </si>
  <si>
    <t>15.04.2021 21:16:45</t>
  </si>
  <si>
    <t>15.04.2021 21:16:46</t>
  </si>
  <si>
    <t>15.04.2021 21:16:48</t>
  </si>
  <si>
    <t>15.04.2021 21:16:49</t>
  </si>
  <si>
    <t>15.04.2021 21:16:51</t>
  </si>
  <si>
    <t>15.04.2021 21:16:52</t>
  </si>
  <si>
    <t>15.04.2021 22:03:43</t>
  </si>
  <si>
    <t>15.04.2021 22:03:45</t>
  </si>
  <si>
    <t>15.04.2021 22:03:46</t>
  </si>
  <si>
    <t>15.04.2021 22:03:48</t>
  </si>
  <si>
    <t>15.04.2021 22:03:49</t>
  </si>
  <si>
    <t>15.04.2021 22:03:51</t>
  </si>
  <si>
    <t>15.04.2021 22:03:52</t>
  </si>
  <si>
    <t>15.04.2021 22:03:54</t>
  </si>
  <si>
    <t>15.04.2021 22:18:19</t>
  </si>
  <si>
    <t>15.04.2021 22:18:21</t>
  </si>
  <si>
    <t>15.04.2021 22:18:22</t>
  </si>
  <si>
    <t>15.04.2021 22:18:24</t>
  </si>
  <si>
    <t>15.04.2021 22:18:25</t>
  </si>
  <si>
    <t>15.04.2021 22:18:27</t>
  </si>
  <si>
    <t>15.04.2021 22:18:28</t>
  </si>
  <si>
    <t>15.04.2021 22:18:30</t>
  </si>
  <si>
    <t>15.04.2021 22:22:18</t>
  </si>
  <si>
    <t>15.04.2021 22:22:19</t>
  </si>
  <si>
    <t>15.04.2021 22:22:21</t>
  </si>
  <si>
    <t>15.04.2021 22:22:22</t>
  </si>
  <si>
    <t>15.04.2021 22:22:24</t>
  </si>
  <si>
    <t>15.04.2021 22:22:25</t>
  </si>
  <si>
    <t>15.04.2021 22:22:27</t>
  </si>
  <si>
    <t>16.04.2021 00:52:36</t>
  </si>
  <si>
    <t>16.04.2021 02:59:27</t>
  </si>
  <si>
    <t>16.04.2021 02:59:28</t>
  </si>
  <si>
    <t>16.04.2021 02:59:30</t>
  </si>
  <si>
    <t>16.04.2021 02:59:31</t>
  </si>
  <si>
    <t>16.04.2021 02:59:33</t>
  </si>
  <si>
    <t>16.04.2021 02:59:34</t>
  </si>
  <si>
    <t>16.04.2021 02:59:36</t>
  </si>
  <si>
    <t>16.04.2021 02:59:37</t>
  </si>
  <si>
    <t>16.04.2021 03:18:48</t>
  </si>
  <si>
    <t>16.04.2021 04:16:42</t>
  </si>
  <si>
    <t>16.04.2021 04:16:43</t>
  </si>
  <si>
    <t>16.04.2021 04:16:45</t>
  </si>
  <si>
    <t>16.04.2021 04:25:52</t>
  </si>
  <si>
    <t>16.04.2021 04:25:54</t>
  </si>
  <si>
    <t>16.04.2021 04:25:56</t>
  </si>
  <si>
    <t>16.04.2021 04:25:57</t>
  </si>
  <si>
    <t>16.04.2021 04:25:59</t>
  </si>
  <si>
    <t>16.04.2021 04:26:00</t>
  </si>
  <si>
    <t>16.04.2021 04:28:09</t>
  </si>
  <si>
    <t>16.04.2021 04:28:10</t>
  </si>
  <si>
    <t>16.04.2021 04:28:12</t>
  </si>
  <si>
    <t>16.04.2021 04:28:13</t>
  </si>
  <si>
    <t>16.04.2021 04:28:15</t>
  </si>
  <si>
    <t>16.04.2021 04:28:16</t>
  </si>
  <si>
    <t>16.04.2021 04:28:18</t>
  </si>
  <si>
    <t>16.04.2021 04:28:19</t>
  </si>
  <si>
    <t>16.04.2021 04:40:09</t>
  </si>
  <si>
    <t>16.04.2021 04:40:10</t>
  </si>
  <si>
    <t>16.04.2021 04:40:12</t>
  </si>
  <si>
    <t>16.04.2021 04:40:13</t>
  </si>
  <si>
    <t>16.04.2021 04:40:15</t>
  </si>
  <si>
    <t>16.04.2021 04:40:16</t>
  </si>
  <si>
    <t>16.04.2021 04:40:18</t>
  </si>
  <si>
    <t>16.04.2021 04:40:19</t>
  </si>
  <si>
    <t>16.04.2021 04:46:10</t>
  </si>
  <si>
    <t>16.04.2021 04:46:12</t>
  </si>
  <si>
    <t>16.04.2021 04:46:13</t>
  </si>
  <si>
    <t>16.04.2021 04:46:15</t>
  </si>
  <si>
    <t>16.04.2021 04:46:16</t>
  </si>
  <si>
    <t>16.04.2021 04:46:18</t>
  </si>
  <si>
    <t>16.04.2021 04:46:19</t>
  </si>
  <si>
    <t>16.04.2021 04:46:21</t>
  </si>
  <si>
    <t>16.04.2021 04:46:22</t>
  </si>
  <si>
    <t>16.04.2021 04:46:24</t>
  </si>
  <si>
    <t>16.04.2021 04:59:18</t>
  </si>
  <si>
    <t>16.04.2021 04:59:19</t>
  </si>
  <si>
    <t>16.04.2021 04:59:21</t>
  </si>
  <si>
    <t>16.04.2021 04:59:22</t>
  </si>
  <si>
    <t>16.04.2021 04:59:24</t>
  </si>
  <si>
    <t>16.04.2021 04:59:25</t>
  </si>
  <si>
    <t>16.04.2021 04:59:27</t>
  </si>
  <si>
    <t>16.04.2021 04:59:28</t>
  </si>
  <si>
    <t>16.04.2021 05:05:09</t>
  </si>
  <si>
    <t>16.04.2021 05:05:10</t>
  </si>
  <si>
    <t>16.04.2021 05:10:59</t>
  </si>
  <si>
    <t>16.04.2021 05:11:00</t>
  </si>
  <si>
    <t>16.04.2021 05:11:02</t>
  </si>
  <si>
    <t>16.04.2021 05:11:03</t>
  </si>
  <si>
    <t>16.04.2021 05:11:05</t>
  </si>
  <si>
    <t>16.04.2021 05:11:06</t>
  </si>
  <si>
    <t>16.04.2021 05:20:24</t>
  </si>
  <si>
    <t>16.04.2021 05:20:25</t>
  </si>
  <si>
    <t>16.04.2021 05:20:27</t>
  </si>
  <si>
    <t>16.04.2021 05:20:28</t>
  </si>
  <si>
    <t>16.04.2021 05:20:30</t>
  </si>
  <si>
    <t>16.04.2021 05:20:31</t>
  </si>
  <si>
    <t>16.04.2021 05:20:34</t>
  </si>
  <si>
    <t>16.04.2021 05:41:03</t>
  </si>
  <si>
    <t>16.04.2021 05:41:04</t>
  </si>
  <si>
    <t>16.04.2021 05:41:06</t>
  </si>
  <si>
    <t>16.04.2021 05:41:07</t>
  </si>
  <si>
    <t>16.04.2021 05:41:09</t>
  </si>
  <si>
    <t>16.04.2021 05:43:28</t>
  </si>
  <si>
    <t>16.04.2021 05:43:30</t>
  </si>
  <si>
    <t>16.04.2021 05:43:31</t>
  </si>
  <si>
    <t>16.04.2021 05:43:33</t>
  </si>
  <si>
    <t>16.04.2021 05:43:34</t>
  </si>
  <si>
    <t>16.04.2021 05:43:36</t>
  </si>
  <si>
    <t>16.04.2021 05:43:37</t>
  </si>
  <si>
    <t>16.04.2021 05:43:39</t>
  </si>
  <si>
    <t>16.04.2021 05:44:53</t>
  </si>
  <si>
    <t>16.04.2021 05:44:54</t>
  </si>
  <si>
    <t>16.04.2021 05:44:56</t>
  </si>
  <si>
    <t>16.04.2021 05:44:57</t>
  </si>
  <si>
    <t>16.04.2021 05:44:59</t>
  </si>
  <si>
    <t>16.04.2021 05:45:00</t>
  </si>
  <si>
    <t>16.04.2021 05:45:02</t>
  </si>
  <si>
    <t>16.04.2021 05:45:11</t>
  </si>
  <si>
    <t>16.04.2021 05:45:12</t>
  </si>
  <si>
    <t>16.04.2021 05:45:14</t>
  </si>
  <si>
    <t>16.04.2021 05:45:15</t>
  </si>
  <si>
    <t>16.04.2021 05:45:17</t>
  </si>
  <si>
    <t>16.04.2021 05:45:18</t>
  </si>
  <si>
    <t>16.04.2021 05:45:20</t>
  </si>
  <si>
    <t>16.04.2021 05:46:27</t>
  </si>
  <si>
    <t>16.04.2021 05:46:31</t>
  </si>
  <si>
    <t>16.04.2021 05:46:36</t>
  </si>
  <si>
    <t>16.04.2021 05:47:15</t>
  </si>
  <si>
    <t>16.04.2021 05:47:16</t>
  </si>
  <si>
    <t>16.04.2021 05:47:18</t>
  </si>
  <si>
    <t>16.04.2021 05:47:19</t>
  </si>
  <si>
    <t>16.04.2021 05:47:21</t>
  </si>
  <si>
    <t>16.04.2021 05:47:22</t>
  </si>
  <si>
    <t>16.04.2021 05:47:24</t>
  </si>
  <si>
    <t>16.04.2021 05:50:18</t>
  </si>
  <si>
    <t>16.04.2021 05:50:19</t>
  </si>
  <si>
    <t>16.04.2021 05:50:21</t>
  </si>
  <si>
    <t>16.04.2021 05:50:22</t>
  </si>
  <si>
    <t>16.04.2021 05:50:24</t>
  </si>
  <si>
    <t>16.04.2021 05:50:25</t>
  </si>
  <si>
    <t>16.04.2021 05:50:27</t>
  </si>
  <si>
    <t>16.04.2021 05:50:28</t>
  </si>
  <si>
    <t>16.04.2021 05:50:30</t>
  </si>
  <si>
    <t>16.04.2021 05:50:31</t>
  </si>
  <si>
    <t>16.04.2021 05:51:39</t>
  </si>
  <si>
    <t>16.04.2021 05:51:40</t>
  </si>
  <si>
    <t>16.04.2021 05:51:42</t>
  </si>
  <si>
    <t>16.04.2021 05:51:43</t>
  </si>
  <si>
    <t>16.04.2021 05:51:45</t>
  </si>
  <si>
    <t>16.04.2021 05:51:46</t>
  </si>
  <si>
    <t>16.04.2021 05:51:48</t>
  </si>
  <si>
    <t>16.04.2021 05:51:49</t>
  </si>
  <si>
    <t>16.04.2021 05:51:52</t>
  </si>
  <si>
    <t>16.04.2021 05:52:31</t>
  </si>
  <si>
    <t>16.04.2021 05:52:33</t>
  </si>
  <si>
    <t>16.04.2021 05:52:34</t>
  </si>
  <si>
    <t>16.04.2021 05:52:36</t>
  </si>
  <si>
    <t>16.04.2021 05:52:37</t>
  </si>
  <si>
    <t>16.04.2021 05:52:39</t>
  </si>
  <si>
    <t>16.04.2021 05:52:40</t>
  </si>
  <si>
    <t>16.04.2021 05:53:12</t>
  </si>
  <si>
    <t>16.04.2021 05:53:13</t>
  </si>
  <si>
    <t>16.04.2021 05:53:15</t>
  </si>
  <si>
    <t>16.04.2021 05:53:16</t>
  </si>
  <si>
    <t>16.04.2021 05:53:18</t>
  </si>
  <si>
    <t>16.04.2021 05:53:19</t>
  </si>
  <si>
    <t>16.04.2021 05:53:22</t>
  </si>
  <si>
    <t>16.04.2021 05:54:12</t>
  </si>
  <si>
    <t>16.04.2021 05:54:13</t>
  </si>
  <si>
    <t>16.04.2021 05:54:15</t>
  </si>
  <si>
    <t>16.04.2021 05:54:16</t>
  </si>
  <si>
    <t>16.04.2021 05:54:18</t>
  </si>
  <si>
    <t>16.04.2021 05:54:19</t>
  </si>
  <si>
    <t>16.04.2021 05:54:21</t>
  </si>
  <si>
    <t>16.04.2021 05:55:27</t>
  </si>
  <si>
    <t>16.04.2021 05:55:28</t>
  </si>
  <si>
    <t>16.04.2021 05:55:30</t>
  </si>
  <si>
    <t>16.04.2021 05:55:33</t>
  </si>
  <si>
    <t>16.04.2021 05:55:34</t>
  </si>
  <si>
    <t>16.04.2021 05:55:36</t>
  </si>
  <si>
    <t>16.04.2021 05:55:37</t>
  </si>
  <si>
    <t>16.04.2021 05:55:39</t>
  </si>
  <si>
    <t>16.04.2021 05:55:40</t>
  </si>
  <si>
    <t>16.04.2021 05:55:42</t>
  </si>
  <si>
    <t>16.04.2021 05:55:43</t>
  </si>
  <si>
    <t>16.04.2021 05:55:45</t>
  </si>
  <si>
    <t>16.04.2021 05:56:40</t>
  </si>
  <si>
    <t>16.04.2021 05:56:42</t>
  </si>
  <si>
    <t>16.04.2021 05:56:43</t>
  </si>
  <si>
    <t>16.04.2021 05:56:45</t>
  </si>
  <si>
    <t>16.04.2021 05:56:46</t>
  </si>
  <si>
    <t>16.04.2021 05:57:19</t>
  </si>
  <si>
    <t>16.04.2021 05:57:21</t>
  </si>
  <si>
    <t>16.04.2021 05:57:22</t>
  </si>
  <si>
    <t>16.04.2021 05:57:24</t>
  </si>
  <si>
    <t>16.04.2021 05:57:27</t>
  </si>
  <si>
    <t>16.04.2021 05:57:28</t>
  </si>
  <si>
    <t>16.04.2021 05:57:30</t>
  </si>
  <si>
    <t>16.04.2021 05:58:30</t>
  </si>
  <si>
    <t>16.04.2021 05:58:31</t>
  </si>
  <si>
    <t>16.04.2021 05:58:33</t>
  </si>
  <si>
    <t>16.04.2021 05:58:34</t>
  </si>
  <si>
    <t>16.04.2021 05:58:36</t>
  </si>
  <si>
    <t>16.04.2021 05:58:37</t>
  </si>
  <si>
    <t>16.04.2021 05:58:39</t>
  </si>
  <si>
    <t>16.04.2021 05:58:40</t>
  </si>
  <si>
    <t>16.04.2021 05:59:12</t>
  </si>
  <si>
    <t>16.04.2021 05:59:13</t>
  </si>
  <si>
    <t>16.04.2021 05:59:15</t>
  </si>
  <si>
    <t>16.04.2021 05:59:16</t>
  </si>
  <si>
    <t>16.04.2021 05:59:18</t>
  </si>
  <si>
    <t>16.04.2021 05:59:19</t>
  </si>
  <si>
    <t>16.04.2021 06:02:27</t>
  </si>
  <si>
    <t>16.04.2021 06:02:28</t>
  </si>
  <si>
    <t>16.04.2021 06:02:30</t>
  </si>
  <si>
    <t>16.04.2021 06:02:31</t>
  </si>
  <si>
    <t>16.04.2021 06:02:33</t>
  </si>
  <si>
    <t>16.04.2021 06:02:34</t>
  </si>
  <si>
    <t>16.04.2021 06:02:36</t>
  </si>
  <si>
    <t>16.04.2021 06:03:28</t>
  </si>
  <si>
    <t>16.04.2021 06:03:30</t>
  </si>
  <si>
    <t>16.04.2021 06:03:31</t>
  </si>
  <si>
    <t>16.04.2021 06:03:33</t>
  </si>
  <si>
    <t>16.04.2021 06:03:34</t>
  </si>
  <si>
    <t>16.04.2021 06:03:36</t>
  </si>
  <si>
    <t>16.04.2021 06:06:19</t>
  </si>
  <si>
    <t>16.04.2021 06:06:21</t>
  </si>
  <si>
    <t>16.04.2021 06:06:22</t>
  </si>
  <si>
    <t>16.04.2021 06:06:24</t>
  </si>
  <si>
    <t>16.04.2021 06:06:25</t>
  </si>
  <si>
    <t>16.04.2021 06:06:27</t>
  </si>
  <si>
    <t>16.04.2021 06:06:28</t>
  </si>
  <si>
    <t>16.04.2021 06:06:37</t>
  </si>
  <si>
    <t>16.04.2021 06:06:39</t>
  </si>
  <si>
    <t>16.04.2021 06:06:40</t>
  </si>
  <si>
    <t>16.04.2021 06:06:42</t>
  </si>
  <si>
    <t>16.04.2021 06:06:43</t>
  </si>
  <si>
    <t>16.04.2021 06:06:45</t>
  </si>
  <si>
    <t>16.04.2021 06:06:48</t>
  </si>
  <si>
    <t>16.04.2021 06:06:49</t>
  </si>
  <si>
    <t>16.04.2021 06:06:51</t>
  </si>
  <si>
    <t>16.04.2021 06:06:54</t>
  </si>
  <si>
    <t>16.04.2021 06:08:13</t>
  </si>
  <si>
    <t>16.04.2021 06:08:18</t>
  </si>
  <si>
    <t>16.04.2021 06:08:30</t>
  </si>
  <si>
    <t>16.04.2021 06:08:31</t>
  </si>
  <si>
    <t>16.04.2021 06:08:33</t>
  </si>
  <si>
    <t>16.04.2021 06:08:34</t>
  </si>
  <si>
    <t>16.04.2021 06:08:36</t>
  </si>
  <si>
    <t>16.04.2021 06:08:37</t>
  </si>
  <si>
    <t>16.04.2021 06:08:39</t>
  </si>
  <si>
    <t>16.04.2021 06:08:57</t>
  </si>
  <si>
    <t>16.04.2021 06:08:58</t>
  </si>
  <si>
    <t>16.04.2021 06:09:00</t>
  </si>
  <si>
    <t>16.04.2021 06:09:01</t>
  </si>
  <si>
    <t>16.04.2021 06:09:03</t>
  </si>
  <si>
    <t>16.04.2021 06:09:04</t>
  </si>
  <si>
    <t>16.04.2021 06:09:06</t>
  </si>
  <si>
    <t>16.04.2021 06:10:30</t>
  </si>
  <si>
    <t>16.04.2021 06:10:31</t>
  </si>
  <si>
    <t>16.04.2021 06:10:33</t>
  </si>
  <si>
    <t>16.04.2021 06:10:34</t>
  </si>
  <si>
    <t>16.04.2021 06:10:36</t>
  </si>
  <si>
    <t>16.04.2021 06:10:37</t>
  </si>
  <si>
    <t>16.04.2021 06:13:46</t>
  </si>
  <si>
    <t>16.04.2021 06:13:48</t>
  </si>
  <si>
    <t>16.04.2021 06:13:49</t>
  </si>
  <si>
    <t>16.04.2021 06:13:51</t>
  </si>
  <si>
    <t>16.04.2021 06:13:52</t>
  </si>
  <si>
    <t>16.04.2021 06:13:54</t>
  </si>
  <si>
    <t>16.04.2021 06:13:55</t>
  </si>
  <si>
    <t>16.04.2021 06:13:57</t>
  </si>
  <si>
    <t>16.04.2021 06:14:04</t>
  </si>
  <si>
    <t>16.04.2021 06:14:06</t>
  </si>
  <si>
    <t>16.04.2021 06:14:07</t>
  </si>
  <si>
    <t>16.04.2021 06:14:09</t>
  </si>
  <si>
    <t>16.04.2021 06:14:12</t>
  </si>
  <si>
    <t>16.04.2021 06:14:13</t>
  </si>
  <si>
    <t>16.04.2021 06:14:15</t>
  </si>
  <si>
    <t>16.04.2021 06:14:19</t>
  </si>
  <si>
    <t>16.04.2021 06:14:21</t>
  </si>
  <si>
    <t>16.04.2021 06:14:22</t>
  </si>
  <si>
    <t>16.04.2021 06:14:24</t>
  </si>
  <si>
    <t>16.04.2021 06:14:25</t>
  </si>
  <si>
    <t>16.04.2021 06:14:27</t>
  </si>
  <si>
    <t>16.04.2021 06:17:18</t>
  </si>
  <si>
    <t>16.04.2021 06:17:19</t>
  </si>
  <si>
    <t>16.04.2021 06:17:21</t>
  </si>
  <si>
    <t>16.04.2021 06:17:22</t>
  </si>
  <si>
    <t>16.04.2021 06:17:24</t>
  </si>
  <si>
    <t>16.04.2021 06:17:27</t>
  </si>
  <si>
    <t>16.04.2021 06:17:28</t>
  </si>
  <si>
    <t>16.04.2021 06:17:30</t>
  </si>
  <si>
    <t>16.04.2021 06:17:31</t>
  </si>
  <si>
    <t>16.04.2021 06:17:33</t>
  </si>
  <si>
    <t>16.04.2021 06:17:34</t>
  </si>
  <si>
    <t>16.04.2021 06:17:36</t>
  </si>
  <si>
    <t>16.04.2021 06:22:51</t>
  </si>
  <si>
    <t>16.04.2021 06:22:53</t>
  </si>
  <si>
    <t>16.04.2021 06:22:54</t>
  </si>
  <si>
    <t>16.04.2021 06:22:57</t>
  </si>
  <si>
    <t>16.04.2021 06:22:59</t>
  </si>
  <si>
    <t>16.04.2021 06:23:00</t>
  </si>
  <si>
    <t>16.04.2021 06:23:02</t>
  </si>
  <si>
    <t>16.04.2021 06:23:03</t>
  </si>
  <si>
    <t>16.04.2021 06:23:05</t>
  </si>
  <si>
    <t>16.04.2021 06:23:06</t>
  </si>
  <si>
    <t>16.04.2021 06:23:08</t>
  </si>
  <si>
    <t>16.04.2021 06:23:38</t>
  </si>
  <si>
    <t>16.04.2021 06:23:41</t>
  </si>
  <si>
    <t>16.04.2021 06:23:42</t>
  </si>
  <si>
    <t>16.04.2021 06:23:44</t>
  </si>
  <si>
    <t>16.04.2021 06:23:45</t>
  </si>
  <si>
    <t>16.04.2021 06:24:16</t>
  </si>
  <si>
    <t>16.04.2021 06:24:18</t>
  </si>
  <si>
    <t>16.04.2021 06:24:19</t>
  </si>
  <si>
    <t>16.04.2021 06:24:21</t>
  </si>
  <si>
    <t>16.04.2021 06:24:22</t>
  </si>
  <si>
    <t>16.04.2021 06:24:24</t>
  </si>
  <si>
    <t>16.04.2021 06:24:25</t>
  </si>
  <si>
    <t>16.04.2021 06:26:30</t>
  </si>
  <si>
    <t>16.04.2021 06:26:34</t>
  </si>
  <si>
    <t>16.04.2021 06:26:36</t>
  </si>
  <si>
    <t>16.04.2021 06:29:33</t>
  </si>
  <si>
    <t>16.04.2021 06:29:34</t>
  </si>
  <si>
    <t>16.04.2021 06:29:36</t>
  </si>
  <si>
    <t>16.04.2021 06:29:37</t>
  </si>
  <si>
    <t>16.04.2021 06:29:40</t>
  </si>
  <si>
    <t>16.04.2021 06:29:42</t>
  </si>
  <si>
    <t>16.04.2021 06:30:10</t>
  </si>
  <si>
    <t>16.04.2021 06:30:12</t>
  </si>
  <si>
    <t>16.04.2021 06:30:13</t>
  </si>
  <si>
    <t>16.04.2021 06:30:15</t>
  </si>
  <si>
    <t>16.04.2021 06:30:16</t>
  </si>
  <si>
    <t>16.04.2021 06:30:18</t>
  </si>
  <si>
    <t>16.04.2021 06:30:19</t>
  </si>
  <si>
    <t>16.04.2021 06:30:54</t>
  </si>
  <si>
    <t>16.04.2021 06:30:55</t>
  </si>
  <si>
    <t>16.04.2021 06:30:57</t>
  </si>
  <si>
    <t>16.04.2021 06:30:58</t>
  </si>
  <si>
    <t>16.04.2021 06:31:01</t>
  </si>
  <si>
    <t>16.04.2021 06:31:03</t>
  </si>
  <si>
    <t>16.04.2021 06:32:09</t>
  </si>
  <si>
    <t>16.04.2021 06:32:10</t>
  </si>
  <si>
    <t>16.04.2021 06:32:12</t>
  </si>
  <si>
    <t>16.04.2021 06:32:13</t>
  </si>
  <si>
    <t>16.04.2021 06:32:15</t>
  </si>
  <si>
    <t>16.04.2021 06:32:16</t>
  </si>
  <si>
    <t>16.04.2021 06:32:18</t>
  </si>
  <si>
    <t>16.04.2021 06:32:19</t>
  </si>
  <si>
    <t>16.04.2021 06:32:21</t>
  </si>
  <si>
    <t>16.04.2021 06:32:24</t>
  </si>
  <si>
    <t>16.04.2021 06:33:00</t>
  </si>
  <si>
    <t>16.04.2021 06:33:01</t>
  </si>
  <si>
    <t>16.04.2021 06:33:03</t>
  </si>
  <si>
    <t>16.04.2021 06:33:04</t>
  </si>
  <si>
    <t>16.04.2021 06:33:06</t>
  </si>
  <si>
    <t>16.04.2021 06:33:07</t>
  </si>
  <si>
    <t>16.04.2021 06:33:09</t>
  </si>
  <si>
    <t>16.04.2021 06:33:10</t>
  </si>
  <si>
    <t>16.04.2021 06:33:45</t>
  </si>
  <si>
    <t>16.04.2021 06:33:46</t>
  </si>
  <si>
    <t>16.04.2021 06:33:48</t>
  </si>
  <si>
    <t>16.04.2021 06:33:49</t>
  </si>
  <si>
    <t>16.04.2021 06:33:51</t>
  </si>
  <si>
    <t>16.04.2021 06:33:52</t>
  </si>
  <si>
    <t>16.04.2021 06:33:54</t>
  </si>
  <si>
    <t>16.04.2021 06:33:55</t>
  </si>
  <si>
    <t>16.04.2021 06:35:13</t>
  </si>
  <si>
    <t>16.04.2021 06:35:15</t>
  </si>
  <si>
    <t>16.04.2021 06:35:16</t>
  </si>
  <si>
    <t>16.04.2021 06:35:18</t>
  </si>
  <si>
    <t>16.04.2021 06:35:19</t>
  </si>
  <si>
    <t>16.04.2021 06:35:21</t>
  </si>
  <si>
    <t>16.04.2021 06:35:22</t>
  </si>
  <si>
    <t>16.04.2021 06:36:07</t>
  </si>
  <si>
    <t>16.04.2021 06:36:09</t>
  </si>
  <si>
    <t>16.04.2021 06:36:10</t>
  </si>
  <si>
    <t>16.04.2021 06:36:12</t>
  </si>
  <si>
    <t>16.04.2021 06:36:13</t>
  </si>
  <si>
    <t>16.04.2021 06:36:15</t>
  </si>
  <si>
    <t>16.04.2021 06:36:46</t>
  </si>
  <si>
    <t>16.04.2021 06:36:48</t>
  </si>
  <si>
    <t>16.04.2021 06:36:49</t>
  </si>
  <si>
    <t>16.04.2021 06:36:51</t>
  </si>
  <si>
    <t>16.04.2021 06:36:52</t>
  </si>
  <si>
    <t>16.04.2021 06:36:54</t>
  </si>
  <si>
    <t>16.04.2021 06:36:55</t>
  </si>
  <si>
    <t>16.04.2021 06:36:57</t>
  </si>
  <si>
    <t>16.04.2021 06:36:58</t>
  </si>
  <si>
    <t>16.04.2021 06:37:26</t>
  </si>
  <si>
    <t>16.04.2021 06:37:27</t>
  </si>
  <si>
    <t>16.04.2021 06:37:29</t>
  </si>
  <si>
    <t>16.04.2021 06:37:30</t>
  </si>
  <si>
    <t>16.04.2021 06:37:32</t>
  </si>
  <si>
    <t>16.04.2021 06:37:33</t>
  </si>
  <si>
    <t>16.04.2021 06:37:35</t>
  </si>
  <si>
    <t>16.04.2021 06:38:43</t>
  </si>
  <si>
    <t>16.04.2021 06:38:45</t>
  </si>
  <si>
    <t>16.04.2021 06:38:46</t>
  </si>
  <si>
    <t>16.04.2021 06:38:48</t>
  </si>
  <si>
    <t>16.04.2021 06:38:49</t>
  </si>
  <si>
    <t>16.04.2021 06:38:51</t>
  </si>
  <si>
    <t>16.04.2021 06:38:52</t>
  </si>
  <si>
    <t>16.04.2021 06:39:57</t>
  </si>
  <si>
    <t>16.04.2021 06:39:59</t>
  </si>
  <si>
    <t>16.04.2021 06:40:00</t>
  </si>
  <si>
    <t>16.04.2021 06:40:02</t>
  </si>
  <si>
    <t>16.04.2021 06:40:03</t>
  </si>
  <si>
    <t>16.04.2021 06:40:05</t>
  </si>
  <si>
    <t>16.04.2021 06:40:06</t>
  </si>
  <si>
    <t>16.04.2021 06:40:08</t>
  </si>
  <si>
    <t>16.04.2021 06:40:23</t>
  </si>
  <si>
    <t>16.04.2021 06:40:24</t>
  </si>
  <si>
    <t>16.04.2021 06:40:26</t>
  </si>
  <si>
    <t>16.04.2021 06:40:27</t>
  </si>
  <si>
    <t>16.04.2021 06:40:29</t>
  </si>
  <si>
    <t>16.04.2021 06:40:30</t>
  </si>
  <si>
    <t>16.04.2021 06:41:21</t>
  </si>
  <si>
    <t>16.04.2021 06:41:22</t>
  </si>
  <si>
    <t>16.04.2021 06:41:24</t>
  </si>
  <si>
    <t>16.04.2021 06:41:25</t>
  </si>
  <si>
    <t>16.04.2021 06:41:27</t>
  </si>
  <si>
    <t>16.04.2021 06:41:28</t>
  </si>
  <si>
    <t>16.04.2021 06:41:30</t>
  </si>
  <si>
    <t>16.04.2021 06:41:31</t>
  </si>
  <si>
    <t>16.04.2021 06:41:33</t>
  </si>
  <si>
    <t>16.04.2021 06:41:34</t>
  </si>
  <si>
    <t>16.04.2021 06:41:36</t>
  </si>
  <si>
    <t>16.04.2021 06:41:37</t>
  </si>
  <si>
    <t>16.04.2021 06:41:39</t>
  </si>
  <si>
    <t>16.04.2021 06:41:40</t>
  </si>
  <si>
    <t>16.04.2021 06:41:49</t>
  </si>
  <si>
    <t>16.04.2021 06:41:51</t>
  </si>
  <si>
    <t>16.04.2021 06:41:52</t>
  </si>
  <si>
    <t>16.04.2021 06:41:54</t>
  </si>
  <si>
    <t>16.04.2021 06:41:55</t>
  </si>
  <si>
    <t>16.04.2021 06:42:04</t>
  </si>
  <si>
    <t>16.04.2021 06:42:06</t>
  </si>
  <si>
    <t>16.04.2021 06:42:07</t>
  </si>
  <si>
    <t>16.04.2021 06:42:09</t>
  </si>
  <si>
    <t>16.04.2021 06:42:10</t>
  </si>
  <si>
    <t>16.04.2021 06:42:12</t>
  </si>
  <si>
    <t>16.04.2021 06:42:13</t>
  </si>
  <si>
    <t>16.04.2021 06:42:21</t>
  </si>
  <si>
    <t>16.04.2021 06:42:22</t>
  </si>
  <si>
    <t>16.04.2021 06:42:24</t>
  </si>
  <si>
    <t>16.04.2021 06:42:25</t>
  </si>
  <si>
    <t>16.04.2021 06:42:27</t>
  </si>
  <si>
    <t>16.04.2021 06:42:28</t>
  </si>
  <si>
    <t>16.04.2021 06:42:30</t>
  </si>
  <si>
    <t>16.04.2021 06:42:31</t>
  </si>
  <si>
    <t>16.04.2021 06:42:39</t>
  </si>
  <si>
    <t>16.04.2021 06:42:40</t>
  </si>
  <si>
    <t>16.04.2021 06:42:42</t>
  </si>
  <si>
    <t>16.04.2021 06:42:43</t>
  </si>
  <si>
    <t>16.04.2021 06:42:45</t>
  </si>
  <si>
    <t>16.04.2021 06:42:46</t>
  </si>
  <si>
    <t>16.04.2021 06:45:01</t>
  </si>
  <si>
    <t>16.04.2021 06:45:03</t>
  </si>
  <si>
    <t>16.04.2021 06:45:04</t>
  </si>
  <si>
    <t>16.04.2021 06:45:06</t>
  </si>
  <si>
    <t>16.04.2021 06:45:07</t>
  </si>
  <si>
    <t>16.04.2021 06:45:09</t>
  </si>
  <si>
    <t>16.04.2021 06:45:10</t>
  </si>
  <si>
    <t>16.04.2021 06:45:51</t>
  </si>
  <si>
    <t>16.04.2021 06:45:52</t>
  </si>
  <si>
    <t>16.04.2021 06:45:54</t>
  </si>
  <si>
    <t>16.04.2021 06:45:55</t>
  </si>
  <si>
    <t>16.04.2021 06:45:57</t>
  </si>
  <si>
    <t>16.04.2021 06:45:58</t>
  </si>
  <si>
    <t>16.04.2021 06:46:00</t>
  </si>
  <si>
    <t>16.04.2021 06:46:01</t>
  </si>
  <si>
    <t>16.04.2021 06:46:03</t>
  </si>
  <si>
    <t>16.04.2021 06:46:11</t>
  </si>
  <si>
    <t>16.04.2021 06:46:12</t>
  </si>
  <si>
    <t>16.04.2021 06:46:14</t>
  </si>
  <si>
    <t>16.04.2021 06:46:15</t>
  </si>
  <si>
    <t>16.04.2021 06:46:17</t>
  </si>
  <si>
    <t>16.04.2021 06:49:30</t>
  </si>
  <si>
    <t>16.04.2021 06:49:31</t>
  </si>
  <si>
    <t>16.04.2021 06:49:33</t>
  </si>
  <si>
    <t>16.04.2021 06:49:34</t>
  </si>
  <si>
    <t>16.04.2021 06:49:36</t>
  </si>
  <si>
    <t>16.04.2021 06:49:37</t>
  </si>
  <si>
    <t>16.04.2021 06:49:39</t>
  </si>
  <si>
    <t>16.04.2021 06:49:40</t>
  </si>
  <si>
    <t>16.04.2021 06:49:49</t>
  </si>
  <si>
    <t>16.04.2021 06:50:09</t>
  </si>
  <si>
    <t>16.04.2021 06:50:10</t>
  </si>
  <si>
    <t>16.04.2021 06:50:12</t>
  </si>
  <si>
    <t>16.04.2021 06:50:13</t>
  </si>
  <si>
    <t>16.04.2021 06:50:15</t>
  </si>
  <si>
    <t>16.04.2021 06:50:16</t>
  </si>
  <si>
    <t>16.04.2021 06:50:19</t>
  </si>
  <si>
    <t>16.04.2021 06:50:21</t>
  </si>
  <si>
    <t>16.04.2021 06:50:22</t>
  </si>
  <si>
    <t>16.04.2021 06:50:40</t>
  </si>
  <si>
    <t>16.04.2021 06:50:42</t>
  </si>
  <si>
    <t>16.04.2021 06:50:43</t>
  </si>
  <si>
    <t>16.04.2021 06:50:45</t>
  </si>
  <si>
    <t>16.04.2021 06:50:57</t>
  </si>
  <si>
    <t>16.04.2021 06:50:58</t>
  </si>
  <si>
    <t>16.04.2021 06:51:00</t>
  </si>
  <si>
    <t>16.04.2021 06:51:01</t>
  </si>
  <si>
    <t>16.04.2021 06:51:03</t>
  </si>
  <si>
    <t>16.04.2021 06:51:04</t>
  </si>
  <si>
    <t>16.04.2021 06:51:06</t>
  </si>
  <si>
    <t>16.04.2021 06:51:45</t>
  </si>
  <si>
    <t>16.04.2021 06:51:47</t>
  </si>
  <si>
    <t>16.04.2021 06:51:50</t>
  </si>
  <si>
    <t>16.04.2021 06:51:51</t>
  </si>
  <si>
    <t>16.04.2021 06:51:53</t>
  </si>
  <si>
    <t>16.04.2021 06:51:54</t>
  </si>
  <si>
    <t>16.04.2021 06:55:51</t>
  </si>
  <si>
    <t>16.04.2021 06:55:52</t>
  </si>
  <si>
    <t>16.04.2021 06:55:54</t>
  </si>
  <si>
    <t>16.04.2021 06:55:55</t>
  </si>
  <si>
    <t>16.04.2021 06:55:57</t>
  </si>
  <si>
    <t>16.04.2021 06:55:59</t>
  </si>
  <si>
    <t>16.04.2021 06:56:00</t>
  </si>
  <si>
    <t>16.04.2021 06:56:02</t>
  </si>
  <si>
    <t>16.04.2021 06:56:47</t>
  </si>
  <si>
    <t>16.04.2021 06:56:50</t>
  </si>
  <si>
    <t>16.04.2021 06:56:51</t>
  </si>
  <si>
    <t>16.04.2021 06:56:53</t>
  </si>
  <si>
    <t>16.04.2021 06:56:54</t>
  </si>
  <si>
    <t>16.04.2021 06:59:48</t>
  </si>
  <si>
    <t>16.04.2021 06:59:49</t>
  </si>
  <si>
    <t>16.04.2021 06:59:51</t>
  </si>
  <si>
    <t>16.04.2021 06:59:52</t>
  </si>
  <si>
    <t>16.04.2021 06:59:54</t>
  </si>
  <si>
    <t>16.04.2021 06:59:55</t>
  </si>
  <si>
    <t>16.04.2021 06:59:57</t>
  </si>
  <si>
    <t>16.04.2021 06:59:59</t>
  </si>
  <si>
    <t>16.04.2021 07:01:43</t>
  </si>
  <si>
    <t>16.04.2021 07:01:45</t>
  </si>
  <si>
    <t>16.04.2021 07:01:46</t>
  </si>
  <si>
    <t>16.04.2021 07:01:49</t>
  </si>
  <si>
    <t>16.04.2021 07:01:51</t>
  </si>
  <si>
    <t>16.04.2021 07:01:52</t>
  </si>
  <si>
    <t>16.04.2021 07:02:37</t>
  </si>
  <si>
    <t>16.04.2021 07:02:39</t>
  </si>
  <si>
    <t>16.04.2021 07:02:40</t>
  </si>
  <si>
    <t>16.04.2021 07:02:42</t>
  </si>
  <si>
    <t>16.04.2021 07:02:43</t>
  </si>
  <si>
    <t>16.04.2021 07:02:45</t>
  </si>
  <si>
    <t>16.04.2021 07:05:04</t>
  </si>
  <si>
    <t>16.04.2021 07:05:06</t>
  </si>
  <si>
    <t>16.04.2021 07:05:07</t>
  </si>
  <si>
    <t>16.04.2021 07:05:09</t>
  </si>
  <si>
    <t>16.04.2021 07:05:10</t>
  </si>
  <si>
    <t>16.04.2021 07:06:19</t>
  </si>
  <si>
    <t>16.04.2021 07:06:21</t>
  </si>
  <si>
    <t>16.04.2021 07:06:22</t>
  </si>
  <si>
    <t>16.04.2021 07:06:24</t>
  </si>
  <si>
    <t>16.04.2021 07:06:25</t>
  </si>
  <si>
    <t>16.04.2021 07:06:27</t>
  </si>
  <si>
    <t>16.04.2021 07:06:28</t>
  </si>
  <si>
    <t>16.04.2021 07:06:30</t>
  </si>
  <si>
    <t>16.04.2021 07:06:31</t>
  </si>
  <si>
    <t>16.04.2021 07:06:34</t>
  </si>
  <si>
    <t>16.04.2021 07:06:36</t>
  </si>
  <si>
    <t>16.04.2021 07:06:37</t>
  </si>
  <si>
    <t>16.04.2021 07:06:39</t>
  </si>
  <si>
    <t>16.04.2021 07:07:12</t>
  </si>
  <si>
    <t>16.04.2021 07:07:13</t>
  </si>
  <si>
    <t>16.04.2021 07:07:15</t>
  </si>
  <si>
    <t>16.04.2021 07:07:16</t>
  </si>
  <si>
    <t>16.04.2021 07:07:18</t>
  </si>
  <si>
    <t>16.04.2021 07:07:19</t>
  </si>
  <si>
    <t>16.04.2021 07:07:21</t>
  </si>
  <si>
    <t>16.04.2021 07:07:24</t>
  </si>
  <si>
    <t>16.04.2021 07:07:25</t>
  </si>
  <si>
    <t>16.04.2021 07:07:27</t>
  </si>
  <si>
    <t>16.04.2021 07:07:31</t>
  </si>
  <si>
    <t>16.04.2021 07:07:33</t>
  </si>
  <si>
    <t>16.04.2021 07:07:34</t>
  </si>
  <si>
    <t>16.04.2021 07:07:36</t>
  </si>
  <si>
    <t>16.04.2021 07:07:37</t>
  </si>
  <si>
    <t>16.04.2021 07:07:40</t>
  </si>
  <si>
    <t>16.04.2021 07:07:42</t>
  </si>
  <si>
    <t>16.04.2021 07:07:43</t>
  </si>
  <si>
    <t>16.04.2021 07:08:52</t>
  </si>
  <si>
    <t>16.04.2021 07:08:54</t>
  </si>
  <si>
    <t>16.04.2021 07:08:55</t>
  </si>
  <si>
    <t>16.04.2021 07:08:57</t>
  </si>
  <si>
    <t>16.04.2021 07:08:58</t>
  </si>
  <si>
    <t>16.04.2021 07:09:00</t>
  </si>
  <si>
    <t>16.04.2021 07:09:02</t>
  </si>
  <si>
    <t>16.04.2021 07:09:17</t>
  </si>
  <si>
    <t>16.04.2021 07:09:18</t>
  </si>
  <si>
    <t>16.04.2021 07:09:20</t>
  </si>
  <si>
    <t>16.04.2021 07:09:21</t>
  </si>
  <si>
    <t>16.04.2021 07:09:23</t>
  </si>
  <si>
    <t>16.04.2021 07:09:24</t>
  </si>
  <si>
    <t>16.04.2021 07:09:27</t>
  </si>
  <si>
    <t>16.04.2021 07:10:28</t>
  </si>
  <si>
    <t>16.04.2021 07:10:30</t>
  </si>
  <si>
    <t>16.04.2021 07:10:31</t>
  </si>
  <si>
    <t>16.04.2021 07:10:33</t>
  </si>
  <si>
    <t>16.04.2021 07:10:34</t>
  </si>
  <si>
    <t>16.04.2021 07:10:36</t>
  </si>
  <si>
    <t>16.04.2021 07:10:37</t>
  </si>
  <si>
    <t>16.04.2021 07:12:28</t>
  </si>
  <si>
    <t>16.04.2021 07:12:30</t>
  </si>
  <si>
    <t>16.04.2021 07:12:31</t>
  </si>
  <si>
    <t>16.04.2021 07:12:33</t>
  </si>
  <si>
    <t>16.04.2021 07:12:34</t>
  </si>
  <si>
    <t>16.04.2021 07:12:36</t>
  </si>
  <si>
    <t>16.04.2021 07:12:37</t>
  </si>
  <si>
    <t>16.04.2021 07:13:06</t>
  </si>
  <si>
    <t>16.04.2021 07:13:07</t>
  </si>
  <si>
    <t>16.04.2021 07:13:09</t>
  </si>
  <si>
    <t>16.04.2021 07:13:10</t>
  </si>
  <si>
    <t>16.04.2021 07:13:12</t>
  </si>
  <si>
    <t>16.04.2021 07:13:13</t>
  </si>
  <si>
    <t>16.04.2021 07:13:18</t>
  </si>
  <si>
    <t>16.04.2021 07:13:19</t>
  </si>
  <si>
    <t>16.04.2021 07:13:21</t>
  </si>
  <si>
    <t>16.04.2021 07:13:22</t>
  </si>
  <si>
    <t>16.04.2021 07:13:24</t>
  </si>
  <si>
    <t>16.04.2021 07:13:25</t>
  </si>
  <si>
    <t>16.04.2021 07:13:27</t>
  </si>
  <si>
    <t>16.04.2021 07:13:28</t>
  </si>
  <si>
    <t>16.04.2021 07:15:42</t>
  </si>
  <si>
    <t>16.04.2021 07:15:43</t>
  </si>
  <si>
    <t>16.04.2021 07:15:45</t>
  </si>
  <si>
    <t>16.04.2021 07:15:46</t>
  </si>
  <si>
    <t>16.04.2021 07:15:48</t>
  </si>
  <si>
    <t>16.04.2021 07:15:51</t>
  </si>
  <si>
    <t>16.04.2021 07:18:03</t>
  </si>
  <si>
    <t>16.04.2021 07:18:04</t>
  </si>
  <si>
    <t>16.04.2021 07:18:06</t>
  </si>
  <si>
    <t>16.04.2021 07:18:07</t>
  </si>
  <si>
    <t>16.04.2021 07:18:09</t>
  </si>
  <si>
    <t>16.04.2021 07:18:10</t>
  </si>
  <si>
    <t>16.04.2021 07:18:12</t>
  </si>
  <si>
    <t>16.04.2021 07:22:49</t>
  </si>
  <si>
    <t>16.04.2021 07:22:51</t>
  </si>
  <si>
    <t>16.04.2021 07:22:52</t>
  </si>
  <si>
    <t>16.04.2021 07:22:54</t>
  </si>
  <si>
    <t>16.04.2021 07:22:55</t>
  </si>
  <si>
    <t>16.04.2021 07:22:57</t>
  </si>
  <si>
    <t>16.04.2021 07:28:10</t>
  </si>
  <si>
    <t>16.04.2021 07:28:12</t>
  </si>
  <si>
    <t>16.04.2021 07:28:13</t>
  </si>
  <si>
    <t>16.04.2021 07:28:15</t>
  </si>
  <si>
    <t>16.04.2021 07:28:16</t>
  </si>
  <si>
    <t>16.04.2021 07:28:18</t>
  </si>
  <si>
    <t>16.04.2021 07:28:37</t>
  </si>
  <si>
    <t>16.04.2021 07:28:39</t>
  </si>
  <si>
    <t>16.04.2021 07:28:40</t>
  </si>
  <si>
    <t>16.04.2021 07:28:42</t>
  </si>
  <si>
    <t>16.04.2021 07:28:43</t>
  </si>
  <si>
    <t>16.04.2021 07:28:45</t>
  </si>
  <si>
    <t>16.04.2021 07:28:46</t>
  </si>
  <si>
    <t>16.04.2021 07:29:34</t>
  </si>
  <si>
    <t>16.04.2021 07:29:36</t>
  </si>
  <si>
    <t>16.04.2021 07:29:37</t>
  </si>
  <si>
    <t>16.04.2021 07:29:39</t>
  </si>
  <si>
    <t>16.04.2021 07:29:40</t>
  </si>
  <si>
    <t>16.04.2021 07:29:42</t>
  </si>
  <si>
    <t>16.04.2021 07:29:43</t>
  </si>
  <si>
    <t>16.04.2021 07:30:57</t>
  </si>
  <si>
    <t>16.04.2021 07:30:59</t>
  </si>
  <si>
    <t>16.04.2021 07:31:00</t>
  </si>
  <si>
    <t>16.04.2021 07:31:02</t>
  </si>
  <si>
    <t>16.04.2021 07:31:03</t>
  </si>
  <si>
    <t>16.04.2021 07:31:05</t>
  </si>
  <si>
    <t>16.04.2021 07:31:06</t>
  </si>
  <si>
    <t>16.04.2021 07:31:08</t>
  </si>
  <si>
    <t>16.04.2021 07:32:00</t>
  </si>
  <si>
    <t>16.04.2021 07:32:01</t>
  </si>
  <si>
    <t>16.04.2021 07:32:03</t>
  </si>
  <si>
    <t>16.04.2021 07:32:04</t>
  </si>
  <si>
    <t>16.04.2021 07:32:06</t>
  </si>
  <si>
    <t>16.04.2021 07:32:07</t>
  </si>
  <si>
    <t>16.04.2021 07:32:09</t>
  </si>
  <si>
    <t>16.04.2021 07:33:36</t>
  </si>
  <si>
    <t>16.04.2021 07:33:37</t>
  </si>
  <si>
    <t>16.04.2021 07:33:39</t>
  </si>
  <si>
    <t>16.04.2021 07:33:40</t>
  </si>
  <si>
    <t>16.04.2021 07:33:42</t>
  </si>
  <si>
    <t>16.04.2021 07:33:48</t>
  </si>
  <si>
    <t>16.04.2021 07:33:49</t>
  </si>
  <si>
    <t>16.04.2021 07:35:22</t>
  </si>
  <si>
    <t>16.04.2021 07:35:24</t>
  </si>
  <si>
    <t>16.04.2021 07:35:25</t>
  </si>
  <si>
    <t>16.04.2021 07:35:27</t>
  </si>
  <si>
    <t>16.04.2021 07:35:28</t>
  </si>
  <si>
    <t>16.04.2021 07:35:30</t>
  </si>
  <si>
    <t>16.04.2021 07:35:31</t>
  </si>
  <si>
    <t>16.04.2021 07:37:52</t>
  </si>
  <si>
    <t>16.04.2021 07:37:54</t>
  </si>
  <si>
    <t>16.04.2021 07:37:55</t>
  </si>
  <si>
    <t>16.04.2021 07:37:57</t>
  </si>
  <si>
    <t>16.04.2021 07:37:58</t>
  </si>
  <si>
    <t>16.04.2021 07:38:00</t>
  </si>
  <si>
    <t>16.04.2021 07:38:15</t>
  </si>
  <si>
    <t>16.04.2021 07:38:17</t>
  </si>
  <si>
    <t>16.04.2021 07:38:18</t>
  </si>
  <si>
    <t>16.04.2021 07:38:20</t>
  </si>
  <si>
    <t>16.04.2021 07:38:21</t>
  </si>
  <si>
    <t>16.04.2021 07:38:23</t>
  </si>
  <si>
    <t>16.04.2021 07:38:26</t>
  </si>
  <si>
    <t>16.04.2021 07:38:27</t>
  </si>
  <si>
    <t>16.04.2021 07:38:29</t>
  </si>
  <si>
    <t>16.04.2021 07:38:30</t>
  </si>
  <si>
    <t>16.04.2021 07:38:32</t>
  </si>
  <si>
    <t>16.04.2021 07:38:35</t>
  </si>
  <si>
    <t>16.04.2021 07:40:49</t>
  </si>
  <si>
    <t>16.04.2021 07:40:51</t>
  </si>
  <si>
    <t>16.04.2021 07:40:52</t>
  </si>
  <si>
    <t>16.04.2021 07:40:54</t>
  </si>
  <si>
    <t>16.04.2021 07:40:55</t>
  </si>
  <si>
    <t>16.04.2021 07:42:25</t>
  </si>
  <si>
    <t>16.04.2021 07:42:27</t>
  </si>
  <si>
    <t>16.04.2021 07:42:28</t>
  </si>
  <si>
    <t>16.04.2021 07:42:31</t>
  </si>
  <si>
    <t>16.04.2021 07:42:33</t>
  </si>
  <si>
    <t>16.04.2021 07:42:34</t>
  </si>
  <si>
    <t>16.04.2021 07:43:21</t>
  </si>
  <si>
    <t>16.04.2021 07:43:22</t>
  </si>
  <si>
    <t>16.04.2021 07:43:24</t>
  </si>
  <si>
    <t>16.04.2021 07:43:25</t>
  </si>
  <si>
    <t>16.04.2021 07:43:31</t>
  </si>
  <si>
    <t>16.04.2021 07:47:46</t>
  </si>
  <si>
    <t>16.04.2021 07:47:48</t>
  </si>
  <si>
    <t>16.04.2021 07:47:49</t>
  </si>
  <si>
    <t>16.04.2021 07:47:51</t>
  </si>
  <si>
    <t>16.04.2021 07:47:52</t>
  </si>
  <si>
    <t>16.04.2021 07:48:01</t>
  </si>
  <si>
    <t>16.04.2021 07:48:03</t>
  </si>
  <si>
    <t>16.04.2021 07:48:04</t>
  </si>
  <si>
    <t>16.04.2021 07:48:06</t>
  </si>
  <si>
    <t>16.04.2021 07:48:07</t>
  </si>
  <si>
    <t>16.04.2021 07:48:09</t>
  </si>
  <si>
    <t>16.04.2021 07:51:18</t>
  </si>
  <si>
    <t>16.04.2021 07:51:19</t>
  </si>
  <si>
    <t>16.04.2021 07:51:21</t>
  </si>
  <si>
    <t>16.04.2021 07:51:22</t>
  </si>
  <si>
    <t>16.04.2021 07:51:24</t>
  </si>
  <si>
    <t>16.04.2021 07:51:25</t>
  </si>
  <si>
    <t>16.04.2021 07:51:27</t>
  </si>
  <si>
    <t>16.04.2021 07:51:42</t>
  </si>
  <si>
    <t>16.04.2021 07:51:43</t>
  </si>
  <si>
    <t>16.04.2021 07:51:45</t>
  </si>
  <si>
    <t>16.04.2021 07:51:46</t>
  </si>
  <si>
    <t>16.04.2021 07:51:48</t>
  </si>
  <si>
    <t>16.04.2021 07:51:49</t>
  </si>
  <si>
    <t>16.04.2021 07:51:51</t>
  </si>
  <si>
    <t>16.04.2021 07:53:53</t>
  </si>
  <si>
    <t>16.04.2021 07:53:54</t>
  </si>
  <si>
    <t>16.04.2021 07:53:55</t>
  </si>
  <si>
    <t>16.04.2021 07:53:57</t>
  </si>
  <si>
    <t>16.04.2021 07:53:58</t>
  </si>
  <si>
    <t>16.04.2021 07:54:00</t>
  </si>
  <si>
    <t>16.04.2021 07:54:02</t>
  </si>
  <si>
    <t>16.04.2021 07:55:49</t>
  </si>
  <si>
    <t>16.04.2021 07:55:51</t>
  </si>
  <si>
    <t>16.04.2021 07:55:52</t>
  </si>
  <si>
    <t>16.04.2021 07:55:54</t>
  </si>
  <si>
    <t>16.04.2021 07:55:55</t>
  </si>
  <si>
    <t>16.04.2021 07:55:57</t>
  </si>
  <si>
    <t>16.04.2021 07:55:58</t>
  </si>
  <si>
    <t>16.04.2021 07:56:23</t>
  </si>
  <si>
    <t>16.04.2021 07:56:24</t>
  </si>
  <si>
    <t>16.04.2021 07:56:26</t>
  </si>
  <si>
    <t>16.04.2021 07:56:27</t>
  </si>
  <si>
    <t>16.04.2021 07:56:29</t>
  </si>
  <si>
    <t>16.04.2021 07:56:30</t>
  </si>
  <si>
    <t>16.04.2021 07:58:28</t>
  </si>
  <si>
    <t>16.04.2021 07:58:30</t>
  </si>
  <si>
    <t>16.04.2021 07:58:31</t>
  </si>
  <si>
    <t>16.04.2021 07:58:33</t>
  </si>
  <si>
    <t>16.04.2021 07:58:34</t>
  </si>
  <si>
    <t>16.04.2021 07:58:36</t>
  </si>
  <si>
    <t>16.04.2021 07:58:37</t>
  </si>
  <si>
    <t>16.04.2021 07:59:43</t>
  </si>
  <si>
    <t>16.04.2021 07:59:45</t>
  </si>
  <si>
    <t>16.04.2021 07:59:46</t>
  </si>
  <si>
    <t>16.04.2021 07:59:48</t>
  </si>
  <si>
    <t>16.04.2021 07:59:49</t>
  </si>
  <si>
    <t>16.04.2021 07:59:51</t>
  </si>
  <si>
    <t>16.04.2021 08:02:03</t>
  </si>
  <si>
    <t>16.04.2021 08:02:04</t>
  </si>
  <si>
    <t>16.04.2021 08:02:06</t>
  </si>
  <si>
    <t>16.04.2021 08:02:07</t>
  </si>
  <si>
    <t>16.04.2021 08:02:09</t>
  </si>
  <si>
    <t>16.04.2021 08:05:04</t>
  </si>
  <si>
    <t>16.04.2021 08:05:06</t>
  </si>
  <si>
    <t>16.04.2021 08:05:09</t>
  </si>
  <si>
    <t>16.04.2021 08:05:12</t>
  </si>
  <si>
    <t>16.04.2021 08:05:28</t>
  </si>
  <si>
    <t>16.04.2021 08:05:30</t>
  </si>
  <si>
    <t>16.04.2021 08:05:31</t>
  </si>
  <si>
    <t>16.04.2021 08:05:33</t>
  </si>
  <si>
    <t>16.04.2021 08:05:34</t>
  </si>
  <si>
    <t>16.04.2021 08:05:36</t>
  </si>
  <si>
    <t>16.04.2021 08:07:36</t>
  </si>
  <si>
    <t>16.04.2021 08:07:37</t>
  </si>
  <si>
    <t>16.04.2021 08:07:39</t>
  </si>
  <si>
    <t>16.04.2021 08:07:40</t>
  </si>
  <si>
    <t>16.04.2021 08:07:42</t>
  </si>
  <si>
    <t>16.04.2021 08:07:43</t>
  </si>
  <si>
    <t>16.04.2021 08:07:45</t>
  </si>
  <si>
    <t>16.04.2021 08:07:58</t>
  </si>
  <si>
    <t>16.04.2021 08:08:00</t>
  </si>
  <si>
    <t>16.04.2021 08:08:01</t>
  </si>
  <si>
    <t>16.04.2021 08:08:03</t>
  </si>
  <si>
    <t>16.04.2021 08:08:04</t>
  </si>
  <si>
    <t>16.04.2021 08:08:06</t>
  </si>
  <si>
    <t>16.04.2021 08:08:30</t>
  </si>
  <si>
    <t>16.04.2021 08:08:32</t>
  </si>
  <si>
    <t>16.04.2021 08:08:33</t>
  </si>
  <si>
    <t>16.04.2021 08:08:35</t>
  </si>
  <si>
    <t>16.04.2021 08:08:36</t>
  </si>
  <si>
    <t>16.04.2021 08:08:38</t>
  </si>
  <si>
    <t>16.04.2021 08:08:39</t>
  </si>
  <si>
    <t>16.04.2021 08:08:41</t>
  </si>
  <si>
    <t>16.04.2021 08:10:56</t>
  </si>
  <si>
    <t>16.04.2021 08:10:57</t>
  </si>
  <si>
    <t>16.04.2021 08:10:59</t>
  </si>
  <si>
    <t>16.04.2021 08:11:00</t>
  </si>
  <si>
    <t>16.04.2021 08:11:02</t>
  </si>
  <si>
    <t>16.04.2021 08:11:03</t>
  </si>
  <si>
    <t>16.04.2021 08:11:05</t>
  </si>
  <si>
    <t>16.04.2021 08:11:06</t>
  </si>
  <si>
    <t>16.04.2021 08:11:08</t>
  </si>
  <si>
    <t>16.04.2021 08:11:09</t>
  </si>
  <si>
    <t>16.04.2021 08:11:56</t>
  </si>
  <si>
    <t>16.04.2021 08:11:57</t>
  </si>
  <si>
    <t>16.04.2021 08:11:59</t>
  </si>
  <si>
    <t>16.04.2021 08:12:00</t>
  </si>
  <si>
    <t>16.04.2021 08:12:02</t>
  </si>
  <si>
    <t>16.04.2021 08:12:03</t>
  </si>
  <si>
    <t>16.04.2021 08:12:05</t>
  </si>
  <si>
    <t>16.04.2021 08:13:48</t>
  </si>
  <si>
    <t>16.04.2021 08:13:49</t>
  </si>
  <si>
    <t>16.04.2021 08:14:07</t>
  </si>
  <si>
    <t>16.04.2021 08:14:09</t>
  </si>
  <si>
    <t>16.04.2021 08:14:10</t>
  </si>
  <si>
    <t>16.04.2021 08:14:12</t>
  </si>
  <si>
    <t>16.04.2021 08:14:13</t>
  </si>
  <si>
    <t>16.04.2021 08:14:15</t>
  </si>
  <si>
    <t>16.04.2021 08:14:16</t>
  </si>
  <si>
    <t>16.04.2021 08:14:18</t>
  </si>
  <si>
    <t>16.04.2021 08:17:34</t>
  </si>
  <si>
    <t>16.04.2021 08:17:36</t>
  </si>
  <si>
    <t>16.04.2021 08:17:37</t>
  </si>
  <si>
    <t>16.04.2021 08:17:39</t>
  </si>
  <si>
    <t>16.04.2021 08:17:40</t>
  </si>
  <si>
    <t>16.04.2021 08:17:42</t>
  </si>
  <si>
    <t>16.04.2021 08:17:43</t>
  </si>
  <si>
    <t>16.04.2021 08:17:45</t>
  </si>
  <si>
    <t>16.04.2021 08:18:01</t>
  </si>
  <si>
    <t>16.04.2021 08:18:03</t>
  </si>
  <si>
    <t>16.04.2021 08:18:04</t>
  </si>
  <si>
    <t>16.04.2021 08:18:06</t>
  </si>
  <si>
    <t>16.04.2021 08:18:07</t>
  </si>
  <si>
    <t>16.04.2021 08:18:09</t>
  </si>
  <si>
    <t>16.04.2021 08:18:10</t>
  </si>
  <si>
    <t>16.04.2021 08:18:12</t>
  </si>
  <si>
    <t>16.04.2021 08:19:59</t>
  </si>
  <si>
    <t>16.04.2021 08:20:00</t>
  </si>
  <si>
    <t>16.04.2021 08:20:02</t>
  </si>
  <si>
    <t>16.04.2021 08:20:03</t>
  </si>
  <si>
    <t>16.04.2021 08:20:06</t>
  </si>
  <si>
    <t>16.04.2021 08:20:08</t>
  </si>
  <si>
    <t>16.04.2021 08:20:09</t>
  </si>
  <si>
    <t>16.04.2021 08:20:11</t>
  </si>
  <si>
    <t>16.04.2021 08:20:35</t>
  </si>
  <si>
    <t>16.04.2021 08:20:36</t>
  </si>
  <si>
    <t>16.04.2021 08:20:38</t>
  </si>
  <si>
    <t>16.04.2021 08:20:39</t>
  </si>
  <si>
    <t>16.04.2021 08:20:41</t>
  </si>
  <si>
    <t>16.04.2021 08:20:42</t>
  </si>
  <si>
    <t>16.04.2021 08:20:44</t>
  </si>
  <si>
    <t>16.04.2021 08:20:45</t>
  </si>
  <si>
    <t>16.04.2021 08:22:37</t>
  </si>
  <si>
    <t>16.04.2021 08:22:39</t>
  </si>
  <si>
    <t>16.04.2021 08:22:40</t>
  </si>
  <si>
    <t>16.04.2021 08:22:42</t>
  </si>
  <si>
    <t>16.04.2021 08:22:43</t>
  </si>
  <si>
    <t>16.04.2021 08:22:45</t>
  </si>
  <si>
    <t>16.04.2021 08:22:46</t>
  </si>
  <si>
    <t>16.04.2021 08:22:48</t>
  </si>
  <si>
    <t>16.04.2021 08:22:49</t>
  </si>
  <si>
    <t>16.04.2021 08:25:09</t>
  </si>
  <si>
    <t>16.04.2021 08:25:15</t>
  </si>
  <si>
    <t>16.04.2021 08:27:19</t>
  </si>
  <si>
    <t>16.04.2021 08:27:21</t>
  </si>
  <si>
    <t>16.04.2021 08:27:22</t>
  </si>
  <si>
    <t>16.04.2021 08:27:24</t>
  </si>
  <si>
    <t>16.04.2021 08:27:25</t>
  </si>
  <si>
    <t>16.04.2021 08:27:27</t>
  </si>
  <si>
    <t>16.04.2021 08:27:28</t>
  </si>
  <si>
    <t>16.04.2021 08:27:30</t>
  </si>
  <si>
    <t>16.04.2021 08:27:31</t>
  </si>
  <si>
    <t>16.04.2021 08:27:33</t>
  </si>
  <si>
    <t>16.04.2021 08:27:34</t>
  </si>
  <si>
    <t>16.04.2021 08:27:36</t>
  </si>
  <si>
    <t>16.04.2021 08:27:37</t>
  </si>
  <si>
    <t>16.04.2021 08:27:39</t>
  </si>
  <si>
    <t>16.04.2021 08:31:03</t>
  </si>
  <si>
    <t>16.04.2021 08:31:04</t>
  </si>
  <si>
    <t>16.04.2021 08:31:06</t>
  </si>
  <si>
    <t>16.04.2021 08:31:07</t>
  </si>
  <si>
    <t>16.04.2021 08:31:09</t>
  </si>
  <si>
    <t>16.04.2021 08:31:12</t>
  </si>
  <si>
    <t>16.04.2021 08:31:15</t>
  </si>
  <si>
    <t>16.04.2021 08:31:16</t>
  </si>
  <si>
    <t>16.04.2021 08:31:18</t>
  </si>
  <si>
    <t>16.04.2021 08:31:19</t>
  </si>
  <si>
    <t>16.04.2021 08:31:21</t>
  </si>
  <si>
    <t>16.04.2021 08:31:22</t>
  </si>
  <si>
    <t>16.04.2021 08:31:24</t>
  </si>
  <si>
    <t>16.04.2021 08:34:10</t>
  </si>
  <si>
    <t>16.04.2021 08:34:12</t>
  </si>
  <si>
    <t>16.04.2021 08:34:13</t>
  </si>
  <si>
    <t>16.04.2021 08:34:15</t>
  </si>
  <si>
    <t>16.04.2021 08:34:19</t>
  </si>
  <si>
    <t>16.04.2021 08:34:42</t>
  </si>
  <si>
    <t>16.04.2021 08:34:43</t>
  </si>
  <si>
    <t>16.04.2021 08:34:45</t>
  </si>
  <si>
    <t>16.04.2021 08:34:46</t>
  </si>
  <si>
    <t>16.04.2021 08:34:48</t>
  </si>
  <si>
    <t>16.04.2021 08:34:49</t>
  </si>
  <si>
    <t>16.04.2021 08:34:51</t>
  </si>
  <si>
    <t>16.04.2021 08:36:25</t>
  </si>
  <si>
    <t>16.04.2021 08:36:27</t>
  </si>
  <si>
    <t>16.04.2021 08:36:28</t>
  </si>
  <si>
    <t>16.04.2021 08:36:30</t>
  </si>
  <si>
    <t>16.04.2021 08:36:31</t>
  </si>
  <si>
    <t>16.04.2021 08:36:33</t>
  </si>
  <si>
    <t>16.04.2021 08:36:34</t>
  </si>
  <si>
    <t>16.04.2021 08:36:36</t>
  </si>
  <si>
    <t>16.04.2021 08:36:37</t>
  </si>
  <si>
    <t>16.04.2021 08:36:39</t>
  </si>
  <si>
    <t>16.04.2021 08:36:40</t>
  </si>
  <si>
    <t>16.04.2021 08:36:43</t>
  </si>
  <si>
    <t>16.04.2021 08:37:10</t>
  </si>
  <si>
    <t>16.04.2021 08:37:12</t>
  </si>
  <si>
    <t>16.04.2021 08:37:13</t>
  </si>
  <si>
    <t>16.04.2021 08:37:15</t>
  </si>
  <si>
    <t>16.04.2021 08:37:16</t>
  </si>
  <si>
    <t>16.04.2021 08:37:18</t>
  </si>
  <si>
    <t>16.04.2021 08:46:19</t>
  </si>
  <si>
    <t>16.04.2021 08:46:21</t>
  </si>
  <si>
    <t>16.04.2021 08:46:22</t>
  </si>
  <si>
    <t>16.04.2021 08:46:24</t>
  </si>
  <si>
    <t>16.04.2021 08:46:25</t>
  </si>
  <si>
    <t>16.04.2021 08:46:27</t>
  </si>
  <si>
    <t>16.04.2021 08:46:28</t>
  </si>
  <si>
    <t>16.04.2021 08:46:30</t>
  </si>
  <si>
    <t>16.04.2021 08:46:31</t>
  </si>
  <si>
    <t>16.04.2021 08:46:33</t>
  </si>
  <si>
    <t>16.04.2021 08:46:34</t>
  </si>
  <si>
    <t>16.04.2021 08:46:36</t>
  </si>
  <si>
    <t>16.04.2021 08:46:37</t>
  </si>
  <si>
    <t>16.04.2021 08:46:39</t>
  </si>
  <si>
    <t>16.04.2021 08:46:40</t>
  </si>
  <si>
    <t>16.04.2021 08:47:46</t>
  </si>
  <si>
    <t>16.04.2021 08:47:48</t>
  </si>
  <si>
    <t>16.04.2021 08:47:49</t>
  </si>
  <si>
    <t>16.04.2021 08:47:51</t>
  </si>
  <si>
    <t>16.04.2021 08:47:52</t>
  </si>
  <si>
    <t>16.04.2021 08:47:54</t>
  </si>
  <si>
    <t>16.04.2021 08:47:55</t>
  </si>
  <si>
    <t>16.04.2021 08:47:57</t>
  </si>
  <si>
    <t>16.04.2021 08:48:17</t>
  </si>
  <si>
    <t>16.04.2021 08:48:18</t>
  </si>
  <si>
    <t>16.04.2021 08:48:20</t>
  </si>
  <si>
    <t>16.04.2021 08:48:21</t>
  </si>
  <si>
    <t>16.04.2021 08:48:23</t>
  </si>
  <si>
    <t>16.04.2021 08:48:24</t>
  </si>
  <si>
    <t>16.04.2021 08:48:26</t>
  </si>
  <si>
    <t>16.04.2021 08:48:27</t>
  </si>
  <si>
    <t>16.04.2021 08:49:09</t>
  </si>
  <si>
    <t>16.04.2021 08:49:10</t>
  </si>
  <si>
    <t>16.04.2021 08:49:12</t>
  </si>
  <si>
    <t>16.04.2021 08:49:13</t>
  </si>
  <si>
    <t>16.04.2021 08:49:15</t>
  </si>
  <si>
    <t>16.04.2021 08:49:16</t>
  </si>
  <si>
    <t>16.04.2021 08:49:21</t>
  </si>
  <si>
    <t>16.04.2021 08:49:30</t>
  </si>
  <si>
    <t>16.04.2021 08:49:31</t>
  </si>
  <si>
    <t>16.04.2021 08:49:33</t>
  </si>
  <si>
    <t>16.04.2021 08:49:34</t>
  </si>
  <si>
    <t>16.04.2021 08:49:36</t>
  </si>
  <si>
    <t>16.04.2021 08:49:37</t>
  </si>
  <si>
    <t>16.04.2021 08:49:39</t>
  </si>
  <si>
    <t>16.04.2021 08:49:40</t>
  </si>
  <si>
    <t>16.04.2021 08:49:42</t>
  </si>
  <si>
    <t>16.04.2021 08:49:43</t>
  </si>
  <si>
    <t>16.04.2021 08:49:45</t>
  </si>
  <si>
    <t>16.04.2021 08:49:46</t>
  </si>
  <si>
    <t>16.04.2021 08:49:48</t>
  </si>
  <si>
    <t>16.04.2021 08:49:49</t>
  </si>
  <si>
    <t>16.04.2021 08:49:51</t>
  </si>
  <si>
    <t>16.04.2021 08:50:22</t>
  </si>
  <si>
    <t>16.04.2021 08:50:24</t>
  </si>
  <si>
    <t>16.04.2021 08:50:25</t>
  </si>
  <si>
    <t>16.04.2021 08:50:27</t>
  </si>
  <si>
    <t>16.04.2021 08:50:28</t>
  </si>
  <si>
    <t>16.04.2021 08:50:30</t>
  </si>
  <si>
    <t>16.04.2021 08:50:31</t>
  </si>
  <si>
    <t>16.04.2021 08:50:33</t>
  </si>
  <si>
    <t>16.04.2021 08:50:34</t>
  </si>
  <si>
    <t>16.04.2021 08:50:36</t>
  </si>
  <si>
    <t>16.04.2021 08:50:37</t>
  </si>
  <si>
    <t>16.04.2021 08:50:39</t>
  </si>
  <si>
    <t>16.04.2021 08:50:40</t>
  </si>
  <si>
    <t>16.04.2021 08:50:42</t>
  </si>
  <si>
    <t>16.04.2021 08:50:43</t>
  </si>
  <si>
    <t>16.04.2021 08:50:45</t>
  </si>
  <si>
    <t>16.04.2021 08:51:28</t>
  </si>
  <si>
    <t>16.04.2021 08:51:30</t>
  </si>
  <si>
    <t>16.04.2021 08:51:31</t>
  </si>
  <si>
    <t>16.04.2021 08:51:33</t>
  </si>
  <si>
    <t>16.04.2021 08:51:34</t>
  </si>
  <si>
    <t>16.04.2021 08:51:36</t>
  </si>
  <si>
    <t>16.04.2021 08:51:37</t>
  </si>
  <si>
    <t>16.04.2021 08:51:39</t>
  </si>
  <si>
    <t>16.04.2021 08:51:40</t>
  </si>
  <si>
    <t>16.04.2021 08:51:42</t>
  </si>
  <si>
    <t>16.04.2021 08:51:43</t>
  </si>
  <si>
    <t>16.04.2021 08:51:45</t>
  </si>
  <si>
    <t>16.04.2021 08:51:46</t>
  </si>
  <si>
    <t>16.04.2021 08:51:48</t>
  </si>
  <si>
    <t>16.04.2021 08:51:55</t>
  </si>
  <si>
    <t>16.04.2021 08:51:57</t>
  </si>
  <si>
    <t>16.04.2021 08:52:00</t>
  </si>
  <si>
    <t>16.04.2021 08:52:01</t>
  </si>
  <si>
    <t>16.04.2021 08:52:03</t>
  </si>
  <si>
    <t>16.04.2021 08:52:04</t>
  </si>
  <si>
    <t>16.04.2021 08:52:06</t>
  </si>
  <si>
    <t>16.04.2021 08:52:07</t>
  </si>
  <si>
    <t>16.04.2021 08:52:12</t>
  </si>
  <si>
    <t>16.04.2021 08:52:13</t>
  </si>
  <si>
    <t>16.04.2021 08:52:15</t>
  </si>
  <si>
    <t>16.04.2021 08:52:16</t>
  </si>
  <si>
    <t>16.04.2021 08:52:18</t>
  </si>
  <si>
    <t>16.04.2021 08:52:19</t>
  </si>
  <si>
    <t>16.04.2021 08:52:21</t>
  </si>
  <si>
    <t>16.04.2021 08:52:22</t>
  </si>
  <si>
    <t>16.04.2021 08:53:48</t>
  </si>
  <si>
    <t>16.04.2021 08:53:49</t>
  </si>
  <si>
    <t>16.04.2021 08:53:54</t>
  </si>
  <si>
    <t>16.04.2021 08:53:55</t>
  </si>
  <si>
    <t>16.04.2021 08:53:57</t>
  </si>
  <si>
    <t>16.04.2021 08:53:58</t>
  </si>
  <si>
    <t>16.04.2021 08:54:00</t>
  </si>
  <si>
    <t>16.04.2021 08:54:01</t>
  </si>
  <si>
    <t>16.04.2021 08:54:03</t>
  </si>
  <si>
    <t>16.04.2021 08:54:47</t>
  </si>
  <si>
    <t>16.04.2021 08:54:48</t>
  </si>
  <si>
    <t>16.04.2021 08:54:50</t>
  </si>
  <si>
    <t>16.04.2021 08:54:51</t>
  </si>
  <si>
    <t>16.04.2021 08:54:53</t>
  </si>
  <si>
    <t>16.04.2021 08:54:54</t>
  </si>
  <si>
    <t>16.04.2021 08:54:56</t>
  </si>
  <si>
    <t>16.04.2021 08:54:57</t>
  </si>
  <si>
    <t>16.04.2021 09:01:01</t>
  </si>
  <si>
    <t>16.04.2021 09:01:03</t>
  </si>
  <si>
    <t>16.04.2021 09:01:04</t>
  </si>
  <si>
    <t>16.04.2021 09:01:06</t>
  </si>
  <si>
    <t>16.04.2021 09:01:07</t>
  </si>
  <si>
    <t>16.04.2021 09:01:09</t>
  </si>
  <si>
    <t>16.04.2021 09:01:10</t>
  </si>
  <si>
    <t>16.04.2021 09:01:12</t>
  </si>
  <si>
    <t>16.04.2021 09:01:13</t>
  </si>
  <si>
    <t>16.04.2021 09:04:15</t>
  </si>
  <si>
    <t>16.04.2021 09:04:16</t>
  </si>
  <si>
    <t>16.04.2021 09:04:18</t>
  </si>
  <si>
    <t>16.04.2021 09:04:22</t>
  </si>
  <si>
    <t>16.04.2021 09:04:24</t>
  </si>
  <si>
    <t>16.04.2021 09:04:25</t>
  </si>
  <si>
    <t>16.04.2021 09:04:27</t>
  </si>
  <si>
    <t>16.04.2021 09:04:28</t>
  </si>
  <si>
    <t>16.04.2021 09:04:30</t>
  </si>
  <si>
    <t>16.04.2021 09:04:31</t>
  </si>
  <si>
    <t>16.04.2021 09:04:33</t>
  </si>
  <si>
    <t>16.04.2021 09:04:34</t>
  </si>
  <si>
    <t>16.04.2021 09:04:36</t>
  </si>
  <si>
    <t>16.04.2021 09:08:46</t>
  </si>
  <si>
    <t>16.04.2021 09:08:48</t>
  </si>
  <si>
    <t>16.04.2021 09:08:49</t>
  </si>
  <si>
    <t>16.04.2021 09:08:51</t>
  </si>
  <si>
    <t>16.04.2021 09:08:52</t>
  </si>
  <si>
    <t>16.04.2021 09:08:55</t>
  </si>
  <si>
    <t>16.04.2021 09:08:57</t>
  </si>
  <si>
    <t>16.04.2021 09:08:58</t>
  </si>
  <si>
    <t>16.04.2021 09:09:02</t>
  </si>
  <si>
    <t>16.04.2021 09:09:21</t>
  </si>
  <si>
    <t>16.04.2021 09:09:23</t>
  </si>
  <si>
    <t>16.04.2021 09:09:24</t>
  </si>
  <si>
    <t>16.04.2021 09:09:26</t>
  </si>
  <si>
    <t>16.04.2021 09:09:27</t>
  </si>
  <si>
    <t>16.04.2021 09:09:29</t>
  </si>
  <si>
    <t>16.04.2021 09:09:30</t>
  </si>
  <si>
    <t>16.04.2021 09:09:32</t>
  </si>
  <si>
    <t>16.04.2021 09:11:09</t>
  </si>
  <si>
    <t>16.04.2021 09:11:10</t>
  </si>
  <si>
    <t>16.04.2021 09:11:12</t>
  </si>
  <si>
    <t>16.04.2021 09:11:13</t>
  </si>
  <si>
    <t>16.04.2021 09:11:15</t>
  </si>
  <si>
    <t>16.04.2021 09:11:16</t>
  </si>
  <si>
    <t>16.04.2021 09:11:18</t>
  </si>
  <si>
    <t>16.04.2021 09:11:19</t>
  </si>
  <si>
    <t>16.04.2021 09:11:21</t>
  </si>
  <si>
    <t>16.04.2021 09:11:24</t>
  </si>
  <si>
    <t>16.04.2021 09:11:25</t>
  </si>
  <si>
    <t>16.04.2021 09:11:27</t>
  </si>
  <si>
    <t>16.04.2021 09:11:28</t>
  </si>
  <si>
    <t>16.04.2021 09:11:30</t>
  </si>
  <si>
    <t>16.04.2021 09:11:31</t>
  </si>
  <si>
    <t>16.04.2021 09:11:33</t>
  </si>
  <si>
    <t>16.04.2021 09:11:34</t>
  </si>
  <si>
    <t>16.04.2021 09:11:36</t>
  </si>
  <si>
    <t>16.04.2021 09:11:39</t>
  </si>
  <si>
    <t>16.04.2021 09:11:40</t>
  </si>
  <si>
    <t>16.04.2021 09:11:42</t>
  </si>
  <si>
    <t>16.04.2021 09:11:43</t>
  </si>
  <si>
    <t>16.04.2021 09:11:45</t>
  </si>
  <si>
    <t>16.04.2021 09:11:46</t>
  </si>
  <si>
    <t>16.04.2021 09:12:15</t>
  </si>
  <si>
    <t>16.04.2021 09:12:16</t>
  </si>
  <si>
    <t>16.04.2021 09:12:18</t>
  </si>
  <si>
    <t>16.04.2021 09:12:19</t>
  </si>
  <si>
    <t>16.04.2021 09:12:21</t>
  </si>
  <si>
    <t>16.04.2021 09:12:22</t>
  </si>
  <si>
    <t>16.04.2021 09:12:24</t>
  </si>
  <si>
    <t>16.04.2021 09:12:33</t>
  </si>
  <si>
    <t>16.04.2021 09:12:34</t>
  </si>
  <si>
    <t>16.04.2021 09:12:36</t>
  </si>
  <si>
    <t>16.04.2021 09:12:37</t>
  </si>
  <si>
    <t>16.04.2021 09:12:39</t>
  </si>
  <si>
    <t>16.04.2021 09:12:40</t>
  </si>
  <si>
    <t>16.04.2021 09:12:42</t>
  </si>
  <si>
    <t>16.04.2021 09:13:03</t>
  </si>
  <si>
    <t>16.04.2021 09:13:04</t>
  </si>
  <si>
    <t>16.04.2021 09:13:06</t>
  </si>
  <si>
    <t>16.04.2021 09:13:09</t>
  </si>
  <si>
    <t>16.04.2021 09:13:10</t>
  </si>
  <si>
    <t>16.04.2021 09:15:01</t>
  </si>
  <si>
    <t>16.04.2021 09:15:03</t>
  </si>
  <si>
    <t>16.04.2021 09:15:04</t>
  </si>
  <si>
    <t>16.04.2021 09:15:06</t>
  </si>
  <si>
    <t>16.04.2021 09:15:07</t>
  </si>
  <si>
    <t>16.04.2021 09:15:09</t>
  </si>
  <si>
    <t>16.04.2021 09:15:10</t>
  </si>
  <si>
    <t>16.04.2021 09:15:12</t>
  </si>
  <si>
    <t>16.04.2021 09:15:13</t>
  </si>
  <si>
    <t>16.04.2021 09:16:21</t>
  </si>
  <si>
    <t>16.04.2021 09:16:22</t>
  </si>
  <si>
    <t>16.04.2021 09:16:24</t>
  </si>
  <si>
    <t>16.04.2021 09:16:25</t>
  </si>
  <si>
    <t>16.04.2021 09:16:27</t>
  </si>
  <si>
    <t>16.04.2021 09:16:28</t>
  </si>
  <si>
    <t>16.04.2021 09:18:13</t>
  </si>
  <si>
    <t>16.04.2021 09:18:15</t>
  </si>
  <si>
    <t>16.04.2021 09:18:16</t>
  </si>
  <si>
    <t>16.04.2021 09:18:18</t>
  </si>
  <si>
    <t>16.04.2021 09:18:19</t>
  </si>
  <si>
    <t>16.04.2021 09:18:21</t>
  </si>
  <si>
    <t>16.04.2021 09:18:22</t>
  </si>
  <si>
    <t>16.04.2021 09:18:24</t>
  </si>
  <si>
    <t>16.04.2021 09:19:46</t>
  </si>
  <si>
    <t>16.04.2021 09:19:48</t>
  </si>
  <si>
    <t>16.04.2021 09:19:49</t>
  </si>
  <si>
    <t>16.04.2021 09:19:51</t>
  </si>
  <si>
    <t>16.04.2021 09:19:52</t>
  </si>
  <si>
    <t>16.04.2021 09:24:09</t>
  </si>
  <si>
    <t>16.04.2021 09:24:12</t>
  </si>
  <si>
    <t>16.04.2021 09:24:13</t>
  </si>
  <si>
    <t>16.04.2021 09:24:15</t>
  </si>
  <si>
    <t>16.04.2021 09:24:16</t>
  </si>
  <si>
    <t>16.04.2021 09:24:18</t>
  </si>
  <si>
    <t>16.04.2021 09:24:19</t>
  </si>
  <si>
    <t>16.04.2021 09:24:21</t>
  </si>
  <si>
    <t>16.04.2021 09:24:22</t>
  </si>
  <si>
    <t>16.04.2021 09:24:25</t>
  </si>
  <si>
    <t>16.04.2021 09:24:55</t>
  </si>
  <si>
    <t>16.04.2021 09:24:57</t>
  </si>
  <si>
    <t>16.04.2021 09:24:58</t>
  </si>
  <si>
    <t>16.04.2021 09:25:00</t>
  </si>
  <si>
    <t>16.04.2021 09:25:01</t>
  </si>
  <si>
    <t>16.04.2021 09:25:03</t>
  </si>
  <si>
    <t>16.04.2021 09:25:04</t>
  </si>
  <si>
    <t>16.04.2021 09:25:06</t>
  </si>
  <si>
    <t>16.04.2021 09:26:03</t>
  </si>
  <si>
    <t>16.04.2021 09:26:04</t>
  </si>
  <si>
    <t>16.04.2021 09:26:06</t>
  </si>
  <si>
    <t>16.04.2021 09:26:07</t>
  </si>
  <si>
    <t>16.04.2021 09:26:09</t>
  </si>
  <si>
    <t>16.04.2021 09:26:10</t>
  </si>
  <si>
    <t>16.04.2021 09:26:13</t>
  </si>
  <si>
    <t>16.04.2021 09:29:18</t>
  </si>
  <si>
    <t>16.04.2021 09:29:21</t>
  </si>
  <si>
    <t>16.04.2021 09:29:22</t>
  </si>
  <si>
    <t>16.04.2021 09:29:24</t>
  </si>
  <si>
    <t>16.04.2021 09:29:25</t>
  </si>
  <si>
    <t>16.04.2021 09:29:27</t>
  </si>
  <si>
    <t>16.04.2021 09:29:28</t>
  </si>
  <si>
    <t>16.04.2021 09:29:30</t>
  </si>
  <si>
    <t>16.04.2021 09:29:31</t>
  </si>
  <si>
    <t>16.04.2021 09:29:33</t>
  </si>
  <si>
    <t>16.04.2021 09:29:34</t>
  </si>
  <si>
    <t>16.04.2021 09:29:36</t>
  </si>
  <si>
    <t>16.04.2021 09:30:13</t>
  </si>
  <si>
    <t>16.04.2021 09:30:15</t>
  </si>
  <si>
    <t>16.04.2021 09:30:16</t>
  </si>
  <si>
    <t>16.04.2021 09:30:18</t>
  </si>
  <si>
    <t>16.04.2021 09:30:19</t>
  </si>
  <si>
    <t>16.04.2021 09:30:21</t>
  </si>
  <si>
    <t>16.04.2021 09:30:22</t>
  </si>
  <si>
    <t>16.04.2021 09:30:24</t>
  </si>
  <si>
    <t>16.04.2021 09:30:25</t>
  </si>
  <si>
    <t>16.04.2021 09:32:09</t>
  </si>
  <si>
    <t>16.04.2021 09:32:10</t>
  </si>
  <si>
    <t>16.04.2021 09:32:12</t>
  </si>
  <si>
    <t>16.04.2021 09:32:13</t>
  </si>
  <si>
    <t>16.04.2021 09:32:15</t>
  </si>
  <si>
    <t>16.04.2021 09:32:16</t>
  </si>
  <si>
    <t>16.04.2021 09:32:18</t>
  </si>
  <si>
    <t>16.04.2021 09:32:22</t>
  </si>
  <si>
    <t>16.04.2021 09:32:25</t>
  </si>
  <si>
    <t>16.04.2021 09:32:27</t>
  </si>
  <si>
    <t>16.04.2021 09:32:28</t>
  </si>
  <si>
    <t>16.04.2021 09:35:55</t>
  </si>
  <si>
    <t>16.04.2021 09:35:57</t>
  </si>
  <si>
    <t>16.04.2021 09:35:58</t>
  </si>
  <si>
    <t>16.04.2021 09:36:00</t>
  </si>
  <si>
    <t>16.04.2021 09:36:03</t>
  </si>
  <si>
    <t>16.04.2021 09:36:05</t>
  </si>
  <si>
    <t>16.04.2021 09:36:06</t>
  </si>
  <si>
    <t>16.04.2021 09:39:03</t>
  </si>
  <si>
    <t>16.04.2021 09:39:04</t>
  </si>
  <si>
    <t>16.04.2021 09:39:06</t>
  </si>
  <si>
    <t>16.04.2021 09:39:07</t>
  </si>
  <si>
    <t>16.04.2021 09:39:09</t>
  </si>
  <si>
    <t>16.04.2021 09:39:12</t>
  </si>
  <si>
    <t>16.04.2021 09:39:13</t>
  </si>
  <si>
    <t>16.04.2021 09:39:15</t>
  </si>
  <si>
    <t>16.04.2021 09:39:40</t>
  </si>
  <si>
    <t>16.04.2021 09:39:42</t>
  </si>
  <si>
    <t>16.04.2021 09:39:43</t>
  </si>
  <si>
    <t>16.04.2021 09:39:45</t>
  </si>
  <si>
    <t>16.04.2021 09:39:46</t>
  </si>
  <si>
    <t>16.04.2021 09:39:48</t>
  </si>
  <si>
    <t>16.04.2021 09:39:49</t>
  </si>
  <si>
    <t>16.04.2021 09:39:54</t>
  </si>
  <si>
    <t>16.04.2021 09:39:55</t>
  </si>
  <si>
    <t>16.04.2021 09:39:57</t>
  </si>
  <si>
    <t>16.04.2021 09:39:58</t>
  </si>
  <si>
    <t>16.04.2021 09:40:00</t>
  </si>
  <si>
    <t>16.04.2021 09:40:01</t>
  </si>
  <si>
    <t>16.04.2021 09:40:03</t>
  </si>
  <si>
    <t>16.04.2021 09:40:07</t>
  </si>
  <si>
    <t>16.04.2021 09:40:24</t>
  </si>
  <si>
    <t>16.04.2021 09:40:26</t>
  </si>
  <si>
    <t>16.04.2021 09:40:27</t>
  </si>
  <si>
    <t>16.04.2021 09:40:29</t>
  </si>
  <si>
    <t>16.04.2021 09:40:30</t>
  </si>
  <si>
    <t>16.04.2021 09:40:32</t>
  </si>
  <si>
    <t>16.04.2021 09:40:33</t>
  </si>
  <si>
    <t>16.04.2021 09:40:35</t>
  </si>
  <si>
    <t>16.04.2021 09:41:49</t>
  </si>
  <si>
    <t>16.04.2021 09:41:51</t>
  </si>
  <si>
    <t>16.04.2021 09:41:52</t>
  </si>
  <si>
    <t>16.04.2021 09:41:54</t>
  </si>
  <si>
    <t>16.04.2021 09:41:55</t>
  </si>
  <si>
    <t>16.04.2021 09:41:57</t>
  </si>
  <si>
    <t>16.04.2021 09:41:58</t>
  </si>
  <si>
    <t>16.04.2021 09:42:27</t>
  </si>
  <si>
    <t>16.04.2021 09:42:29</t>
  </si>
  <si>
    <t>16.04.2021 09:42:30</t>
  </si>
  <si>
    <t>16.04.2021 09:42:32</t>
  </si>
  <si>
    <t>16.04.2021 09:42:33</t>
  </si>
  <si>
    <t>16.04.2021 09:42:35</t>
  </si>
  <si>
    <t>16.04.2021 09:42:38</t>
  </si>
  <si>
    <t>16.04.2021 09:42:39</t>
  </si>
  <si>
    <t>16.04.2021 09:42:41</t>
  </si>
  <si>
    <t>16.04.2021 09:42:42</t>
  </si>
  <si>
    <t>16.04.2021 09:42:44</t>
  </si>
  <si>
    <t>16.04.2021 09:43:16</t>
  </si>
  <si>
    <t>16.04.2021 09:43:18</t>
  </si>
  <si>
    <t>16.04.2021 09:43:19</t>
  </si>
  <si>
    <t>16.04.2021 09:43:21</t>
  </si>
  <si>
    <t>16.04.2021 09:43:22</t>
  </si>
  <si>
    <t>16.04.2021 09:43:24</t>
  </si>
  <si>
    <t>16.04.2021 09:43:37</t>
  </si>
  <si>
    <t>16.04.2021 09:43:39</t>
  </si>
  <si>
    <t>16.04.2021 09:43:40</t>
  </si>
  <si>
    <t>16.04.2021 09:43:42</t>
  </si>
  <si>
    <t>16.04.2021 09:43:43</t>
  </si>
  <si>
    <t>16.04.2021 09:43:45</t>
  </si>
  <si>
    <t>16.04.2021 09:43:46</t>
  </si>
  <si>
    <t>16.04.2021 09:43:48</t>
  </si>
  <si>
    <t>16.04.2021 09:44:06</t>
  </si>
  <si>
    <t>16.04.2021 09:44:07</t>
  </si>
  <si>
    <t>16.04.2021 09:44:09</t>
  </si>
  <si>
    <t>16.04.2021 09:44:10</t>
  </si>
  <si>
    <t>16.04.2021 09:44:12</t>
  </si>
  <si>
    <t>16.04.2021 09:44:13</t>
  </si>
  <si>
    <t>16.04.2021 09:44:15</t>
  </si>
  <si>
    <t>16.04.2021 09:44:16</t>
  </si>
  <si>
    <t>16.04.2021 09:44:18</t>
  </si>
  <si>
    <t>16.04.2021 09:44:24</t>
  </si>
  <si>
    <t>16.04.2021 09:44:25</t>
  </si>
  <si>
    <t>16.04.2021 09:44:27</t>
  </si>
  <si>
    <t>16.04.2021 09:44:28</t>
  </si>
  <si>
    <t>16.04.2021 09:44:30</t>
  </si>
  <si>
    <t>16.04.2021 09:44:31</t>
  </si>
  <si>
    <t>16.04.2021 09:44:33</t>
  </si>
  <si>
    <t>16.04.2021 09:44:34</t>
  </si>
  <si>
    <t>16.04.2021 09:44:36</t>
  </si>
  <si>
    <t>16.04.2021 09:44:37</t>
  </si>
  <si>
    <t>16.04.2021 09:44:51</t>
  </si>
  <si>
    <t>16.04.2021 09:44:52</t>
  </si>
  <si>
    <t>16.04.2021 09:44:54</t>
  </si>
  <si>
    <t>16.04.2021 09:44:58</t>
  </si>
  <si>
    <t>16.04.2021 09:45:00</t>
  </si>
  <si>
    <t>16.04.2021 09:45:01</t>
  </si>
  <si>
    <t>16.04.2021 09:45:03</t>
  </si>
  <si>
    <t>16.04.2021 09:45:04</t>
  </si>
  <si>
    <t>16.04.2021 09:45:06</t>
  </si>
  <si>
    <t>16.04.2021 09:49:21</t>
  </si>
  <si>
    <t>16.04.2021 09:49:22</t>
  </si>
  <si>
    <t>16.04.2021 09:49:24</t>
  </si>
  <si>
    <t>16.04.2021 09:49:25</t>
  </si>
  <si>
    <t>16.04.2021 09:49:27</t>
  </si>
  <si>
    <t>16.04.2021 09:49:28</t>
  </si>
  <si>
    <t>16.04.2021 09:49:30</t>
  </si>
  <si>
    <t>16.04.2021 09:49:37</t>
  </si>
  <si>
    <t>16.04.2021 09:49:39</t>
  </si>
  <si>
    <t>16.04.2021 09:49:40</t>
  </si>
  <si>
    <t>16.04.2021 09:49:42</t>
  </si>
  <si>
    <t>16.04.2021 09:49:43</t>
  </si>
  <si>
    <t>16.04.2021 09:49:45</t>
  </si>
  <si>
    <t>16.04.2021 09:49:46</t>
  </si>
  <si>
    <t>16.04.2021 09:50:27</t>
  </si>
  <si>
    <t>16.04.2021 09:50:28</t>
  </si>
  <si>
    <t>16.04.2021 09:50:30</t>
  </si>
  <si>
    <t>16.04.2021 09:50:31</t>
  </si>
  <si>
    <t>16.04.2021 09:50:33</t>
  </si>
  <si>
    <t>16.04.2021 09:50:34</t>
  </si>
  <si>
    <t>16.04.2021 09:50:36</t>
  </si>
  <si>
    <t>16.04.2021 09:50:37</t>
  </si>
  <si>
    <t>16.04.2021 09:54:16</t>
  </si>
  <si>
    <t>16.04.2021 09:54:18</t>
  </si>
  <si>
    <t>16.04.2021 09:54:19</t>
  </si>
  <si>
    <t>16.04.2021 09:54:21</t>
  </si>
  <si>
    <t>16.04.2021 09:54:22</t>
  </si>
  <si>
    <t>16.04.2021 09:54:24</t>
  </si>
  <si>
    <t>16.04.2021 09:54:25</t>
  </si>
  <si>
    <t>16.04.2021 09:54:27</t>
  </si>
  <si>
    <t>16.04.2021 09:54:54</t>
  </si>
  <si>
    <t>16.04.2021 09:54:55</t>
  </si>
  <si>
    <t>16.04.2021 09:54:57</t>
  </si>
  <si>
    <t>16.04.2021 09:54:58</t>
  </si>
  <si>
    <t>16.04.2021 09:55:00</t>
  </si>
  <si>
    <t>16.04.2021 09:55:01</t>
  </si>
  <si>
    <t>16.04.2021 09:55:03</t>
  </si>
  <si>
    <t>16.04.2021 09:55:04</t>
  </si>
  <si>
    <t>16.04.2021 09:55:26</t>
  </si>
  <si>
    <t>16.04.2021 09:55:27</t>
  </si>
  <si>
    <t>16.04.2021 09:55:29</t>
  </si>
  <si>
    <t>16.04.2021 09:55:32</t>
  </si>
  <si>
    <t>16.04.2021 09:56:01</t>
  </si>
  <si>
    <t>16.04.2021 09:56:03</t>
  </si>
  <si>
    <t>16.04.2021 09:56:04</t>
  </si>
  <si>
    <t>16.04.2021 09:56:06</t>
  </si>
  <si>
    <t>16.04.2021 09:56:07</t>
  </si>
  <si>
    <t>16.04.2021 09:56:09</t>
  </si>
  <si>
    <t>16.04.2021 09:56:10</t>
  </si>
  <si>
    <t>16.04.2021 09:56:12</t>
  </si>
  <si>
    <t>16.04.2021 09:56:13</t>
  </si>
  <si>
    <t>16.04.2021 09:56:15</t>
  </si>
  <si>
    <t>16.04.2021 09:56:16</t>
  </si>
  <si>
    <t>16.04.2021 09:56:18</t>
  </si>
  <si>
    <t>16.04.2021 09:56:25</t>
  </si>
  <si>
    <t>16.04.2021 09:56:27</t>
  </si>
  <si>
    <t>16.04.2021 09:57:04</t>
  </si>
  <si>
    <t>16.04.2021 09:57:06</t>
  </si>
  <si>
    <t>16.04.2021 09:57:07</t>
  </si>
  <si>
    <t>16.04.2021 09:57:09</t>
  </si>
  <si>
    <t>16.04.2021 09:57:10</t>
  </si>
  <si>
    <t>16.04.2021 09:57:12</t>
  </si>
  <si>
    <t>16.04.2021 09:57:37</t>
  </si>
  <si>
    <t>16.04.2021 09:57:39</t>
  </si>
  <si>
    <t>16.04.2021 09:57:40</t>
  </si>
  <si>
    <t>16.04.2021 09:57:42</t>
  </si>
  <si>
    <t>16.04.2021 09:57:43</t>
  </si>
  <si>
    <t>16.04.2021 09:58:25</t>
  </si>
  <si>
    <t>16.04.2021 09:58:27</t>
  </si>
  <si>
    <t>16.04.2021 09:58:28</t>
  </si>
  <si>
    <t>16.04.2021 09:58:30</t>
  </si>
  <si>
    <t>16.04.2021 09:58:31</t>
  </si>
  <si>
    <t>16.04.2021 09:58:33</t>
  </si>
  <si>
    <t>16.04.2021 09:58:34</t>
  </si>
  <si>
    <t>16.04.2021 09:58:36</t>
  </si>
  <si>
    <t>16.04.2021 09:58:37</t>
  </si>
  <si>
    <t>16.04.2021 09:58:39</t>
  </si>
  <si>
    <t>16.04.2021 10:01:00</t>
  </si>
  <si>
    <t>16.04.2021 10:01:01</t>
  </si>
  <si>
    <t>16.04.2021 10:01:04</t>
  </si>
  <si>
    <t>16.04.2021 10:01:07</t>
  </si>
  <si>
    <t>16.04.2021 10:01:09</t>
  </si>
  <si>
    <t>16.04.2021 10:01:10</t>
  </si>
  <si>
    <t>16.04.2021 10:04:40</t>
  </si>
  <si>
    <t>16.04.2021 10:04:42</t>
  </si>
  <si>
    <t>16.04.2021 10:04:43</t>
  </si>
  <si>
    <t>16.04.2021 10:04:45</t>
  </si>
  <si>
    <t>16.04.2021 10:04:46</t>
  </si>
  <si>
    <t>16.04.2021 10:04:48</t>
  </si>
  <si>
    <t>16.04.2021 10:04:49</t>
  </si>
  <si>
    <t>16.04.2021 10:07:19</t>
  </si>
  <si>
    <t>16.04.2021 10:07:21</t>
  </si>
  <si>
    <t>16.04.2021 10:07:22</t>
  </si>
  <si>
    <t>16.04.2021 10:07:24</t>
  </si>
  <si>
    <t>16.04.2021 10:07:25</t>
  </si>
  <si>
    <t>16.04.2021 10:07:27</t>
  </si>
  <si>
    <t>16.04.2021 10:07:28</t>
  </si>
  <si>
    <t>16.04.2021 10:07:30</t>
  </si>
  <si>
    <t>16.04.2021 10:07:31</t>
  </si>
  <si>
    <t>16.04.2021 10:07:33</t>
  </si>
  <si>
    <t>16.04.2021 10:08:09</t>
  </si>
  <si>
    <t>16.04.2021 10:08:10</t>
  </si>
  <si>
    <t>16.04.2021 10:08:12</t>
  </si>
  <si>
    <t>16.04.2021 10:08:13</t>
  </si>
  <si>
    <t>16.04.2021 10:08:15</t>
  </si>
  <si>
    <t>16.04.2021 10:08:16</t>
  </si>
  <si>
    <t>16.04.2021 10:08:18</t>
  </si>
  <si>
    <t>16.04.2021 10:08:19</t>
  </si>
  <si>
    <t>16.04.2021 10:08:21</t>
  </si>
  <si>
    <t>16.04.2021 10:08:54</t>
  </si>
  <si>
    <t>16.04.2021 10:08:55</t>
  </si>
  <si>
    <t>16.04.2021 10:08:57</t>
  </si>
  <si>
    <t>16.04.2021 10:08:58</t>
  </si>
  <si>
    <t>16.04.2021 10:09:00</t>
  </si>
  <si>
    <t>16.04.2021 10:09:01</t>
  </si>
  <si>
    <t>16.04.2021 10:09:03</t>
  </si>
  <si>
    <t>16.04.2021 10:09:06</t>
  </si>
  <si>
    <t>16.04.2021 10:09:07</t>
  </si>
  <si>
    <t>16.04.2021 10:09:09</t>
  </si>
  <si>
    <t>16.04.2021 10:09:10</t>
  </si>
  <si>
    <t>16.04.2021 10:09:12</t>
  </si>
  <si>
    <t>16.04.2021 10:09:13</t>
  </si>
  <si>
    <t>16.04.2021 10:12:13</t>
  </si>
  <si>
    <t>16.04.2021 10:12:15</t>
  </si>
  <si>
    <t>16.04.2021 10:12:16</t>
  </si>
  <si>
    <t>16.04.2021 10:12:18</t>
  </si>
  <si>
    <t>16.04.2021 10:12:19</t>
  </si>
  <si>
    <t>16.04.2021 10:12:42</t>
  </si>
  <si>
    <t>16.04.2021 10:12:43</t>
  </si>
  <si>
    <t>16.04.2021 10:12:45</t>
  </si>
  <si>
    <t>16.04.2021 10:12:46</t>
  </si>
  <si>
    <t>16.04.2021 10:12:48</t>
  </si>
  <si>
    <t>16.04.2021 10:12:49</t>
  </si>
  <si>
    <t>16.04.2021 10:12:51</t>
  </si>
  <si>
    <t>16.04.2021 10:12:52</t>
  </si>
  <si>
    <t>16.04.2021 10:12:54</t>
  </si>
  <si>
    <t>16.04.2021 10:12:55</t>
  </si>
  <si>
    <t>16.04.2021 10:13:00</t>
  </si>
  <si>
    <t>16.04.2021 10:13:01</t>
  </si>
  <si>
    <t>16.04.2021 10:13:03</t>
  </si>
  <si>
    <t>16.04.2021 10:13:04</t>
  </si>
  <si>
    <t>16.04.2021 10:13:06</t>
  </si>
  <si>
    <t>16.04.2021 10:13:07</t>
  </si>
  <si>
    <t>16.04.2021 10:16:30</t>
  </si>
  <si>
    <t>16.04.2021 10:16:31</t>
  </si>
  <si>
    <t>16.04.2021 10:16:33</t>
  </si>
  <si>
    <t>16.04.2021 10:16:34</t>
  </si>
  <si>
    <t>16.04.2021 10:16:36</t>
  </si>
  <si>
    <t>16.04.2021 10:16:37</t>
  </si>
  <si>
    <t>16.04.2021 10:16:39</t>
  </si>
  <si>
    <t>16.04.2021 10:16:40</t>
  </si>
  <si>
    <t>16.04.2021 10:16:42</t>
  </si>
  <si>
    <t>16.04.2021 10:16:43</t>
  </si>
  <si>
    <t>16.04.2021 10:17:19</t>
  </si>
  <si>
    <t>16.04.2021 10:17:21</t>
  </si>
  <si>
    <t>16.04.2021 10:17:22</t>
  </si>
  <si>
    <t>16.04.2021 10:17:24</t>
  </si>
  <si>
    <t>16.04.2021 10:17:25</t>
  </si>
  <si>
    <t>16.04.2021 10:17:27</t>
  </si>
  <si>
    <t>16.04.2021 10:17:28</t>
  </si>
  <si>
    <t>16.04.2021 10:17:30</t>
  </si>
  <si>
    <t>16.04.2021 10:17:31</t>
  </si>
  <si>
    <t>16.04.2021 10:17:33</t>
  </si>
  <si>
    <t>16.04.2021 10:17:34</t>
  </si>
  <si>
    <t>16.04.2021 10:17:36</t>
  </si>
  <si>
    <t>16.04.2021 10:17:37</t>
  </si>
  <si>
    <t>16.04.2021 10:18:28</t>
  </si>
  <si>
    <t>16.04.2021 10:18:30</t>
  </si>
  <si>
    <t>16.04.2021 10:18:31</t>
  </si>
  <si>
    <t>16.04.2021 10:18:33</t>
  </si>
  <si>
    <t>16.04.2021 10:18:34</t>
  </si>
  <si>
    <t>16.04.2021 10:18:36</t>
  </si>
  <si>
    <t>16.04.2021 10:18:37</t>
  </si>
  <si>
    <t>16.04.2021 10:20:27</t>
  </si>
  <si>
    <t>16.04.2021 10:20:28</t>
  </si>
  <si>
    <t>16.04.2021 10:20:30</t>
  </si>
  <si>
    <t>16.04.2021 10:20:31</t>
  </si>
  <si>
    <t>16.04.2021 10:20:33</t>
  </si>
  <si>
    <t>16.04.2021 10:20:49</t>
  </si>
  <si>
    <t>16.04.2021 10:20:51</t>
  </si>
  <si>
    <t>16.04.2021 10:20:52</t>
  </si>
  <si>
    <t>16.04.2021 10:20:54</t>
  </si>
  <si>
    <t>16.04.2021 10:20:55</t>
  </si>
  <si>
    <t>16.04.2021 10:20:57</t>
  </si>
  <si>
    <t>16.04.2021 10:21:01</t>
  </si>
  <si>
    <t>16.04.2021 10:21:54</t>
  </si>
  <si>
    <t>16.04.2021 10:21:55</t>
  </si>
  <si>
    <t>16.04.2021 10:21:57</t>
  </si>
  <si>
    <t>16.04.2021 10:21:58</t>
  </si>
  <si>
    <t>16.04.2021 10:22:00</t>
  </si>
  <si>
    <t>16.04.2021 10:22:03</t>
  </si>
  <si>
    <t>16.04.2021 10:22:04</t>
  </si>
  <si>
    <t>16.04.2021 10:22:06</t>
  </si>
  <si>
    <t>16.04.2021 10:22:07</t>
  </si>
  <si>
    <t>16.04.2021 10:22:09</t>
  </si>
  <si>
    <t>16.04.2021 10:22:10</t>
  </si>
  <si>
    <t>16.04.2021 10:22:12</t>
  </si>
  <si>
    <t>16.04.2021 10:22:41</t>
  </si>
  <si>
    <t>16.04.2021 10:22:42</t>
  </si>
  <si>
    <t>16.04.2021 10:22:44</t>
  </si>
  <si>
    <t>16.04.2021 10:22:45</t>
  </si>
  <si>
    <t>16.04.2021 10:22:47</t>
  </si>
  <si>
    <t>16.04.2021 10:22:48</t>
  </si>
  <si>
    <t>16.04.2021 10:22:50</t>
  </si>
  <si>
    <t>16.04.2021 10:22:51</t>
  </si>
  <si>
    <t>16.04.2021 10:23:07</t>
  </si>
  <si>
    <t>16.04.2021 10:23:15</t>
  </si>
  <si>
    <t>16.04.2021 10:23:19</t>
  </si>
  <si>
    <t>16.04.2021 10:23:28</t>
  </si>
  <si>
    <t>16.04.2021 10:23:31</t>
  </si>
  <si>
    <t>16.04.2021 10:23:34</t>
  </si>
  <si>
    <t>16.04.2021 10:23:36</t>
  </si>
  <si>
    <t>16.04.2021 10:23:37</t>
  </si>
  <si>
    <t>16.04.2021 10:25:01</t>
  </si>
  <si>
    <t>16.04.2021 10:25:03</t>
  </si>
  <si>
    <t>16.04.2021 10:25:04</t>
  </si>
  <si>
    <t>16.04.2021 10:25:06</t>
  </si>
  <si>
    <t>16.04.2021 10:25:07</t>
  </si>
  <si>
    <t>16.04.2021 10:25:09</t>
  </si>
  <si>
    <t>16.04.2021 10:25:22</t>
  </si>
  <si>
    <t>16.04.2021 10:25:24</t>
  </si>
  <si>
    <t>16.04.2021 10:25:25</t>
  </si>
  <si>
    <t>16.04.2021 10:25:27</t>
  </si>
  <si>
    <t>16.04.2021 10:26:30</t>
  </si>
  <si>
    <t>16.04.2021 10:26:31</t>
  </si>
  <si>
    <t>16.04.2021 10:26:33</t>
  </si>
  <si>
    <t>16.04.2021 10:26:36</t>
  </si>
  <si>
    <t>16.04.2021 10:26:37</t>
  </si>
  <si>
    <t>16.04.2021 10:26:39</t>
  </si>
  <si>
    <t>16.04.2021 10:28:27</t>
  </si>
  <si>
    <t>16.04.2021 10:28:30</t>
  </si>
  <si>
    <t>16.04.2021 10:28:31</t>
  </si>
  <si>
    <t>16.04.2021 10:28:33</t>
  </si>
  <si>
    <t>16.04.2021 10:29:09</t>
  </si>
  <si>
    <t>16.04.2021 10:29:10</t>
  </si>
  <si>
    <t>16.04.2021 10:29:12</t>
  </si>
  <si>
    <t>16.04.2021 10:29:15</t>
  </si>
  <si>
    <t>16.04.2021 10:29:16</t>
  </si>
  <si>
    <t>16.04.2021 10:29:18</t>
  </si>
  <si>
    <t>16.04.2021 10:29:19</t>
  </si>
  <si>
    <t>16.04.2021 10:29:39</t>
  </si>
  <si>
    <t>16.04.2021 10:29:40</t>
  </si>
  <si>
    <t>16.04.2021 10:29:42</t>
  </si>
  <si>
    <t>16.04.2021 10:29:43</t>
  </si>
  <si>
    <t>16.04.2021 10:29:45</t>
  </si>
  <si>
    <t>16.04.2021 10:29:46</t>
  </si>
  <si>
    <t>16.04.2021 10:29:48</t>
  </si>
  <si>
    <t>16.04.2021 10:30:28</t>
  </si>
  <si>
    <t>16.04.2021 10:30:30</t>
  </si>
  <si>
    <t>16.04.2021 10:30:31</t>
  </si>
  <si>
    <t>16.04.2021 10:30:33</t>
  </si>
  <si>
    <t>16.04.2021 10:30:34</t>
  </si>
  <si>
    <t>16.04.2021 10:30:36</t>
  </si>
  <si>
    <t>16.04.2021 10:30:37</t>
  </si>
  <si>
    <t>16.04.2021 10:31:51</t>
  </si>
  <si>
    <t>16.04.2021 10:31:55</t>
  </si>
  <si>
    <t>16.04.2021 10:32:45</t>
  </si>
  <si>
    <t>16.04.2021 10:32:47</t>
  </si>
  <si>
    <t>16.04.2021 10:32:48</t>
  </si>
  <si>
    <t>16.04.2021 10:32:50</t>
  </si>
  <si>
    <t>16.04.2021 10:32:51</t>
  </si>
  <si>
    <t>16.04.2021 10:32:53</t>
  </si>
  <si>
    <t>16.04.2021 10:32:54</t>
  </si>
  <si>
    <t>16.04.2021 10:35:27</t>
  </si>
  <si>
    <t>16.04.2021 10:35:28</t>
  </si>
  <si>
    <t>16.04.2021 10:35:30</t>
  </si>
  <si>
    <t>16.04.2021 10:35:31</t>
  </si>
  <si>
    <t>16.04.2021 10:35:33</t>
  </si>
  <si>
    <t>16.04.2021 10:35:34</t>
  </si>
  <si>
    <t>16.04.2021 10:35:42</t>
  </si>
  <si>
    <t>16.04.2021 10:35:43</t>
  </si>
  <si>
    <t>16.04.2021 10:35:45</t>
  </si>
  <si>
    <t>16.04.2021 10:35:46</t>
  </si>
  <si>
    <t>16.04.2021 10:35:48</t>
  </si>
  <si>
    <t>16.04.2021 10:35:49</t>
  </si>
  <si>
    <t>16.04.2021 10:35:51</t>
  </si>
  <si>
    <t>16.04.2021 10:35:52</t>
  </si>
  <si>
    <t>16.04.2021 10:35:54</t>
  </si>
  <si>
    <t>16.04.2021 10:35:55</t>
  </si>
  <si>
    <t>16.04.2021 10:36:12</t>
  </si>
  <si>
    <t>16.04.2021 10:36:13</t>
  </si>
  <si>
    <t>16.04.2021 10:36:15</t>
  </si>
  <si>
    <t>16.04.2021 10:36:16</t>
  </si>
  <si>
    <t>16.04.2021 10:36:18</t>
  </si>
  <si>
    <t>16.04.2021 10:36:27</t>
  </si>
  <si>
    <t>16.04.2021 10:37:40</t>
  </si>
  <si>
    <t>16.04.2021 10:37:42</t>
  </si>
  <si>
    <t>16.04.2021 10:37:43</t>
  </si>
  <si>
    <t>16.04.2021 10:37:45</t>
  </si>
  <si>
    <t>16.04.2021 10:37:46</t>
  </si>
  <si>
    <t>16.04.2021 10:37:48</t>
  </si>
  <si>
    <t>16.04.2021 10:37:49</t>
  </si>
  <si>
    <t>16.04.2021 10:37:51</t>
  </si>
  <si>
    <t>16.04.2021 10:38:59</t>
  </si>
  <si>
    <t>16.04.2021 10:39:02</t>
  </si>
  <si>
    <t>16.04.2021 10:39:03</t>
  </si>
  <si>
    <t>16.04.2021 10:39:05</t>
  </si>
  <si>
    <t>16.04.2021 10:39:06</t>
  </si>
  <si>
    <t>16.04.2021 10:39:08</t>
  </si>
  <si>
    <t>16.04.2021 10:39:27</t>
  </si>
  <si>
    <t>16.04.2021 10:39:30</t>
  </si>
  <si>
    <t>16.04.2021 10:39:32</t>
  </si>
  <si>
    <t>16.04.2021 10:39:33</t>
  </si>
  <si>
    <t>16.04.2021 10:39:35</t>
  </si>
  <si>
    <t>16.04.2021 10:39:36</t>
  </si>
  <si>
    <t>16.04.2021 10:39:51</t>
  </si>
  <si>
    <t>16.04.2021 10:39:53</t>
  </si>
  <si>
    <t>16.04.2021 10:39:54</t>
  </si>
  <si>
    <t>16.04.2021 10:39:56</t>
  </si>
  <si>
    <t>16.04.2021 10:40:00</t>
  </si>
  <si>
    <t>16.04.2021 10:41:57</t>
  </si>
  <si>
    <t>16.04.2021 10:41:58</t>
  </si>
  <si>
    <t>16.04.2021 10:42:00</t>
  </si>
  <si>
    <t>16.04.2021 10:42:02</t>
  </si>
  <si>
    <t>16.04.2021 10:42:03</t>
  </si>
  <si>
    <t>16.04.2021 10:42:05</t>
  </si>
  <si>
    <t>16.04.2021 10:42:06</t>
  </si>
  <si>
    <t>16.04.2021 10:42:08</t>
  </si>
  <si>
    <t>16.04.2021 10:42:09</t>
  </si>
  <si>
    <t>16.04.2021 10:42:12</t>
  </si>
  <si>
    <t>16.04.2021 10:42:14</t>
  </si>
  <si>
    <t>16.04.2021 10:42:15</t>
  </si>
  <si>
    <t>16.04.2021 10:42:17</t>
  </si>
  <si>
    <t>16.04.2021 10:42:18</t>
  </si>
  <si>
    <t>16.04.2021 10:42:20</t>
  </si>
  <si>
    <t>16.04.2021 10:42:21</t>
  </si>
  <si>
    <t>16.04.2021 10:43:09</t>
  </si>
  <si>
    <t>16.04.2021 10:43:10</t>
  </si>
  <si>
    <t>16.04.2021 10:43:12</t>
  </si>
  <si>
    <t>16.04.2021 10:43:13</t>
  </si>
  <si>
    <t>16.04.2021 10:43:15</t>
  </si>
  <si>
    <t>16.04.2021 10:43:16</t>
  </si>
  <si>
    <t>16.04.2021 10:43:18</t>
  </si>
  <si>
    <t>16.04.2021 10:44:27</t>
  </si>
  <si>
    <t>16.04.2021 10:44:28</t>
  </si>
  <si>
    <t>16.04.2021 10:44:30</t>
  </si>
  <si>
    <t>16.04.2021 10:44:31</t>
  </si>
  <si>
    <t>16.04.2021 10:44:34</t>
  </si>
  <si>
    <t>16.04.2021 10:44:36</t>
  </si>
  <si>
    <t>16.04.2021 10:44:37</t>
  </si>
  <si>
    <t>16.04.2021 10:44:39</t>
  </si>
  <si>
    <t>16.04.2021 10:44:40</t>
  </si>
  <si>
    <t>16.04.2021 10:44:42</t>
  </si>
  <si>
    <t>16.04.2021 10:46:16</t>
  </si>
  <si>
    <t>16.04.2021 10:46:18</t>
  </si>
  <si>
    <t>16.04.2021 10:46:19</t>
  </si>
  <si>
    <t>16.04.2021 10:46:21</t>
  </si>
  <si>
    <t>16.04.2021 10:47:04</t>
  </si>
  <si>
    <t>16.04.2021 10:47:06</t>
  </si>
  <si>
    <t>16.04.2021 10:47:07</t>
  </si>
  <si>
    <t>16.04.2021 10:47:09</t>
  </si>
  <si>
    <t>16.04.2021 10:47:10</t>
  </si>
  <si>
    <t>16.04.2021 10:47:13</t>
  </si>
  <si>
    <t>16.04.2021 10:47:15</t>
  </si>
  <si>
    <t>16.04.2021 10:47:16</t>
  </si>
  <si>
    <t>16.04.2021 10:47:18</t>
  </si>
  <si>
    <t>16.04.2021 10:47:19</t>
  </si>
  <si>
    <t>16.04.2021 10:47:21</t>
  </si>
  <si>
    <t>16.04.2021 10:48:51</t>
  </si>
  <si>
    <t>16.04.2021 10:48:52</t>
  </si>
  <si>
    <t>16.04.2021 10:48:54</t>
  </si>
  <si>
    <t>16.04.2021 10:48:55</t>
  </si>
  <si>
    <t>16.04.2021 10:48:57</t>
  </si>
  <si>
    <t>16.04.2021 10:48:58</t>
  </si>
  <si>
    <t>16.04.2021 10:49:00</t>
  </si>
  <si>
    <t>16.04.2021 10:49:29</t>
  </si>
  <si>
    <t>16.04.2021 10:49:30</t>
  </si>
  <si>
    <t>16.04.2021 10:49:32</t>
  </si>
  <si>
    <t>16.04.2021 10:49:33</t>
  </si>
  <si>
    <t>16.04.2021 10:49:35</t>
  </si>
  <si>
    <t>16.04.2021 10:49:36</t>
  </si>
  <si>
    <t>16.04.2021 10:49:38</t>
  </si>
  <si>
    <t>16.04.2021 10:49:39</t>
  </si>
  <si>
    <t>16.04.2021 10:50:10</t>
  </si>
  <si>
    <t>16.04.2021 10:50:12</t>
  </si>
  <si>
    <t>16.04.2021 10:50:13</t>
  </si>
  <si>
    <t>16.04.2021 10:50:15</t>
  </si>
  <si>
    <t>16.04.2021 10:50:16</t>
  </si>
  <si>
    <t>16.04.2021 10:50:18</t>
  </si>
  <si>
    <t>16.04.2021 10:50:19</t>
  </si>
  <si>
    <t>16.04.2021 10:54:34</t>
  </si>
  <si>
    <t>16.04.2021 10:54:36</t>
  </si>
  <si>
    <t>16.04.2021 10:54:37</t>
  </si>
  <si>
    <t>16.04.2021 10:54:39</t>
  </si>
  <si>
    <t>16.04.2021 10:54:40</t>
  </si>
  <si>
    <t>16.04.2021 10:54:42</t>
  </si>
  <si>
    <t>16.04.2021 10:54:45</t>
  </si>
  <si>
    <t>16.04.2021 10:55:42</t>
  </si>
  <si>
    <t>16.04.2021 10:55:43</t>
  </si>
  <si>
    <t>16.04.2021 10:55:45</t>
  </si>
  <si>
    <t>16.04.2021 10:55:46</t>
  </si>
  <si>
    <t>16.04.2021 10:55:48</t>
  </si>
  <si>
    <t>16.04.2021 10:55:49</t>
  </si>
  <si>
    <t>16.04.2021 10:58:51</t>
  </si>
  <si>
    <t>16.04.2021 10:58:52</t>
  </si>
  <si>
    <t>16.04.2021 10:58:54</t>
  </si>
  <si>
    <t>16.04.2021 10:58:55</t>
  </si>
  <si>
    <t>16.04.2021 10:58:57</t>
  </si>
  <si>
    <t>16.04.2021 10:58:58</t>
  </si>
  <si>
    <t>16.04.2021 10:59:00</t>
  </si>
  <si>
    <t>16.04.2021 10:59:03</t>
  </si>
  <si>
    <t>16.04.2021 10:59:06</t>
  </si>
  <si>
    <t>16.04.2021 11:02:59</t>
  </si>
  <si>
    <t>16.04.2021 11:03:00</t>
  </si>
  <si>
    <t>16.04.2021 11:03:02</t>
  </si>
  <si>
    <t>16.04.2021 11:03:03</t>
  </si>
  <si>
    <t>16.04.2021 11:03:05</t>
  </si>
  <si>
    <t>16.04.2021 11:03:08</t>
  </si>
  <si>
    <t>16.04.2021 11:03:29</t>
  </si>
  <si>
    <t>16.04.2021 11:03:30</t>
  </si>
  <si>
    <t>16.04.2021 11:03:32</t>
  </si>
  <si>
    <t>16.04.2021 11:03:33</t>
  </si>
  <si>
    <t>16.04.2021 11:03:35</t>
  </si>
  <si>
    <t>16.04.2021 11:03:36</t>
  </si>
  <si>
    <t>16.04.2021 11:03:38</t>
  </si>
  <si>
    <t>16.04.2021 11:03:39</t>
  </si>
  <si>
    <t>16.04.2021 11:03:41</t>
  </si>
  <si>
    <t>16.04.2021 11:03:42</t>
  </si>
  <si>
    <t>16.04.2021 11:03:44</t>
  </si>
  <si>
    <t>16.04.2021 11:03:45</t>
  </si>
  <si>
    <t>16.04.2021 11:03:47</t>
  </si>
  <si>
    <t>16.04.2021 11:07:19</t>
  </si>
  <si>
    <t>16.04.2021 11:07:22</t>
  </si>
  <si>
    <t>16.04.2021 11:07:24</t>
  </si>
  <si>
    <t>16.04.2021 11:07:25</t>
  </si>
  <si>
    <t>16.04.2021 11:07:27</t>
  </si>
  <si>
    <t>16.04.2021 11:07:28</t>
  </si>
  <si>
    <t>16.04.2021 11:10:30</t>
  </si>
  <si>
    <t>16.04.2021 11:10:31</t>
  </si>
  <si>
    <t>16.04.2021 11:10:33</t>
  </si>
  <si>
    <t>16.04.2021 11:10:34</t>
  </si>
  <si>
    <t>16.04.2021 11:10:36</t>
  </si>
  <si>
    <t>16.04.2021 11:10:37</t>
  </si>
  <si>
    <t>16.04.2021 11:10:39</t>
  </si>
  <si>
    <t>16.04.2021 11:10:40</t>
  </si>
  <si>
    <t>16.04.2021 11:10:42</t>
  </si>
  <si>
    <t>16.04.2021 11:12:00</t>
  </si>
  <si>
    <t>16.04.2021 11:12:01</t>
  </si>
  <si>
    <t>16.04.2021 11:12:03</t>
  </si>
  <si>
    <t>16.04.2021 11:12:04</t>
  </si>
  <si>
    <t>16.04.2021 11:12:06</t>
  </si>
  <si>
    <t>16.04.2021 11:12:07</t>
  </si>
  <si>
    <t>16.04.2021 11:12:09</t>
  </si>
  <si>
    <t>16.04.2021 11:12:10</t>
  </si>
  <si>
    <t>16.04.2021 11:13:37</t>
  </si>
  <si>
    <t>16.04.2021 11:13:39</t>
  </si>
  <si>
    <t>16.04.2021 11:13:40</t>
  </si>
  <si>
    <t>16.04.2021 11:13:42</t>
  </si>
  <si>
    <t>16.04.2021 11:13:43</t>
  </si>
  <si>
    <t>16.04.2021 11:13:45</t>
  </si>
  <si>
    <t>16.04.2021 11:15:03</t>
  </si>
  <si>
    <t>16.04.2021 11:15:04</t>
  </si>
  <si>
    <t>16.04.2021 11:15:06</t>
  </si>
  <si>
    <t>16.04.2021 11:15:07</t>
  </si>
  <si>
    <t>16.04.2021 11:15:09</t>
  </si>
  <si>
    <t>16.04.2021 11:16:46</t>
  </si>
  <si>
    <t>16.04.2021 11:16:48</t>
  </si>
  <si>
    <t>16.04.2021 11:16:49</t>
  </si>
  <si>
    <t>16.04.2021 11:16:51</t>
  </si>
  <si>
    <t>16.04.2021 11:16:52</t>
  </si>
  <si>
    <t>16.04.2021 11:16:54</t>
  </si>
  <si>
    <t>16.04.2021 11:20:25</t>
  </si>
  <si>
    <t>16.04.2021 11:20:27</t>
  </si>
  <si>
    <t>16.04.2021 11:20:28</t>
  </si>
  <si>
    <t>16.04.2021 11:20:30</t>
  </si>
  <si>
    <t>16.04.2021 11:20:31</t>
  </si>
  <si>
    <t>16.04.2021 11:20:33</t>
  </si>
  <si>
    <t>16.04.2021 11:20:34</t>
  </si>
  <si>
    <t>16.04.2021 11:20:36</t>
  </si>
  <si>
    <t>16.04.2021 11:20:37</t>
  </si>
  <si>
    <t>16.04.2021 11:20:39</t>
  </si>
  <si>
    <t>16.04.2021 11:20:58</t>
  </si>
  <si>
    <t>16.04.2021 11:21:00</t>
  </si>
  <si>
    <t>16.04.2021 11:21:01</t>
  </si>
  <si>
    <t>16.04.2021 11:21:03</t>
  </si>
  <si>
    <t>16.04.2021 11:21:04</t>
  </si>
  <si>
    <t>16.04.2021 11:21:06</t>
  </si>
  <si>
    <t>16.04.2021 11:21:07</t>
  </si>
  <si>
    <t>16.04.2021 11:21:44</t>
  </si>
  <si>
    <t>16.04.2021 11:21:45</t>
  </si>
  <si>
    <t>16.04.2021 11:21:47</t>
  </si>
  <si>
    <t>16.04.2021 11:21:48</t>
  </si>
  <si>
    <t>16.04.2021 11:21:50</t>
  </si>
  <si>
    <t>16.04.2021 11:21:51</t>
  </si>
  <si>
    <t>16.04.2021 11:21:53</t>
  </si>
  <si>
    <t>16.04.2021 11:21:54</t>
  </si>
  <si>
    <t>16.04.2021 11:21:56</t>
  </si>
  <si>
    <t>16.04.2021 11:21:57</t>
  </si>
  <si>
    <t>16.04.2021 11:22:04</t>
  </si>
  <si>
    <t>16.04.2021 11:22:06</t>
  </si>
  <si>
    <t>16.04.2021 11:22:07</t>
  </si>
  <si>
    <t>16.04.2021 11:22:09</t>
  </si>
  <si>
    <t>16.04.2021 11:23:25</t>
  </si>
  <si>
    <t>16.04.2021 11:23:27</t>
  </si>
  <si>
    <t>16.04.2021 11:23:28</t>
  </si>
  <si>
    <t>16.04.2021 11:23:30</t>
  </si>
  <si>
    <t>16.04.2021 11:23:31</t>
  </si>
  <si>
    <t>16.04.2021 11:23:33</t>
  </si>
  <si>
    <t>16.04.2021 11:23:34</t>
  </si>
  <si>
    <t>16.04.2021 11:23:39</t>
  </si>
  <si>
    <t>16.04.2021 11:23:40</t>
  </si>
  <si>
    <t>16.04.2021 11:23:42</t>
  </si>
  <si>
    <t>16.04.2021 11:23:43</t>
  </si>
  <si>
    <t>16.04.2021 11:23:45</t>
  </si>
  <si>
    <t>16.04.2021 11:23:49</t>
  </si>
  <si>
    <t>16.04.2021 11:24:45</t>
  </si>
  <si>
    <t>16.04.2021 11:24:46</t>
  </si>
  <si>
    <t>16.04.2021 11:24:48</t>
  </si>
  <si>
    <t>16.04.2021 11:24:49</t>
  </si>
  <si>
    <t>16.04.2021 11:24:51</t>
  </si>
  <si>
    <t>16.04.2021 11:24:52</t>
  </si>
  <si>
    <t>16.04.2021 11:24:54</t>
  </si>
  <si>
    <t>16.04.2021 11:24:55</t>
  </si>
  <si>
    <t>16.04.2021 11:24:57</t>
  </si>
  <si>
    <t>16.04.2021 11:24:58</t>
  </si>
  <si>
    <t>16.04.2021 11:25:05</t>
  </si>
  <si>
    <t>16.04.2021 11:25:06</t>
  </si>
  <si>
    <t>16.04.2021 11:25:07</t>
  </si>
  <si>
    <t>16.04.2021 11:25:09</t>
  </si>
  <si>
    <t>16.04.2021 11:25:11</t>
  </si>
  <si>
    <t>16.04.2021 11:25:39</t>
  </si>
  <si>
    <t>16.04.2021 11:25:41</t>
  </si>
  <si>
    <t>16.04.2021 11:25:42</t>
  </si>
  <si>
    <t>16.04.2021 11:25:44</t>
  </si>
  <si>
    <t>16.04.2021 11:25:45</t>
  </si>
  <si>
    <t>16.04.2021 11:25:47</t>
  </si>
  <si>
    <t>16.04.2021 11:25:59</t>
  </si>
  <si>
    <t>16.04.2021 11:26:00</t>
  </si>
  <si>
    <t>16.04.2021 11:26:02</t>
  </si>
  <si>
    <t>16.04.2021 11:26:03</t>
  </si>
  <si>
    <t>16.04.2021 11:26:05</t>
  </si>
  <si>
    <t>16.04.2021 11:26:06</t>
  </si>
  <si>
    <t>16.04.2021 11:26:08</t>
  </si>
  <si>
    <t>16.04.2021 11:26:09</t>
  </si>
  <si>
    <t>16.04.2021 11:26:12</t>
  </si>
  <si>
    <t>16.04.2021 11:28:31</t>
  </si>
  <si>
    <t>16.04.2021 11:28:33</t>
  </si>
  <si>
    <t>16.04.2021 11:28:34</t>
  </si>
  <si>
    <t>16.04.2021 11:28:36</t>
  </si>
  <si>
    <t>16.04.2021 11:28:37</t>
  </si>
  <si>
    <t>16.04.2021 11:28:39</t>
  </si>
  <si>
    <t>16.04.2021 11:28:40</t>
  </si>
  <si>
    <t>16.04.2021 11:30:54</t>
  </si>
  <si>
    <t>16.04.2021 11:30:55</t>
  </si>
  <si>
    <t>16.04.2021 11:30:57</t>
  </si>
  <si>
    <t>16.04.2021 11:30:58</t>
  </si>
  <si>
    <t>16.04.2021 11:31:00</t>
  </si>
  <si>
    <t>16.04.2021 11:31:02</t>
  </si>
  <si>
    <t>16.04.2021 11:33:43</t>
  </si>
  <si>
    <t>16.04.2021 11:33:45</t>
  </si>
  <si>
    <t>16.04.2021 11:33:46</t>
  </si>
  <si>
    <t>16.04.2021 11:33:48</t>
  </si>
  <si>
    <t>16.04.2021 11:33:49</t>
  </si>
  <si>
    <t>16.04.2021 11:33:51</t>
  </si>
  <si>
    <t>16.04.2021 11:33:52</t>
  </si>
  <si>
    <t>16.04.2021 11:35:40</t>
  </si>
  <si>
    <t>16.04.2021 11:35:42</t>
  </si>
  <si>
    <t>16.04.2021 11:35:43</t>
  </si>
  <si>
    <t>16.04.2021 11:35:45</t>
  </si>
  <si>
    <t>16.04.2021 11:35:46</t>
  </si>
  <si>
    <t>16.04.2021 11:35:48</t>
  </si>
  <si>
    <t>16.04.2021 11:35:49</t>
  </si>
  <si>
    <t>16.04.2021 11:35:51</t>
  </si>
  <si>
    <t>16.04.2021 11:38:04</t>
  </si>
  <si>
    <t>16.04.2021 11:38:06</t>
  </si>
  <si>
    <t>16.04.2021 11:38:07</t>
  </si>
  <si>
    <t>16.04.2021 11:38:09</t>
  </si>
  <si>
    <t>16.04.2021 11:38:10</t>
  </si>
  <si>
    <t>16.04.2021 11:38:12</t>
  </si>
  <si>
    <t>16.04.2021 11:38:13</t>
  </si>
  <si>
    <t>16.04.2021 11:38:15</t>
  </si>
  <si>
    <t>16.04.2021 11:38:46</t>
  </si>
  <si>
    <t>16.04.2021 11:38:48</t>
  </si>
  <si>
    <t>16.04.2021 11:38:49</t>
  </si>
  <si>
    <t>16.04.2021 11:38:51</t>
  </si>
  <si>
    <t>16.04.2021 11:38:52</t>
  </si>
  <si>
    <t>16.04.2021 11:38:54</t>
  </si>
  <si>
    <t>16.04.2021 11:38:55</t>
  </si>
  <si>
    <t>16.04.2021 11:38:57</t>
  </si>
  <si>
    <t>16.04.2021 11:38:58</t>
  </si>
  <si>
    <t>16.04.2021 11:39:00</t>
  </si>
  <si>
    <t>16.04.2021 11:39:01</t>
  </si>
  <si>
    <t>16.04.2021 11:39:03</t>
  </si>
  <si>
    <t>16.04.2021 11:39:41</t>
  </si>
  <si>
    <t>16.04.2021 11:39:42</t>
  </si>
  <si>
    <t>16.04.2021 11:39:44</t>
  </si>
  <si>
    <t>16.04.2021 11:39:45</t>
  </si>
  <si>
    <t>16.04.2021 11:39:47</t>
  </si>
  <si>
    <t>16.04.2021 11:39:48</t>
  </si>
  <si>
    <t>16.04.2021 11:39:50</t>
  </si>
  <si>
    <t>16.04.2021 11:39:51</t>
  </si>
  <si>
    <t>16.04.2021 11:41:25</t>
  </si>
  <si>
    <t>16.04.2021 11:41:27</t>
  </si>
  <si>
    <t>16.04.2021 11:41:28</t>
  </si>
  <si>
    <t>16.04.2021 11:41:30</t>
  </si>
  <si>
    <t>16.04.2021 11:41:31</t>
  </si>
  <si>
    <t>16.04.2021 11:41:33</t>
  </si>
  <si>
    <t>16.04.2021 11:41:34</t>
  </si>
  <si>
    <t>16.04.2021 11:41:37</t>
  </si>
  <si>
    <t>16.04.2021 11:41:39</t>
  </si>
  <si>
    <t>16.04.2021 11:41:40</t>
  </si>
  <si>
    <t>16.04.2021 11:41:42</t>
  </si>
  <si>
    <t>16.04.2021 11:42:22</t>
  </si>
  <si>
    <t>16.04.2021 11:42:24</t>
  </si>
  <si>
    <t>16.04.2021 11:42:25</t>
  </si>
  <si>
    <t>16.04.2021 11:42:27</t>
  </si>
  <si>
    <t>16.04.2021 11:42:28</t>
  </si>
  <si>
    <t>16.04.2021 11:42:30</t>
  </si>
  <si>
    <t>16.04.2021 11:42:31</t>
  </si>
  <si>
    <t>16.04.2021 11:45:51</t>
  </si>
  <si>
    <t>16.04.2021 11:45:52</t>
  </si>
  <si>
    <t>16.04.2021 11:45:54</t>
  </si>
  <si>
    <t>16.04.2021 11:45:57</t>
  </si>
  <si>
    <t>16.04.2021 11:45:58</t>
  </si>
  <si>
    <t>16.04.2021 11:46:00</t>
  </si>
  <si>
    <t>16.04.2021 11:46:01</t>
  </si>
  <si>
    <t>16.04.2021 11:46:03</t>
  </si>
  <si>
    <t>16.04.2021 11:47:21</t>
  </si>
  <si>
    <t>16.04.2021 11:47:22</t>
  </si>
  <si>
    <t>16.04.2021 11:47:24</t>
  </si>
  <si>
    <t>16.04.2021 11:47:25</t>
  </si>
  <si>
    <t>16.04.2021 11:47:27</t>
  </si>
  <si>
    <t>16.04.2021 11:47:28</t>
  </si>
  <si>
    <t>16.04.2021 11:47:30</t>
  </si>
  <si>
    <t>16.04.2021 11:47:33</t>
  </si>
  <si>
    <t>16.04.2021 11:48:40</t>
  </si>
  <si>
    <t>16.04.2021 11:48:42</t>
  </si>
  <si>
    <t>16.04.2021 11:48:43</t>
  </si>
  <si>
    <t>16.04.2021 11:48:45</t>
  </si>
  <si>
    <t>16.04.2021 11:48:46</t>
  </si>
  <si>
    <t>16.04.2021 11:48:48</t>
  </si>
  <si>
    <t>16.04.2021 11:48:49</t>
  </si>
  <si>
    <t>16.04.2021 11:50:53</t>
  </si>
  <si>
    <t>16.04.2021 11:50:54</t>
  </si>
  <si>
    <t>16.04.2021 11:50:55</t>
  </si>
  <si>
    <t>16.04.2021 11:50:57</t>
  </si>
  <si>
    <t>16.04.2021 11:50:58</t>
  </si>
  <si>
    <t>16.04.2021 11:51:00</t>
  </si>
  <si>
    <t>16.04.2021 11:51:01</t>
  </si>
  <si>
    <t>16.04.2021 11:51:03</t>
  </si>
  <si>
    <t>16.04.2021 11:51:04</t>
  </si>
  <si>
    <t>16.04.2021 11:51:09</t>
  </si>
  <si>
    <t>16.04.2021 11:51:11</t>
  </si>
  <si>
    <t>16.04.2021 11:51:12</t>
  </si>
  <si>
    <t>16.04.2021 11:51:14</t>
  </si>
  <si>
    <t>16.04.2021 11:51:15</t>
  </si>
  <si>
    <t>16.04.2021 11:51:17</t>
  </si>
  <si>
    <t>16.04.2021 11:51:18</t>
  </si>
  <si>
    <t>16.04.2021 11:51:20</t>
  </si>
  <si>
    <t>16.04.2021 11:51:21</t>
  </si>
  <si>
    <t>16.04.2021 11:51:23</t>
  </si>
  <si>
    <t>16.04.2021 11:52:25</t>
  </si>
  <si>
    <t>16.04.2021 11:52:27</t>
  </si>
  <si>
    <t>16.04.2021 11:52:28</t>
  </si>
  <si>
    <t>16.04.2021 11:52:30</t>
  </si>
  <si>
    <t>16.04.2021 11:52:31</t>
  </si>
  <si>
    <t>16.04.2021 11:52:33</t>
  </si>
  <si>
    <t>16.04.2021 11:52:34</t>
  </si>
  <si>
    <t>16.04.2021 11:53:07</t>
  </si>
  <si>
    <t>16.04.2021 11:53:09</t>
  </si>
  <si>
    <t>16.04.2021 11:53:10</t>
  </si>
  <si>
    <t>16.04.2021 11:53:12</t>
  </si>
  <si>
    <t>16.04.2021 11:53:13</t>
  </si>
  <si>
    <t>16.04.2021 11:53:15</t>
  </si>
  <si>
    <t>16.04.2021 11:53:16</t>
  </si>
  <si>
    <t>16.04.2021 11:53:18</t>
  </si>
  <si>
    <t>16.04.2021 11:53:19</t>
  </si>
  <si>
    <t>16.04.2021 11:53:21</t>
  </si>
  <si>
    <t>16.04.2021 11:53:22</t>
  </si>
  <si>
    <t>16.04.2021 11:53:25</t>
  </si>
  <si>
    <t>16.04.2021 11:56:21</t>
  </si>
  <si>
    <t>16.04.2021 11:56:22</t>
  </si>
  <si>
    <t>16.04.2021 11:56:24</t>
  </si>
  <si>
    <t>16.04.2021 11:56:25</t>
  </si>
  <si>
    <t>16.04.2021 11:56:27</t>
  </si>
  <si>
    <t>16.04.2021 11:56:28</t>
  </si>
  <si>
    <t>16.04.2021 11:56:30</t>
  </si>
  <si>
    <t>16.04.2021 11:56:31</t>
  </si>
  <si>
    <t>16.04.2021 11:57:09</t>
  </si>
  <si>
    <t>16.04.2021 11:57:10</t>
  </si>
  <si>
    <t>16.04.2021 11:57:12</t>
  </si>
  <si>
    <t>16.04.2021 11:57:13</t>
  </si>
  <si>
    <t>16.04.2021 11:57:15</t>
  </si>
  <si>
    <t>16.04.2021 11:57:16</t>
  </si>
  <si>
    <t>16.04.2021 11:57:18</t>
  </si>
  <si>
    <t>16.04.2021 11:57:19</t>
  </si>
  <si>
    <t>16.04.2021 11:58:55</t>
  </si>
  <si>
    <t>16.04.2021 11:58:57</t>
  </si>
  <si>
    <t>16.04.2021 11:58:59</t>
  </si>
  <si>
    <t>16.04.2021 11:59:00</t>
  </si>
  <si>
    <t>16.04.2021 11:59:02</t>
  </si>
  <si>
    <t>16.04.2021 11:59:03</t>
  </si>
  <si>
    <t>16.04.2021 11:59:09</t>
  </si>
  <si>
    <t>16.04.2021 11:59:11</t>
  </si>
  <si>
    <t>16.04.2021 11:59:12</t>
  </si>
  <si>
    <t>16.04.2021 11:59:17</t>
  </si>
  <si>
    <t>16.04.2021 11:59:18</t>
  </si>
  <si>
    <t>16.04.2021 11:59:20</t>
  </si>
  <si>
    <t>16.04.2021 11:59:21</t>
  </si>
  <si>
    <t>16.04.2021 12:01:37</t>
  </si>
  <si>
    <t>16.04.2021 12:01:39</t>
  </si>
  <si>
    <t>16.04.2021 12:01:40</t>
  </si>
  <si>
    <t>16.04.2021 12:01:42</t>
  </si>
  <si>
    <t>16.04.2021 12:01:43</t>
  </si>
  <si>
    <t>16.04.2021 12:01:45</t>
  </si>
  <si>
    <t>16.04.2021 12:01:48</t>
  </si>
  <si>
    <t>16.04.2021 12:01:49</t>
  </si>
  <si>
    <t>16.04.2021 12:01:51</t>
  </si>
  <si>
    <t>16.04.2021 12:01:52</t>
  </si>
  <si>
    <t>16.04.2021 12:01:54</t>
  </si>
  <si>
    <t>16.04.2021 12:01:55</t>
  </si>
  <si>
    <t>16.04.2021 12:01:57</t>
  </si>
  <si>
    <t>16.04.2021 12:01:58</t>
  </si>
  <si>
    <t>16.04.2021 12:02:00</t>
  </si>
  <si>
    <t>16.04.2021 12:02:01</t>
  </si>
  <si>
    <t>16.04.2021 12:02:03</t>
  </si>
  <si>
    <t>16.04.2021 12:02:06</t>
  </si>
  <si>
    <t>16.04.2021 12:03:19</t>
  </si>
  <si>
    <t>16.04.2021 12:03:21</t>
  </si>
  <si>
    <t>16.04.2021 12:03:22</t>
  </si>
  <si>
    <t>16.04.2021 12:03:24</t>
  </si>
  <si>
    <t>16.04.2021 12:03:25</t>
  </si>
  <si>
    <t>16.04.2021 12:03:27</t>
  </si>
  <si>
    <t>16.04.2021 12:03:28</t>
  </si>
  <si>
    <t>16.04.2021 12:03:40</t>
  </si>
  <si>
    <t>16.04.2021 12:03:42</t>
  </si>
  <si>
    <t>16.04.2021 12:03:43</t>
  </si>
  <si>
    <t>16.04.2021 12:03:45</t>
  </si>
  <si>
    <t>16.04.2021 12:03:46</t>
  </si>
  <si>
    <t>16.04.2021 12:03:48</t>
  </si>
  <si>
    <t>16.04.2021 12:03:49</t>
  </si>
  <si>
    <t>16.04.2021 12:03:51</t>
  </si>
  <si>
    <t>16.04.2021 12:03:52</t>
  </si>
  <si>
    <t>16.04.2021 12:03:54</t>
  </si>
  <si>
    <t>16.04.2021 12:03:58</t>
  </si>
  <si>
    <t>16.04.2021 12:04:00</t>
  </si>
  <si>
    <t>16.04.2021 12:04:03</t>
  </si>
  <si>
    <t>16.04.2021 12:04:06</t>
  </si>
  <si>
    <t>16.04.2021 12:04:07</t>
  </si>
  <si>
    <t>16.04.2021 12:04:10</t>
  </si>
  <si>
    <t>16.04.2021 12:04:12</t>
  </si>
  <si>
    <t>16.04.2021 12:04:13</t>
  </si>
  <si>
    <t>16.04.2021 12:04:35</t>
  </si>
  <si>
    <t>16.04.2021 12:04:36</t>
  </si>
  <si>
    <t>16.04.2021 12:04:38</t>
  </si>
  <si>
    <t>16.04.2021 12:04:39</t>
  </si>
  <si>
    <t>16.04.2021 12:04:41</t>
  </si>
  <si>
    <t>16.04.2021 12:04:42</t>
  </si>
  <si>
    <t>16.04.2021 12:04:44</t>
  </si>
  <si>
    <t>16.04.2021 12:04:45</t>
  </si>
  <si>
    <t>16.04.2021 12:05:30</t>
  </si>
  <si>
    <t>16.04.2021 12:05:33</t>
  </si>
  <si>
    <t>16.04.2021 12:05:34</t>
  </si>
  <si>
    <t>16.04.2021 12:05:36</t>
  </si>
  <si>
    <t>16.04.2021 12:05:37</t>
  </si>
  <si>
    <t>16.04.2021 12:05:39</t>
  </si>
  <si>
    <t>16.04.2021 12:06:25</t>
  </si>
  <si>
    <t>16.04.2021 12:06:27</t>
  </si>
  <si>
    <t>16.04.2021 12:06:28</t>
  </si>
  <si>
    <t>16.04.2021 12:06:30</t>
  </si>
  <si>
    <t>16.04.2021 12:06:31</t>
  </si>
  <si>
    <t>16.04.2021 12:06:33</t>
  </si>
  <si>
    <t>16.04.2021 12:06:34</t>
  </si>
  <si>
    <t>16.04.2021 12:07:27</t>
  </si>
  <si>
    <t>16.04.2021 12:07:28</t>
  </si>
  <si>
    <t>16.04.2021 12:07:30</t>
  </si>
  <si>
    <t>16.04.2021 12:07:31</t>
  </si>
  <si>
    <t>16.04.2021 12:07:33</t>
  </si>
  <si>
    <t>16.04.2021 12:07:34</t>
  </si>
  <si>
    <t>16.04.2021 12:07:36</t>
  </si>
  <si>
    <t>16.04.2021 12:07:37</t>
  </si>
  <si>
    <t>16.04.2021 12:08:07</t>
  </si>
  <si>
    <t>16.04.2021 12:08:09</t>
  </si>
  <si>
    <t>16.04.2021 12:08:10</t>
  </si>
  <si>
    <t>16.04.2021 12:08:12</t>
  </si>
  <si>
    <t>16.04.2021 12:08:13</t>
  </si>
  <si>
    <t>16.04.2021 12:08:15</t>
  </si>
  <si>
    <t>16.04.2021 12:08:16</t>
  </si>
  <si>
    <t>16.04.2021 12:08:18</t>
  </si>
  <si>
    <t>16.04.2021 12:09:22</t>
  </si>
  <si>
    <t>16.04.2021 12:09:24</t>
  </si>
  <si>
    <t>16.04.2021 12:09:25</t>
  </si>
  <si>
    <t>16.04.2021 12:09:27</t>
  </si>
  <si>
    <t>16.04.2021 12:09:28</t>
  </si>
  <si>
    <t>16.04.2021 12:09:30</t>
  </si>
  <si>
    <t>16.04.2021 12:09:31</t>
  </si>
  <si>
    <t>16.04.2021 12:09:43</t>
  </si>
  <si>
    <t>16.04.2021 12:09:45</t>
  </si>
  <si>
    <t>16.04.2021 12:09:46</t>
  </si>
  <si>
    <t>16.04.2021 12:09:48</t>
  </si>
  <si>
    <t>16.04.2021 12:09:49</t>
  </si>
  <si>
    <t>16.04.2021 12:09:52</t>
  </si>
  <si>
    <t>16.04.2021 12:09:54</t>
  </si>
  <si>
    <t>16.04.2021 12:09:55</t>
  </si>
  <si>
    <t>16.04.2021 12:12:12</t>
  </si>
  <si>
    <t>16.04.2021 12:12:13</t>
  </si>
  <si>
    <t>16.04.2021 12:12:15</t>
  </si>
  <si>
    <t>16.04.2021 12:12:16</t>
  </si>
  <si>
    <t>16.04.2021 12:12:18</t>
  </si>
  <si>
    <t>16.04.2021 12:12:19</t>
  </si>
  <si>
    <t>16.04.2021 12:12:21</t>
  </si>
  <si>
    <t>16.04.2021 12:12:22</t>
  </si>
  <si>
    <t>16.04.2021 12:12:24</t>
  </si>
  <si>
    <t>16.04.2021 12:12:25</t>
  </si>
  <si>
    <t>16.04.2021 12:12:39</t>
  </si>
  <si>
    <t>16.04.2021 12:12:40</t>
  </si>
  <si>
    <t>16.04.2021 12:12:42</t>
  </si>
  <si>
    <t>16.04.2021 12:12:43</t>
  </si>
  <si>
    <t>16.04.2021 12:12:45</t>
  </si>
  <si>
    <t>16.04.2021 12:12:46</t>
  </si>
  <si>
    <t>16.04.2021 12:12:48</t>
  </si>
  <si>
    <t>16.04.2021 12:12:49</t>
  </si>
  <si>
    <t>16.04.2021 12:12:51</t>
  </si>
  <si>
    <t>16.04.2021 12:14:31</t>
  </si>
  <si>
    <t>16.04.2021 12:14:33</t>
  </si>
  <si>
    <t>16.04.2021 12:14:34</t>
  </si>
  <si>
    <t>16.04.2021 12:14:36</t>
  </si>
  <si>
    <t>16.04.2021 12:14:37</t>
  </si>
  <si>
    <t>16.04.2021 12:14:39</t>
  </si>
  <si>
    <t>16.04.2021 12:14:40</t>
  </si>
  <si>
    <t>16.04.2021 12:14:49</t>
  </si>
  <si>
    <t>16.04.2021 12:14:51</t>
  </si>
  <si>
    <t>16.04.2021 12:14:52</t>
  </si>
  <si>
    <t>16.04.2021 12:14:54</t>
  </si>
  <si>
    <t>16.04.2021 12:14:55</t>
  </si>
  <si>
    <t>16.04.2021 12:14:57</t>
  </si>
  <si>
    <t>16.04.2021 12:14:58</t>
  </si>
  <si>
    <t>16.04.2021 12:15:57</t>
  </si>
  <si>
    <t>16.04.2021 12:15:59</t>
  </si>
  <si>
    <t>16.04.2021 12:16:00</t>
  </si>
  <si>
    <t>16.04.2021 12:16:02</t>
  </si>
  <si>
    <t>16.04.2021 12:16:03</t>
  </si>
  <si>
    <t>16.04.2021 12:16:05</t>
  </si>
  <si>
    <t>16.04.2021 12:19:33</t>
  </si>
  <si>
    <t>16.04.2021 12:19:34</t>
  </si>
  <si>
    <t>16.04.2021 12:19:36</t>
  </si>
  <si>
    <t>16.04.2021 12:19:37</t>
  </si>
  <si>
    <t>16.04.2021 12:19:39</t>
  </si>
  <si>
    <t>16.04.2021 12:19:40</t>
  </si>
  <si>
    <t>16.04.2021 12:21:12</t>
  </si>
  <si>
    <t>16.04.2021 12:21:13</t>
  </si>
  <si>
    <t>16.04.2021 12:21:15</t>
  </si>
  <si>
    <t>16.04.2021 12:21:16</t>
  </si>
  <si>
    <t>16.04.2021 12:21:18</t>
  </si>
  <si>
    <t>16.04.2021 12:21:19</t>
  </si>
  <si>
    <t>16.04.2021 12:21:21</t>
  </si>
  <si>
    <t>16.04.2021 12:21:22</t>
  </si>
  <si>
    <t>16.04.2021 12:21:24</t>
  </si>
  <si>
    <t>16.04.2021 12:21:51</t>
  </si>
  <si>
    <t>16.04.2021 12:21:52</t>
  </si>
  <si>
    <t>16.04.2021 12:21:54</t>
  </si>
  <si>
    <t>16.04.2021 12:21:55</t>
  </si>
  <si>
    <t>16.04.2021 12:21:57</t>
  </si>
  <si>
    <t>16.04.2021 12:21:58</t>
  </si>
  <si>
    <t>16.04.2021 12:22:00</t>
  </si>
  <si>
    <t>16.04.2021 12:22:01</t>
  </si>
  <si>
    <t>16.04.2021 12:22:03</t>
  </si>
  <si>
    <t>16.04.2021 12:22:04</t>
  </si>
  <si>
    <t>16.04.2021 12:22:06</t>
  </si>
  <si>
    <t>16.04.2021 12:22:07</t>
  </si>
  <si>
    <t>16.04.2021 12:22:10</t>
  </si>
  <si>
    <t>16.04.2021 12:22:47</t>
  </si>
  <si>
    <t>16.04.2021 12:22:48</t>
  </si>
  <si>
    <t>16.04.2021 12:22:50</t>
  </si>
  <si>
    <t>16.04.2021 12:22:51</t>
  </si>
  <si>
    <t>16.04.2021 12:22:53</t>
  </si>
  <si>
    <t>16.04.2021 12:22:54</t>
  </si>
  <si>
    <t>16.04.2021 12:22:56</t>
  </si>
  <si>
    <t>16.04.2021 12:24:28</t>
  </si>
  <si>
    <t>16.04.2021 12:24:30</t>
  </si>
  <si>
    <t>16.04.2021 12:24:31</t>
  </si>
  <si>
    <t>16.04.2021 12:24:33</t>
  </si>
  <si>
    <t>16.04.2021 12:24:34</t>
  </si>
  <si>
    <t>16.04.2021 12:24:36</t>
  </si>
  <si>
    <t>16.04.2021 12:26:09</t>
  </si>
  <si>
    <t>16.04.2021 12:26:10</t>
  </si>
  <si>
    <t>16.04.2021 12:26:12</t>
  </si>
  <si>
    <t>16.04.2021 12:26:13</t>
  </si>
  <si>
    <t>16.04.2021 12:26:15</t>
  </si>
  <si>
    <t>16.04.2021 12:26:16</t>
  </si>
  <si>
    <t>16.04.2021 12:26:18</t>
  </si>
  <si>
    <t>16.04.2021 12:26:19</t>
  </si>
  <si>
    <t>16.04.2021 12:26:21</t>
  </si>
  <si>
    <t>16.04.2021 12:26:24</t>
  </si>
  <si>
    <t>16.04.2021 12:26:25</t>
  </si>
  <si>
    <t>16.04.2021 12:26:27</t>
  </si>
  <si>
    <t>16.04.2021 12:26:28</t>
  </si>
  <si>
    <t>16.04.2021 12:26:30</t>
  </si>
  <si>
    <t>16.04.2021 12:26:31</t>
  </si>
  <si>
    <t>16.04.2021 12:26:33</t>
  </si>
  <si>
    <t>16.04.2021 12:26:34</t>
  </si>
  <si>
    <t>16.04.2021 12:26:36</t>
  </si>
  <si>
    <t>16.04.2021 12:27:30</t>
  </si>
  <si>
    <t>16.04.2021 12:27:31</t>
  </si>
  <si>
    <t>16.04.2021 12:27:33</t>
  </si>
  <si>
    <t>16.04.2021 12:27:34</t>
  </si>
  <si>
    <t>16.04.2021 12:27:36</t>
  </si>
  <si>
    <t>16.04.2021 12:27:37</t>
  </si>
  <si>
    <t>16.04.2021 12:27:39</t>
  </si>
  <si>
    <t>16.04.2021 12:27:40</t>
  </si>
  <si>
    <t>16.04.2021 12:27:48</t>
  </si>
  <si>
    <t>16.04.2021 12:27:49</t>
  </si>
  <si>
    <t>16.04.2021 12:27:51</t>
  </si>
  <si>
    <t>16.04.2021 12:27:52</t>
  </si>
  <si>
    <t>16.04.2021 12:27:54</t>
  </si>
  <si>
    <t>16.04.2021 12:27:55</t>
  </si>
  <si>
    <t>16.04.2021 12:27:57</t>
  </si>
  <si>
    <t>16.04.2021 12:27:58</t>
  </si>
  <si>
    <t>16.04.2021 12:28:01</t>
  </si>
  <si>
    <t>16.04.2021 12:28:03</t>
  </si>
  <si>
    <t>16.04.2021 12:28:06</t>
  </si>
  <si>
    <t>16.04.2021 12:28:07</t>
  </si>
  <si>
    <t>16.04.2021 12:28:09</t>
  </si>
  <si>
    <t>16.04.2021 12:28:29</t>
  </si>
  <si>
    <t>16.04.2021 12:28:30</t>
  </si>
  <si>
    <t>16.04.2021 12:28:32</t>
  </si>
  <si>
    <t>16.04.2021 12:28:33</t>
  </si>
  <si>
    <t>16.04.2021 12:28:35</t>
  </si>
  <si>
    <t>16.04.2021 12:28:36</t>
  </si>
  <si>
    <t>16.04.2021 12:28:38</t>
  </si>
  <si>
    <t>16.04.2021 12:28:39</t>
  </si>
  <si>
    <t>16.04.2021 12:28:41</t>
  </si>
  <si>
    <t>16.04.2021 12:28:42</t>
  </si>
  <si>
    <t>16.04.2021 12:29:57</t>
  </si>
  <si>
    <t>16.04.2021 12:29:59</t>
  </si>
  <si>
    <t>16.04.2021 12:30:00</t>
  </si>
  <si>
    <t>16.04.2021 12:30:02</t>
  </si>
  <si>
    <t>16.04.2021 12:30:05</t>
  </si>
  <si>
    <t>16.04.2021 12:30:11</t>
  </si>
  <si>
    <t>16.04.2021 12:30:12</t>
  </si>
  <si>
    <t>16.04.2021 12:30:14</t>
  </si>
  <si>
    <t>16.04.2021 12:30:15</t>
  </si>
  <si>
    <t>16.04.2021 12:30:17</t>
  </si>
  <si>
    <t>16.04.2021 12:30:18</t>
  </si>
  <si>
    <t>16.04.2021 12:30:57</t>
  </si>
  <si>
    <t>16.04.2021 12:30:59</t>
  </si>
  <si>
    <t>16.04.2021 12:31:00</t>
  </si>
  <si>
    <t>16.04.2021 12:31:02</t>
  </si>
  <si>
    <t>16.04.2021 12:31:03</t>
  </si>
  <si>
    <t>16.04.2021 12:31:05</t>
  </si>
  <si>
    <t>16.04.2021 12:31:06</t>
  </si>
  <si>
    <t>16.04.2021 12:31:08</t>
  </si>
  <si>
    <t>16.04.2021 12:33:00</t>
  </si>
  <si>
    <t>16.04.2021 12:33:01</t>
  </si>
  <si>
    <t>16.04.2021 12:33:03</t>
  </si>
  <si>
    <t>16.04.2021 12:33:04</t>
  </si>
  <si>
    <t>16.04.2021 12:33:06</t>
  </si>
  <si>
    <t>16.04.2021 12:33:07</t>
  </si>
  <si>
    <t>16.04.2021 12:33:09</t>
  </si>
  <si>
    <t>16.04.2021 12:33:10</t>
  </si>
  <si>
    <t>16.04.2021 12:33:12</t>
  </si>
  <si>
    <t>16.04.2021 12:33:13</t>
  </si>
  <si>
    <t>16.04.2021 12:33:15</t>
  </si>
  <si>
    <t>16.04.2021 12:33:16</t>
  </si>
  <si>
    <t>16.04.2021 12:33:18</t>
  </si>
  <si>
    <t>16.04.2021 12:34:03</t>
  </si>
  <si>
    <t>16.04.2021 12:34:04</t>
  </si>
  <si>
    <t>16.04.2021 12:34:06</t>
  </si>
  <si>
    <t>16.04.2021 12:34:07</t>
  </si>
  <si>
    <t>16.04.2021 12:34:09</t>
  </si>
  <si>
    <t>16.04.2021 12:34:10</t>
  </si>
  <si>
    <t>16.04.2021 12:34:12</t>
  </si>
  <si>
    <t>16.04.2021 12:35:36</t>
  </si>
  <si>
    <t>16.04.2021 12:35:37</t>
  </si>
  <si>
    <t>16.04.2021 12:35:39</t>
  </si>
  <si>
    <t>16.04.2021 12:35:40</t>
  </si>
  <si>
    <t>16.04.2021 12:35:42</t>
  </si>
  <si>
    <t>16.04.2021 12:35:43</t>
  </si>
  <si>
    <t>16.04.2021 12:35:45</t>
  </si>
  <si>
    <t>16.04.2021 12:38:24</t>
  </si>
  <si>
    <t>16.04.2021 12:38:25</t>
  </si>
  <si>
    <t>16.04.2021 12:38:27</t>
  </si>
  <si>
    <t>16.04.2021 12:38:28</t>
  </si>
  <si>
    <t>16.04.2021 12:38:30</t>
  </si>
  <si>
    <t>16.04.2021 12:38:31</t>
  </si>
  <si>
    <t>16.04.2021 12:39:39</t>
  </si>
  <si>
    <t>16.04.2021 12:39:40</t>
  </si>
  <si>
    <t>16.04.2021 12:39:42</t>
  </si>
  <si>
    <t>16.04.2021 12:39:43</t>
  </si>
  <si>
    <t>16.04.2021 12:39:45</t>
  </si>
  <si>
    <t>16.04.2021 12:39:46</t>
  </si>
  <si>
    <t>16.04.2021 12:39:48</t>
  </si>
  <si>
    <t>16.04.2021 12:42:07</t>
  </si>
  <si>
    <t>16.04.2021 12:42:12</t>
  </si>
  <si>
    <t>16.04.2021 12:42:13</t>
  </si>
  <si>
    <t>16.04.2021 12:42:15</t>
  </si>
  <si>
    <t>16.04.2021 12:42:16</t>
  </si>
  <si>
    <t>16.04.2021 12:42:18</t>
  </si>
  <si>
    <t>16.04.2021 12:42:21</t>
  </si>
  <si>
    <t>16.04.2021 12:42:24</t>
  </si>
  <si>
    <t>16.04.2021 12:42:27</t>
  </si>
  <si>
    <t>16.04.2021 12:42:28</t>
  </si>
  <si>
    <t>16.04.2021 12:42:30</t>
  </si>
  <si>
    <t>16.04.2021 12:42:31</t>
  </si>
  <si>
    <t>16.04.2021 12:42:34</t>
  </si>
  <si>
    <t>16.04.2021 12:42:36</t>
  </si>
  <si>
    <t>16.04.2021 12:42:37</t>
  </si>
  <si>
    <t>16.04.2021 12:42:39</t>
  </si>
  <si>
    <t>16.04.2021 12:42:40</t>
  </si>
  <si>
    <t>16.04.2021 12:42:43</t>
  </si>
  <si>
    <t>16.04.2021 12:42:45</t>
  </si>
  <si>
    <t>16.04.2021 12:42:46</t>
  </si>
  <si>
    <t>16.04.2021 12:42:48</t>
  </si>
  <si>
    <t>16.04.2021 12:42:49</t>
  </si>
  <si>
    <t>16.04.2021 12:42:54</t>
  </si>
  <si>
    <t>16.04.2021 12:42:55</t>
  </si>
  <si>
    <t>16.04.2021 12:42:57</t>
  </si>
  <si>
    <t>16.04.2021 12:42:58</t>
  </si>
  <si>
    <t>16.04.2021 12:43:00</t>
  </si>
  <si>
    <t>16.04.2021 12:43:01</t>
  </si>
  <si>
    <t>16.04.2021 12:43:03</t>
  </si>
  <si>
    <t>16.04.2021 12:44:31</t>
  </si>
  <si>
    <t>16.04.2021 12:44:33</t>
  </si>
  <si>
    <t>16.04.2021 12:44:34</t>
  </si>
  <si>
    <t>16.04.2021 12:44:36</t>
  </si>
  <si>
    <t>16.04.2021 12:44:37</t>
  </si>
  <si>
    <t>16.04.2021 12:44:39</t>
  </si>
  <si>
    <t>16.04.2021 12:44:40</t>
  </si>
  <si>
    <t>16.04.2021 12:48:59</t>
  </si>
  <si>
    <t>16.04.2021 12:49:00</t>
  </si>
  <si>
    <t>16.04.2021 12:49:02</t>
  </si>
  <si>
    <t>16.04.2021 12:49:03</t>
  </si>
  <si>
    <t>16.04.2021 12:49:05</t>
  </si>
  <si>
    <t>16.04.2021 12:49:06</t>
  </si>
  <si>
    <t>16.04.2021 12:49:08</t>
  </si>
  <si>
    <t>16.04.2021 12:50:34</t>
  </si>
  <si>
    <t>16.04.2021 12:50:36</t>
  </si>
  <si>
    <t>16.04.2021 12:50:37</t>
  </si>
  <si>
    <t>16.04.2021 12:50:39</t>
  </si>
  <si>
    <t>16.04.2021 12:50:40</t>
  </si>
  <si>
    <t>16.04.2021 12:50:42</t>
  </si>
  <si>
    <t>16.04.2021 12:50:43</t>
  </si>
  <si>
    <t>16.04.2021 12:50:45</t>
  </si>
  <si>
    <t>16.04.2021 12:50:46</t>
  </si>
  <si>
    <t>16.04.2021 12:52:39</t>
  </si>
  <si>
    <t>16.04.2021 12:52:40</t>
  </si>
  <si>
    <t>16.04.2021 12:52:42</t>
  </si>
  <si>
    <t>16.04.2021 12:52:43</t>
  </si>
  <si>
    <t>16.04.2021 12:52:45</t>
  </si>
  <si>
    <t>16.04.2021 12:52:46</t>
  </si>
  <si>
    <t>16.04.2021 12:53:18</t>
  </si>
  <si>
    <t>16.04.2021 12:53:19</t>
  </si>
  <si>
    <t>16.04.2021 12:53:21</t>
  </si>
  <si>
    <t>16.04.2021 12:53:22</t>
  </si>
  <si>
    <t>16.04.2021 12:53:24</t>
  </si>
  <si>
    <t>16.04.2021 12:53:25</t>
  </si>
  <si>
    <t>16.04.2021 12:53:27</t>
  </si>
  <si>
    <t>16.04.2021 12:53:28</t>
  </si>
  <si>
    <t>16.04.2021 12:53:30</t>
  </si>
  <si>
    <t>16.04.2021 12:53:33</t>
  </si>
  <si>
    <t>16.04.2021 12:53:34</t>
  </si>
  <si>
    <t>16.04.2021 12:53:36</t>
  </si>
  <si>
    <t>16.04.2021 12:53:37</t>
  </si>
  <si>
    <t>16.04.2021 12:54:18</t>
  </si>
  <si>
    <t>16.04.2021 12:54:19</t>
  </si>
  <si>
    <t>16.04.2021 12:54:21</t>
  </si>
  <si>
    <t>16.04.2021 12:54:22</t>
  </si>
  <si>
    <t>16.04.2021 12:54:24</t>
  </si>
  <si>
    <t>16.04.2021 12:54:25</t>
  </si>
  <si>
    <t>16.04.2021 12:54:27</t>
  </si>
  <si>
    <t>16.04.2021 12:54:28</t>
  </si>
  <si>
    <t>16.04.2021 12:54:30</t>
  </si>
  <si>
    <t>16.04.2021 12:55:03</t>
  </si>
  <si>
    <t>16.04.2021 12:55:04</t>
  </si>
  <si>
    <t>16.04.2021 12:55:06</t>
  </si>
  <si>
    <t>16.04.2021 12:55:07</t>
  </si>
  <si>
    <t>16.04.2021 12:55:09</t>
  </si>
  <si>
    <t>16.04.2021 12:55:10</t>
  </si>
  <si>
    <t>16.04.2021 12:55:13</t>
  </si>
  <si>
    <t>16.04.2021 12:55:27</t>
  </si>
  <si>
    <t>16.04.2021 12:55:28</t>
  </si>
  <si>
    <t>16.04.2021 12:55:30</t>
  </si>
  <si>
    <t>16.04.2021 12:55:31</t>
  </si>
  <si>
    <t>16.04.2021 12:55:33</t>
  </si>
  <si>
    <t>16.04.2021 12:55:34</t>
  </si>
  <si>
    <t>16.04.2021 12:55:36</t>
  </si>
  <si>
    <t>16.04.2021 12:55:37</t>
  </si>
  <si>
    <t>16.04.2021 12:57:07</t>
  </si>
  <si>
    <t>16.04.2021 12:57:09</t>
  </si>
  <si>
    <t>16.04.2021 12:57:10</t>
  </si>
  <si>
    <t>16.04.2021 12:57:12</t>
  </si>
  <si>
    <t>16.04.2021 12:57:13</t>
  </si>
  <si>
    <t>16.04.2021 12:57:15</t>
  </si>
  <si>
    <t>16.04.2021 12:57:16</t>
  </si>
  <si>
    <t>16.04.2021 12:57:18</t>
  </si>
  <si>
    <t>16.04.2021 12:58:42</t>
  </si>
  <si>
    <t>16.04.2021 12:58:43</t>
  </si>
  <si>
    <t>16.04.2021 12:58:45</t>
  </si>
  <si>
    <t>16.04.2021 12:58:46</t>
  </si>
  <si>
    <t>16.04.2021 12:58:48</t>
  </si>
  <si>
    <t>16.04.2021 12:58:49</t>
  </si>
  <si>
    <t>16.04.2021 12:58:51</t>
  </si>
  <si>
    <t>16.04.2021 12:58:54</t>
  </si>
  <si>
    <t>16.04.2021 13:00:22</t>
  </si>
  <si>
    <t>16.04.2021 13:00:24</t>
  </si>
  <si>
    <t>16.04.2021 13:00:25</t>
  </si>
  <si>
    <t>16.04.2021 13:00:27</t>
  </si>
  <si>
    <t>16.04.2021 13:00:28</t>
  </si>
  <si>
    <t>16.04.2021 13:00:30</t>
  </si>
  <si>
    <t>16.04.2021 13:00:31</t>
  </si>
  <si>
    <t>16.04.2021 13:00:33</t>
  </si>
  <si>
    <t>16.04.2021 13:00:43</t>
  </si>
  <si>
    <t>16.04.2021 13:00:45</t>
  </si>
  <si>
    <t>16.04.2021 13:00:46</t>
  </si>
  <si>
    <t>16.04.2021 13:00:48</t>
  </si>
  <si>
    <t>16.04.2021 13:00:49</t>
  </si>
  <si>
    <t>16.04.2021 13:00:51</t>
  </si>
  <si>
    <t>16.04.2021 13:00:52</t>
  </si>
  <si>
    <t>16.04.2021 13:02:19</t>
  </si>
  <si>
    <t>16.04.2021 13:02:21</t>
  </si>
  <si>
    <t>16.04.2021 13:02:22</t>
  </si>
  <si>
    <t>16.04.2021 13:02:24</t>
  </si>
  <si>
    <t>16.04.2021 13:02:25</t>
  </si>
  <si>
    <t>16.04.2021 13:02:27</t>
  </si>
  <si>
    <t>16.04.2021 13:02:28</t>
  </si>
  <si>
    <t>16.04.2021 13:02:30</t>
  </si>
  <si>
    <t>16.04.2021 13:02:31</t>
  </si>
  <si>
    <t>16.04.2021 13:06:09</t>
  </si>
  <si>
    <t>16.04.2021 13:06:10</t>
  </si>
  <si>
    <t>16.04.2021 13:06:12</t>
  </si>
  <si>
    <t>16.04.2021 13:06:13</t>
  </si>
  <si>
    <t>16.04.2021 13:06:15</t>
  </si>
  <si>
    <t>16.04.2021 13:06:16</t>
  </si>
  <si>
    <t>16.04.2021 13:06:18</t>
  </si>
  <si>
    <t>16.04.2021 13:06:19</t>
  </si>
  <si>
    <t>16.04.2021 13:08:48</t>
  </si>
  <si>
    <t>16.04.2021 13:08:49</t>
  </si>
  <si>
    <t>16.04.2021 13:08:51</t>
  </si>
  <si>
    <t>16.04.2021 13:08:52</t>
  </si>
  <si>
    <t>16.04.2021 13:08:54</t>
  </si>
  <si>
    <t>16.04.2021 13:08:55</t>
  </si>
  <si>
    <t>16.04.2021 13:08:57</t>
  </si>
  <si>
    <t>16.04.2021 13:09:08</t>
  </si>
  <si>
    <t>16.04.2021 13:09:09</t>
  </si>
  <si>
    <t>16.04.2021 13:09:11</t>
  </si>
  <si>
    <t>16.04.2021 13:09:12</t>
  </si>
  <si>
    <t>16.04.2021 13:09:14</t>
  </si>
  <si>
    <t>16.04.2021 13:09:17</t>
  </si>
  <si>
    <t>16.04.2021 13:09:18</t>
  </si>
  <si>
    <t>16.04.2021 13:09:20</t>
  </si>
  <si>
    <t>16.04.2021 13:09:44</t>
  </si>
  <si>
    <t>16.04.2021 13:09:45</t>
  </si>
  <si>
    <t>16.04.2021 13:09:47</t>
  </si>
  <si>
    <t>16.04.2021 13:09:48</t>
  </si>
  <si>
    <t>16.04.2021 13:09:50</t>
  </si>
  <si>
    <t>16.04.2021 13:09:51</t>
  </si>
  <si>
    <t>16.04.2021 13:09:53</t>
  </si>
  <si>
    <t>16.04.2021 13:09:54</t>
  </si>
  <si>
    <t>16.04.2021 13:09:56</t>
  </si>
  <si>
    <t>16.04.2021 13:09:57</t>
  </si>
  <si>
    <t>16.04.2021 13:10:12</t>
  </si>
  <si>
    <t>16.04.2021 13:10:14</t>
  </si>
  <si>
    <t>16.04.2021 13:10:15</t>
  </si>
  <si>
    <t>16.04.2021 13:10:17</t>
  </si>
  <si>
    <t>16.04.2021 13:10:18</t>
  </si>
  <si>
    <t>16.04.2021 13:10:20</t>
  </si>
  <si>
    <t>16.04.2021 13:10:21</t>
  </si>
  <si>
    <t>16.04.2021 13:10:24</t>
  </si>
  <si>
    <t>16.04.2021 13:10:26</t>
  </si>
  <si>
    <t>16.04.2021 13:10:27</t>
  </si>
  <si>
    <t>16.04.2021 13:10:29</t>
  </si>
  <si>
    <t>16.04.2021 13:10:30</t>
  </si>
  <si>
    <t>16.04.2021 13:10:32</t>
  </si>
  <si>
    <t>16.04.2021 13:10:33</t>
  </si>
  <si>
    <t>16.04.2021 13:13:10</t>
  </si>
  <si>
    <t>16.04.2021 13:13:12</t>
  </si>
  <si>
    <t>16.04.2021 13:13:13</t>
  </si>
  <si>
    <t>16.04.2021 13:13:15</t>
  </si>
  <si>
    <t>16.04.2021 13:13:16</t>
  </si>
  <si>
    <t>16.04.2021 13:13:18</t>
  </si>
  <si>
    <t>16.04.2021 13:13:19</t>
  </si>
  <si>
    <t>16.04.2021 13:13:21</t>
  </si>
  <si>
    <t>16.04.2021 13:13:22</t>
  </si>
  <si>
    <t>16.04.2021 13:14:34</t>
  </si>
  <si>
    <t>16.04.2021 13:14:36</t>
  </si>
  <si>
    <t>16.04.2021 13:14:37</t>
  </si>
  <si>
    <t>16.04.2021 13:14:39</t>
  </si>
  <si>
    <t>16.04.2021 13:14:40</t>
  </si>
  <si>
    <t>16.04.2021 13:14:42</t>
  </si>
  <si>
    <t>16.04.2021 13:14:43</t>
  </si>
  <si>
    <t>16.04.2021 13:18:09</t>
  </si>
  <si>
    <t>16.04.2021 13:18:10</t>
  </si>
  <si>
    <t>16.04.2021 13:18:12</t>
  </si>
  <si>
    <t>16.04.2021 13:18:13</t>
  </si>
  <si>
    <t>16.04.2021 13:18:15</t>
  </si>
  <si>
    <t>16.04.2021 13:18:16</t>
  </si>
  <si>
    <t>16.04.2021 13:18:18</t>
  </si>
  <si>
    <t>16.04.2021 13:19:16</t>
  </si>
  <si>
    <t>16.04.2021 13:19:18</t>
  </si>
  <si>
    <t>16.04.2021 13:19:21</t>
  </si>
  <si>
    <t>16.04.2021 13:19:22</t>
  </si>
  <si>
    <t>16.04.2021 13:19:24</t>
  </si>
  <si>
    <t>16.04.2021 13:19:25</t>
  </si>
  <si>
    <t>16.04.2021 13:19:27</t>
  </si>
  <si>
    <t>16.04.2021 13:19:54</t>
  </si>
  <si>
    <t>16.04.2021 13:19:55</t>
  </si>
  <si>
    <t>16.04.2021 13:19:57</t>
  </si>
  <si>
    <t>16.04.2021 13:19:58</t>
  </si>
  <si>
    <t>16.04.2021 13:20:00</t>
  </si>
  <si>
    <t>16.04.2021 13:20:01</t>
  </si>
  <si>
    <t>16.04.2021 13:20:03</t>
  </si>
  <si>
    <t>16.04.2021 13:20:04</t>
  </si>
  <si>
    <t>16.04.2021 13:20:06</t>
  </si>
  <si>
    <t>16.04.2021 13:20:07</t>
  </si>
  <si>
    <t>16.04.2021 13:21:30</t>
  </si>
  <si>
    <t>16.04.2021 13:21:31</t>
  </si>
  <si>
    <t>16.04.2021 13:21:33</t>
  </si>
  <si>
    <t>16.04.2021 13:21:34</t>
  </si>
  <si>
    <t>16.04.2021 13:21:36</t>
  </si>
  <si>
    <t>16.04.2021 13:21:37</t>
  </si>
  <si>
    <t>16.04.2021 13:21:39</t>
  </si>
  <si>
    <t>16.04.2021 13:21:58</t>
  </si>
  <si>
    <t>16.04.2021 13:22:00</t>
  </si>
  <si>
    <t>16.04.2021 13:22:01</t>
  </si>
  <si>
    <t>16.04.2021 13:22:03</t>
  </si>
  <si>
    <t>16.04.2021 13:22:04</t>
  </si>
  <si>
    <t>16.04.2021 13:22:06</t>
  </si>
  <si>
    <t>16.04.2021 13:22:07</t>
  </si>
  <si>
    <t>16.04.2021 13:22:09</t>
  </si>
  <si>
    <t>16.04.2021 13:23:57</t>
  </si>
  <si>
    <t>16.04.2021 13:23:59</t>
  </si>
  <si>
    <t>16.04.2021 13:24:00</t>
  </si>
  <si>
    <t>16.04.2021 13:24:02</t>
  </si>
  <si>
    <t>16.04.2021 13:24:03</t>
  </si>
  <si>
    <t>16.04.2021 13:24:05</t>
  </si>
  <si>
    <t>16.04.2021 13:24:06</t>
  </si>
  <si>
    <t>16.04.2021 13:24:08</t>
  </si>
  <si>
    <t>16.04.2021 13:24:09</t>
  </si>
  <si>
    <t>16.04.2021 13:24:14</t>
  </si>
  <si>
    <t>16.04.2021 13:24:15</t>
  </si>
  <si>
    <t>16.04.2021 13:24:17</t>
  </si>
  <si>
    <t>16.04.2021 13:24:18</t>
  </si>
  <si>
    <t>16.04.2021 13:24:20</t>
  </si>
  <si>
    <t>16.04.2021 13:24:21</t>
  </si>
  <si>
    <t>16.04.2021 13:24:23</t>
  </si>
  <si>
    <t>16.04.2021 13:24:24</t>
  </si>
  <si>
    <t>16.04.2021 13:24:26</t>
  </si>
  <si>
    <t>16.04.2021 13:25:01</t>
  </si>
  <si>
    <t>16.04.2021 13:25:18</t>
  </si>
  <si>
    <t>16.04.2021 13:25:19</t>
  </si>
  <si>
    <t>16.04.2021 13:25:21</t>
  </si>
  <si>
    <t>16.04.2021 13:25:22</t>
  </si>
  <si>
    <t>16.04.2021 13:25:24</t>
  </si>
  <si>
    <t>16.04.2021 13:25:25</t>
  </si>
  <si>
    <t>16.04.2021 13:25:27</t>
  </si>
  <si>
    <t>16.04.2021 13:26:09</t>
  </si>
  <si>
    <t>16.04.2021 13:26:10</t>
  </si>
  <si>
    <t>16.04.2021 13:26:12</t>
  </si>
  <si>
    <t>16.04.2021 13:26:13</t>
  </si>
  <si>
    <t>16.04.2021 13:26:15</t>
  </si>
  <si>
    <t>16.04.2021 13:26:16</t>
  </si>
  <si>
    <t>16.04.2021 13:26:18</t>
  </si>
  <si>
    <t>16.04.2021 13:26:54</t>
  </si>
  <si>
    <t>16.04.2021 13:26:55</t>
  </si>
  <si>
    <t>16.04.2021 13:26:57</t>
  </si>
  <si>
    <t>16.04.2021 13:26:58</t>
  </si>
  <si>
    <t>16.04.2021 13:27:00</t>
  </si>
  <si>
    <t>16.04.2021 13:27:01</t>
  </si>
  <si>
    <t>16.04.2021 13:27:36</t>
  </si>
  <si>
    <t>16.04.2021 13:27:38</t>
  </si>
  <si>
    <t>16.04.2021 13:27:39</t>
  </si>
  <si>
    <t>16.04.2021 13:27:41</t>
  </si>
  <si>
    <t>16.04.2021 13:27:42</t>
  </si>
  <si>
    <t>16.04.2021 13:27:44</t>
  </si>
  <si>
    <t>16.04.2021 13:27:45</t>
  </si>
  <si>
    <t>16.04.2021 13:27:47</t>
  </si>
  <si>
    <t>16.04.2021 13:27:48</t>
  </si>
  <si>
    <t>16.04.2021 13:27:50</t>
  </si>
  <si>
    <t>16.04.2021 13:28:01</t>
  </si>
  <si>
    <t>16.04.2021 13:28:03</t>
  </si>
  <si>
    <t>16.04.2021 13:28:04</t>
  </si>
  <si>
    <t>16.04.2021 13:28:06</t>
  </si>
  <si>
    <t>16.04.2021 13:28:07</t>
  </si>
  <si>
    <t>16.04.2021 13:28:09</t>
  </si>
  <si>
    <t>16.04.2021 13:28:12</t>
  </si>
  <si>
    <t>16.04.2021 13:28:13</t>
  </si>
  <si>
    <t>16.04.2021 13:28:25</t>
  </si>
  <si>
    <t>16.04.2021 13:28:28</t>
  </si>
  <si>
    <t>16.04.2021 13:28:30</t>
  </si>
  <si>
    <t>16.04.2021 13:28:31</t>
  </si>
  <si>
    <t>16.04.2021 13:28:33</t>
  </si>
  <si>
    <t>16.04.2021 13:28:34</t>
  </si>
  <si>
    <t>16.04.2021 13:28:36</t>
  </si>
  <si>
    <t>16.04.2021 13:31:22</t>
  </si>
  <si>
    <t>16.04.2021 13:31:24</t>
  </si>
  <si>
    <t>16.04.2021 13:31:25</t>
  </si>
  <si>
    <t>16.04.2021 13:31:27</t>
  </si>
  <si>
    <t>16.04.2021 13:31:28</t>
  </si>
  <si>
    <t>16.04.2021 13:31:30</t>
  </si>
  <si>
    <t>16.04.2021 13:31:31</t>
  </si>
  <si>
    <t>16.04.2021 13:31:33</t>
  </si>
  <si>
    <t>16.04.2021 13:34:53</t>
  </si>
  <si>
    <t>16.04.2021 13:35:25</t>
  </si>
  <si>
    <t>16.04.2021 13:35:27</t>
  </si>
  <si>
    <t>16.04.2021 13:35:28</t>
  </si>
  <si>
    <t>16.04.2021 13:35:30</t>
  </si>
  <si>
    <t>16.04.2021 13:35:31</t>
  </si>
  <si>
    <t>16.04.2021 13:35:33</t>
  </si>
  <si>
    <t>16.04.2021 13:35:34</t>
  </si>
  <si>
    <t>16.04.2021 13:37:16</t>
  </si>
  <si>
    <t>16.04.2021 13:37:18</t>
  </si>
  <si>
    <t>16.04.2021 13:37:19</t>
  </si>
  <si>
    <t>16.04.2021 13:37:21</t>
  </si>
  <si>
    <t>16.04.2021 13:37:22</t>
  </si>
  <si>
    <t>16.04.2021 13:37:24</t>
  </si>
  <si>
    <t>16.04.2021 13:37:25</t>
  </si>
  <si>
    <t>16.04.2021 13:37:27</t>
  </si>
  <si>
    <t>16.04.2021 13:40:10</t>
  </si>
  <si>
    <t>16.04.2021 13:40:12</t>
  </si>
  <si>
    <t>16.04.2021 13:40:13</t>
  </si>
  <si>
    <t>16.04.2021 13:40:15</t>
  </si>
  <si>
    <t>16.04.2021 13:40:16</t>
  </si>
  <si>
    <t>16.04.2021 13:40:18</t>
  </si>
  <si>
    <t>16.04.2021 13:40:19</t>
  </si>
  <si>
    <t>16.04.2021 13:40:21</t>
  </si>
  <si>
    <t>16.04.2021 13:43:03</t>
  </si>
  <si>
    <t>16.04.2021 13:43:04</t>
  </si>
  <si>
    <t>16.04.2021 13:43:06</t>
  </si>
  <si>
    <t>16.04.2021 13:43:07</t>
  </si>
  <si>
    <t>16.04.2021 13:43:09</t>
  </si>
  <si>
    <t>16.04.2021 13:43:10</t>
  </si>
  <si>
    <t>16.04.2021 13:43:12</t>
  </si>
  <si>
    <t>16.04.2021 13:43:13</t>
  </si>
  <si>
    <t>16.04.2021 13:44:22</t>
  </si>
  <si>
    <t>16.04.2021 13:44:24</t>
  </si>
  <si>
    <t>16.04.2021 13:44:25</t>
  </si>
  <si>
    <t>16.04.2021 13:44:27</t>
  </si>
  <si>
    <t>16.04.2021 13:44:28</t>
  </si>
  <si>
    <t>16.04.2021 13:44:30</t>
  </si>
  <si>
    <t>16.04.2021 13:44:31</t>
  </si>
  <si>
    <t>16.04.2021 13:44:33</t>
  </si>
  <si>
    <t>16.04.2021 13:44:34</t>
  </si>
  <si>
    <t>16.04.2021 13:44:43</t>
  </si>
  <si>
    <t>16.04.2021 13:44:45</t>
  </si>
  <si>
    <t>16.04.2021 13:44:46</t>
  </si>
  <si>
    <t>16.04.2021 13:44:48</t>
  </si>
  <si>
    <t>16.04.2021 13:44:49</t>
  </si>
  <si>
    <t>16.04.2021 13:44:51</t>
  </si>
  <si>
    <t>16.04.2021 13:44:52</t>
  </si>
  <si>
    <t>16.04.2021 13:44:54</t>
  </si>
  <si>
    <t>16.04.2021 13:44:55</t>
  </si>
  <si>
    <t>16.04.2021 13:44:57</t>
  </si>
  <si>
    <t>16.04.2021 13:45:04</t>
  </si>
  <si>
    <t>16.04.2021 13:45:07</t>
  </si>
  <si>
    <t>16.04.2021 13:45:09</t>
  </si>
  <si>
    <t>16.04.2021 13:45:10</t>
  </si>
  <si>
    <t>16.04.2021 13:45:12</t>
  </si>
  <si>
    <t>16.04.2021 13:45:13</t>
  </si>
  <si>
    <t>16.04.2021 13:45:15</t>
  </si>
  <si>
    <t>16.04.2021 13:45:16</t>
  </si>
  <si>
    <t>16.04.2021 13:45:18</t>
  </si>
  <si>
    <t>16.04.2021 13:45:19</t>
  </si>
  <si>
    <t>16.04.2021 13:45:21</t>
  </si>
  <si>
    <t>16.04.2021 13:45:22</t>
  </si>
  <si>
    <t>16.04.2021 13:45:24</t>
  </si>
  <si>
    <t>16.04.2021 13:45:25</t>
  </si>
  <si>
    <t>16.04.2021 13:45:27</t>
  </si>
  <si>
    <t>16.04.2021 13:45:30</t>
  </si>
  <si>
    <t>16.04.2021 13:45:31</t>
  </si>
  <si>
    <t>16.04.2021 13:45:33</t>
  </si>
  <si>
    <t>16.04.2021 13:45:34</t>
  </si>
  <si>
    <t>16.04.2021 13:45:36</t>
  </si>
  <si>
    <t>16.04.2021 13:45:37</t>
  </si>
  <si>
    <t>16.04.2021 13:45:39</t>
  </si>
  <si>
    <t>16.04.2021 13:48:21</t>
  </si>
  <si>
    <t>16.04.2021 13:48:22</t>
  </si>
  <si>
    <t>16.04.2021 13:48:24</t>
  </si>
  <si>
    <t>16.04.2021 13:48:25</t>
  </si>
  <si>
    <t>16.04.2021 13:48:27</t>
  </si>
  <si>
    <t>16.04.2021 13:48:28</t>
  </si>
  <si>
    <t>16.04.2021 13:48:30</t>
  </si>
  <si>
    <t>16.04.2021 13:48:31</t>
  </si>
  <si>
    <t>16.04.2021 13:50:27</t>
  </si>
  <si>
    <t>16.04.2021 13:50:28</t>
  </si>
  <si>
    <t>16.04.2021 13:50:30</t>
  </si>
  <si>
    <t>16.04.2021 13:50:31</t>
  </si>
  <si>
    <t>16.04.2021 13:50:33</t>
  </si>
  <si>
    <t>16.04.2021 13:50:34</t>
  </si>
  <si>
    <t>16.04.2021 13:50:36</t>
  </si>
  <si>
    <t>16.04.2021 13:50:37</t>
  </si>
  <si>
    <t>16.04.2021 13:50:46</t>
  </si>
  <si>
    <t>16.04.2021 13:50:48</t>
  </si>
  <si>
    <t>16.04.2021 13:50:49</t>
  </si>
  <si>
    <t>16.04.2021 13:50:51</t>
  </si>
  <si>
    <t>16.04.2021 13:50:52</t>
  </si>
  <si>
    <t>16.04.2021 13:50:58</t>
  </si>
  <si>
    <t>16.04.2021 13:51:00</t>
  </si>
  <si>
    <t>16.04.2021 13:51:01</t>
  </si>
  <si>
    <t>16.04.2021 13:51:03</t>
  </si>
  <si>
    <t>16.04.2021 13:51:04</t>
  </si>
  <si>
    <t>16.04.2021 13:51:06</t>
  </si>
  <si>
    <t>16.04.2021 13:51:07</t>
  </si>
  <si>
    <t>16.04.2021 13:51:09</t>
  </si>
  <si>
    <t>16.04.2021 13:51:10</t>
  </si>
  <si>
    <t>16.04.2021 13:53:33</t>
  </si>
  <si>
    <t>16.04.2021 13:53:34</t>
  </si>
  <si>
    <t>16.04.2021 13:53:36</t>
  </si>
  <si>
    <t>16.04.2021 13:53:37</t>
  </si>
  <si>
    <t>16.04.2021 13:53:39</t>
  </si>
  <si>
    <t>16.04.2021 13:53:40</t>
  </si>
  <si>
    <t>16.04.2021 13:53:42</t>
  </si>
  <si>
    <t>16.04.2021 13:53:43</t>
  </si>
  <si>
    <t>16.04.2021 13:55:00</t>
  </si>
  <si>
    <t>16.04.2021 13:55:01</t>
  </si>
  <si>
    <t>16.04.2021 13:55:03</t>
  </si>
  <si>
    <t>16.04.2021 13:55:04</t>
  </si>
  <si>
    <t>16.04.2021 13:55:06</t>
  </si>
  <si>
    <t>16.04.2021 13:55:07</t>
  </si>
  <si>
    <t>16.04.2021 13:55:09</t>
  </si>
  <si>
    <t>16.04.2021 13:55:10</t>
  </si>
  <si>
    <t>16.04.2021 13:55:12</t>
  </si>
  <si>
    <t>16.04.2021 13:55:13</t>
  </si>
  <si>
    <t>16.04.2021 13:55:30</t>
  </si>
  <si>
    <t>16.04.2021 13:55:31</t>
  </si>
  <si>
    <t>16.04.2021 13:55:33</t>
  </si>
  <si>
    <t>16.04.2021 13:55:34</t>
  </si>
  <si>
    <t>16.04.2021 13:55:36</t>
  </si>
  <si>
    <t>16.04.2021 13:55:37</t>
  </si>
  <si>
    <t>16.04.2021 13:55:39</t>
  </si>
  <si>
    <t>16.04.2021 13:55:40</t>
  </si>
  <si>
    <t>16.04.2021 13:55:43</t>
  </si>
  <si>
    <t>16.04.2021 13:55:58</t>
  </si>
  <si>
    <t>16.04.2021 13:56:09</t>
  </si>
  <si>
    <t>16.04.2021 13:56:10</t>
  </si>
  <si>
    <t>16.04.2021 13:56:12</t>
  </si>
  <si>
    <t>16.04.2021 13:56:54</t>
  </si>
  <si>
    <t>16.04.2021 13:56:56</t>
  </si>
  <si>
    <t>16.04.2021 13:56:59</t>
  </si>
  <si>
    <t>16.04.2021 13:57:00</t>
  </si>
  <si>
    <t>16.04.2021 13:57:02</t>
  </si>
  <si>
    <t>16.04.2021 13:57:03</t>
  </si>
  <si>
    <t>16.04.2021 13:57:06</t>
  </si>
  <si>
    <t>16.04.2021 13:57:08</t>
  </si>
  <si>
    <t>16.04.2021 13:57:09</t>
  </si>
  <si>
    <t>16.04.2021 13:57:12</t>
  </si>
  <si>
    <t>16.04.2021 13:57:14</t>
  </si>
  <si>
    <t>16.04.2021 13:57:15</t>
  </si>
  <si>
    <t>16.04.2021 13:57:17</t>
  </si>
  <si>
    <t>16.04.2021 13:57:48</t>
  </si>
  <si>
    <t>16.04.2021 13:57:50</t>
  </si>
  <si>
    <t>16.04.2021 13:57:51</t>
  </si>
  <si>
    <t>16.04.2021 13:57:53</t>
  </si>
  <si>
    <t>16.04.2021 13:57:54</t>
  </si>
  <si>
    <t>16.04.2021 13:57:56</t>
  </si>
  <si>
    <t>16.04.2021 13:57:57</t>
  </si>
  <si>
    <t>16.04.2021 13:57:59</t>
  </si>
  <si>
    <t>16.04.2021 13:58:16</t>
  </si>
  <si>
    <t>16.04.2021 13:58:17</t>
  </si>
  <si>
    <t>16.04.2021 13:58:19</t>
  </si>
  <si>
    <t>16.04.2021 13:58:20</t>
  </si>
  <si>
    <t>16.04.2021 13:58:22</t>
  </si>
  <si>
    <t>16.04.2021 13:58:23</t>
  </si>
  <si>
    <t>16.04.2021 13:58:25</t>
  </si>
  <si>
    <t>16.04.2021 13:58:26</t>
  </si>
  <si>
    <t>16.04.2021 13:58:28</t>
  </si>
  <si>
    <t>16.04.2021 13:58:29</t>
  </si>
  <si>
    <t>16.04.2021 14:00:13</t>
  </si>
  <si>
    <t>16.04.2021 14:00:15</t>
  </si>
  <si>
    <t>16.04.2021 14:00:16</t>
  </si>
  <si>
    <t>16.04.2021 14:00:18</t>
  </si>
  <si>
    <t>16.04.2021 14:00:19</t>
  </si>
  <si>
    <t>16.04.2021 14:00:21</t>
  </si>
  <si>
    <t>16.04.2021 14:00:22</t>
  </si>
  <si>
    <t>16.04.2021 14:00:24</t>
  </si>
  <si>
    <t>16.04.2021 14:03:21</t>
  </si>
  <si>
    <t>16.04.2021 14:03:22</t>
  </si>
  <si>
    <t>16.04.2021 14:03:24</t>
  </si>
  <si>
    <t>16.04.2021 14:03:25</t>
  </si>
  <si>
    <t>16.04.2021 14:03:27</t>
  </si>
  <si>
    <t>16.04.2021 14:03:28</t>
  </si>
  <si>
    <t>16.04.2021 14:03:30</t>
  </si>
  <si>
    <t>16.04.2021 14:03:31</t>
  </si>
  <si>
    <t>16.04.2021 14:03:33</t>
  </si>
  <si>
    <t>16.04.2021 14:03:34</t>
  </si>
  <si>
    <t>16.04.2021 14:03:36</t>
  </si>
  <si>
    <t>16.04.2021 14:03:37</t>
  </si>
  <si>
    <t>16.04.2021 14:03:39</t>
  </si>
  <si>
    <t>16.04.2021 14:04:06</t>
  </si>
  <si>
    <t>16.04.2021 14:04:07</t>
  </si>
  <si>
    <t>16.04.2021 14:04:09</t>
  </si>
  <si>
    <t>16.04.2021 14:04:10</t>
  </si>
  <si>
    <t>16.04.2021 14:04:12</t>
  </si>
  <si>
    <t>16.04.2021 14:04:13</t>
  </si>
  <si>
    <t>16.04.2021 14:04:15</t>
  </si>
  <si>
    <t>16.04.2021 14:04:16</t>
  </si>
  <si>
    <t>16.04.2021 14:04:18</t>
  </si>
  <si>
    <t>16.04.2021 14:11:54</t>
  </si>
  <si>
    <t>16.04.2021 14:11:55</t>
  </si>
  <si>
    <t>16.04.2021 14:11:57</t>
  </si>
  <si>
    <t>16.04.2021 14:11:58</t>
  </si>
  <si>
    <t>16.04.2021 14:12:01</t>
  </si>
  <si>
    <t>16.04.2021 14:12:03</t>
  </si>
  <si>
    <t>16.04.2021 14:12:04</t>
  </si>
  <si>
    <t>16.04.2021 14:12:06</t>
  </si>
  <si>
    <t>16.04.2021 14:12:09</t>
  </si>
  <si>
    <t>16.04.2021 14:12:11</t>
  </si>
  <si>
    <t>16.04.2021 14:12:12</t>
  </si>
  <si>
    <t>16.04.2021 14:13:30</t>
  </si>
  <si>
    <t>16.04.2021 14:13:31</t>
  </si>
  <si>
    <t>16.04.2021 14:13:33</t>
  </si>
  <si>
    <t>16.04.2021 14:13:34</t>
  </si>
  <si>
    <t>16.04.2021 14:13:36</t>
  </si>
  <si>
    <t>16.04.2021 14:13:37</t>
  </si>
  <si>
    <t>16.04.2021 14:13:39</t>
  </si>
  <si>
    <t>16.04.2021 14:13:58</t>
  </si>
  <si>
    <t>16.04.2021 14:14:00</t>
  </si>
  <si>
    <t>16.04.2021 14:14:01</t>
  </si>
  <si>
    <t>16.04.2021 14:14:03</t>
  </si>
  <si>
    <t>16.04.2021 14:14:04</t>
  </si>
  <si>
    <t>16.04.2021 14:17:43</t>
  </si>
  <si>
    <t>16.04.2021 14:17:51</t>
  </si>
  <si>
    <t>16.04.2021 14:17:52</t>
  </si>
  <si>
    <t>16.04.2021 14:17:55</t>
  </si>
  <si>
    <t>16.04.2021 14:17:57</t>
  </si>
  <si>
    <t>16.04.2021 14:17:58</t>
  </si>
  <si>
    <t>16.04.2021 14:18:00</t>
  </si>
  <si>
    <t>16.04.2021 14:19:04</t>
  </si>
  <si>
    <t>16.04.2021 14:19:06</t>
  </si>
  <si>
    <t>16.04.2021 14:19:07</t>
  </si>
  <si>
    <t>16.04.2021 14:19:09</t>
  </si>
  <si>
    <t>16.04.2021 14:19:40</t>
  </si>
  <si>
    <t>16.04.2021 14:19:42</t>
  </si>
  <si>
    <t>16.04.2021 14:19:43</t>
  </si>
  <si>
    <t>16.04.2021 14:19:45</t>
  </si>
  <si>
    <t>16.04.2021 14:19:46</t>
  </si>
  <si>
    <t>16.04.2021 14:19:48</t>
  </si>
  <si>
    <t>16.04.2021 14:19:49</t>
  </si>
  <si>
    <t>16.04.2021 14:19:51</t>
  </si>
  <si>
    <t>16.04.2021 14:20:04</t>
  </si>
  <si>
    <t>16.04.2021 14:20:06</t>
  </si>
  <si>
    <t>16.04.2021 14:20:07</t>
  </si>
  <si>
    <t>16.04.2021 14:20:09</t>
  </si>
  <si>
    <t>16.04.2021 14:20:10</t>
  </si>
  <si>
    <t>16.04.2021 14:20:12</t>
  </si>
  <si>
    <t>16.04.2021 14:20:13</t>
  </si>
  <si>
    <t>16.04.2021 14:21:31</t>
  </si>
  <si>
    <t>16.04.2021 14:21:33</t>
  </si>
  <si>
    <t>16.04.2021 14:21:34</t>
  </si>
  <si>
    <t>16.04.2021 14:21:36</t>
  </si>
  <si>
    <t>16.04.2021 14:21:37</t>
  </si>
  <si>
    <t>16.04.2021 14:21:42</t>
  </si>
  <si>
    <t>16.04.2021 14:21:43</t>
  </si>
  <si>
    <t>16.04.2021 14:21:45</t>
  </si>
  <si>
    <t>16.04.2021 14:21:46</t>
  </si>
  <si>
    <t>16.04.2021 14:21:48</t>
  </si>
  <si>
    <t>16.04.2021 14:21:49</t>
  </si>
  <si>
    <t>16.04.2021 14:21:51</t>
  </si>
  <si>
    <t>16.04.2021 14:23:28</t>
  </si>
  <si>
    <t>16.04.2021 14:23:30</t>
  </si>
  <si>
    <t>16.04.2021 14:23:31</t>
  </si>
  <si>
    <t>16.04.2021 14:23:33</t>
  </si>
  <si>
    <t>16.04.2021 14:23:34</t>
  </si>
  <si>
    <t>16.04.2021 14:23:36</t>
  </si>
  <si>
    <t>16.04.2021 14:23:37</t>
  </si>
  <si>
    <t>16.04.2021 14:23:39</t>
  </si>
  <si>
    <t>16.04.2021 14:23:40</t>
  </si>
  <si>
    <t>16.04.2021 14:24:49</t>
  </si>
  <si>
    <t>16.04.2021 14:24:51</t>
  </si>
  <si>
    <t>16.04.2021 14:24:52</t>
  </si>
  <si>
    <t>16.04.2021 14:24:54</t>
  </si>
  <si>
    <t>16.04.2021 14:24:55</t>
  </si>
  <si>
    <t>16.04.2021 14:24:57</t>
  </si>
  <si>
    <t>16.04.2021 14:24:58</t>
  </si>
  <si>
    <t>16.04.2021 14:26:46</t>
  </si>
  <si>
    <t>16.04.2021 14:26:48</t>
  </si>
  <si>
    <t>16.04.2021 14:26:49</t>
  </si>
  <si>
    <t>16.04.2021 14:26:51</t>
  </si>
  <si>
    <t>16.04.2021 14:26:52</t>
  </si>
  <si>
    <t>16.04.2021 14:26:54</t>
  </si>
  <si>
    <t>16.04.2021 14:26:55</t>
  </si>
  <si>
    <t>16.04.2021 14:26:57</t>
  </si>
  <si>
    <t>16.04.2021 14:26:58</t>
  </si>
  <si>
    <t>16.04.2021 14:27:01</t>
  </si>
  <si>
    <t>16.04.2021 14:27:03</t>
  </si>
  <si>
    <t>16.04.2021 14:27:04</t>
  </si>
  <si>
    <t>16.04.2021 14:27:06</t>
  </si>
  <si>
    <t>16.04.2021 14:27:07</t>
  </si>
  <si>
    <t>16.04.2021 14:27:09</t>
  </si>
  <si>
    <t>16.04.2021 14:27:10</t>
  </si>
  <si>
    <t>16.04.2021 14:27:12</t>
  </si>
  <si>
    <t>16.04.2021 14:27:13</t>
  </si>
  <si>
    <t>16.04.2021 14:27:15</t>
  </si>
  <si>
    <t>16.04.2021 14:27:16</t>
  </si>
  <si>
    <t>16.04.2021 14:27:18</t>
  </si>
  <si>
    <t>16.04.2021 14:27:19</t>
  </si>
  <si>
    <t>16.04.2021 14:27:21</t>
  </si>
  <si>
    <t>16.04.2021 14:27:23</t>
  </si>
  <si>
    <t>16.04.2021 14:27:30</t>
  </si>
  <si>
    <t>16.04.2021 14:27:32</t>
  </si>
  <si>
    <t>16.04.2021 14:27:33</t>
  </si>
  <si>
    <t>16.04.2021 14:27:36</t>
  </si>
  <si>
    <t>16.04.2021 14:27:38</t>
  </si>
  <si>
    <t>16.04.2021 14:27:39</t>
  </si>
  <si>
    <t>16.04.2021 14:27:41</t>
  </si>
  <si>
    <t>16.04.2021 14:28:34</t>
  </si>
  <si>
    <t>16.04.2021 14:28:36</t>
  </si>
  <si>
    <t>16.04.2021 14:28:39</t>
  </si>
  <si>
    <t>16.04.2021 14:28:40</t>
  </si>
  <si>
    <t>16.04.2021 14:28:45</t>
  </si>
  <si>
    <t>16.04.2021 14:29:25</t>
  </si>
  <si>
    <t>16.04.2021 14:29:27</t>
  </si>
  <si>
    <t>16.04.2021 14:29:28</t>
  </si>
  <si>
    <t>16.04.2021 14:29:30</t>
  </si>
  <si>
    <t>16.04.2021 14:29:31</t>
  </si>
  <si>
    <t>16.04.2021 14:29:33</t>
  </si>
  <si>
    <t>16.04.2021 14:29:34</t>
  </si>
  <si>
    <t>16.04.2021 14:29:36</t>
  </si>
  <si>
    <t>16.04.2021 14:29:37</t>
  </si>
  <si>
    <t>16.04.2021 14:29:39</t>
  </si>
  <si>
    <t>16.04.2021 14:29:40</t>
  </si>
  <si>
    <t>16.04.2021 14:29:42</t>
  </si>
  <si>
    <t>16.04.2021 14:29:43</t>
  </si>
  <si>
    <t>16.04.2021 14:29:45</t>
  </si>
  <si>
    <t>16.04.2021 14:33:33</t>
  </si>
  <si>
    <t>16.04.2021 14:33:34</t>
  </si>
  <si>
    <t>16.04.2021 14:33:36</t>
  </si>
  <si>
    <t>16.04.2021 14:33:37</t>
  </si>
  <si>
    <t>16.04.2021 14:33:39</t>
  </si>
  <si>
    <t>16.04.2021 14:33:40</t>
  </si>
  <si>
    <t>16.04.2021 14:33:42</t>
  </si>
  <si>
    <t>16.04.2021 14:33:43</t>
  </si>
  <si>
    <t>16.04.2021 14:33:45</t>
  </si>
  <si>
    <t>16.04.2021 14:33:46</t>
  </si>
  <si>
    <t>16.04.2021 14:33:48</t>
  </si>
  <si>
    <t>16.04.2021 14:33:49</t>
  </si>
  <si>
    <t>16.04.2021 14:33:51</t>
  </si>
  <si>
    <t>16.04.2021 14:33:55</t>
  </si>
  <si>
    <t>16.04.2021 14:33:57</t>
  </si>
  <si>
    <t>16.04.2021 14:33:58</t>
  </si>
  <si>
    <t>16.04.2021 14:34:00</t>
  </si>
  <si>
    <t>16.04.2021 14:34:01</t>
  </si>
  <si>
    <t>16.04.2021 14:34:03</t>
  </si>
  <si>
    <t>16.04.2021 14:34:04</t>
  </si>
  <si>
    <t>16.04.2021 14:34:06</t>
  </si>
  <si>
    <t>16.04.2021 14:34:07</t>
  </si>
  <si>
    <t>16.04.2021 14:34:54</t>
  </si>
  <si>
    <t>16.04.2021 14:34:57</t>
  </si>
  <si>
    <t>16.04.2021 14:34:59</t>
  </si>
  <si>
    <t>16.04.2021 14:35:00</t>
  </si>
  <si>
    <t>16.04.2021 14:35:02</t>
  </si>
  <si>
    <t>16.04.2021 14:35:03</t>
  </si>
  <si>
    <t>16.04.2021 14:35:05</t>
  </si>
  <si>
    <t>16.04.2021 14:35:06</t>
  </si>
  <si>
    <t>16.04.2021 14:35:09</t>
  </si>
  <si>
    <t>16.04.2021 14:35:11</t>
  </si>
  <si>
    <t>16.04.2021 14:35:14</t>
  </si>
  <si>
    <t>16.04.2021 14:35:15</t>
  </si>
  <si>
    <t>16.04.2021 14:35:17</t>
  </si>
  <si>
    <t>16.04.2021 14:36:52</t>
  </si>
  <si>
    <t>16.04.2021 14:36:54</t>
  </si>
  <si>
    <t>16.04.2021 14:36:55</t>
  </si>
  <si>
    <t>16.04.2021 14:36:57</t>
  </si>
  <si>
    <t>16.04.2021 14:36:58</t>
  </si>
  <si>
    <t>16.04.2021 14:37:00</t>
  </si>
  <si>
    <t>16.04.2021 14:37:01</t>
  </si>
  <si>
    <t>16.04.2021 14:37:03</t>
  </si>
  <si>
    <t>16.04.2021 14:37:05</t>
  </si>
  <si>
    <t>16.04.2021 14:40:31</t>
  </si>
  <si>
    <t>16.04.2021 14:40:33</t>
  </si>
  <si>
    <t>16.04.2021 14:40:34</t>
  </si>
  <si>
    <t>16.04.2021 14:40:36</t>
  </si>
  <si>
    <t>16.04.2021 14:40:37</t>
  </si>
  <si>
    <t>16.04.2021 14:40:39</t>
  </si>
  <si>
    <t>16.04.2021 14:40:40</t>
  </si>
  <si>
    <t>16.04.2021 14:40:42</t>
  </si>
  <si>
    <t>16.04.2021 14:41:24</t>
  </si>
  <si>
    <t>16.04.2021 14:41:25</t>
  </si>
  <si>
    <t>16.04.2021 14:41:27</t>
  </si>
  <si>
    <t>16.04.2021 14:41:28</t>
  </si>
  <si>
    <t>16.04.2021 14:41:30</t>
  </si>
  <si>
    <t>16.04.2021 14:41:31</t>
  </si>
  <si>
    <t>16.04.2021 14:41:33</t>
  </si>
  <si>
    <t>16.04.2021 14:41:34</t>
  </si>
  <si>
    <t>16.04.2021 14:41:36</t>
  </si>
  <si>
    <t>16.04.2021 14:41:37</t>
  </si>
  <si>
    <t>16.04.2021 14:41:49</t>
  </si>
  <si>
    <t>16.04.2021 14:41:51</t>
  </si>
  <si>
    <t>16.04.2021 14:41:52</t>
  </si>
  <si>
    <t>16.04.2021 14:41:54</t>
  </si>
  <si>
    <t>16.04.2021 14:41:55</t>
  </si>
  <si>
    <t>16.04.2021 14:41:57</t>
  </si>
  <si>
    <t>16.04.2021 14:41:58</t>
  </si>
  <si>
    <t>16.04.2021 14:42:13</t>
  </si>
  <si>
    <t>16.04.2021 14:42:15</t>
  </si>
  <si>
    <t>16.04.2021 14:42:16</t>
  </si>
  <si>
    <t>16.04.2021 14:42:18</t>
  </si>
  <si>
    <t>16.04.2021 14:42:19</t>
  </si>
  <si>
    <t>16.04.2021 14:42:21</t>
  </si>
  <si>
    <t>16.04.2021 14:42:22</t>
  </si>
  <si>
    <t>16.04.2021 14:45:28</t>
  </si>
  <si>
    <t>16.04.2021 14:45:30</t>
  </si>
  <si>
    <t>16.04.2021 14:45:31</t>
  </si>
  <si>
    <t>16.04.2021 14:45:33</t>
  </si>
  <si>
    <t>16.04.2021 14:45:34</t>
  </si>
  <si>
    <t>16.04.2021 14:45:36</t>
  </si>
  <si>
    <t>16.04.2021 14:45:37</t>
  </si>
  <si>
    <t>16.04.2021 14:45:39</t>
  </si>
  <si>
    <t>16.04.2021 14:45:40</t>
  </si>
  <si>
    <t>16.04.2021 14:45:48</t>
  </si>
  <si>
    <t>16.04.2021 14:45:49</t>
  </si>
  <si>
    <t>16.04.2021 14:45:51</t>
  </si>
  <si>
    <t>16.04.2021 14:45:52</t>
  </si>
  <si>
    <t>16.04.2021 14:45:54</t>
  </si>
  <si>
    <t>16.04.2021 14:45:55</t>
  </si>
  <si>
    <t>16.04.2021 14:45:57</t>
  </si>
  <si>
    <t>16.04.2021 14:45:58</t>
  </si>
  <si>
    <t>16.04.2021 14:46:01</t>
  </si>
  <si>
    <t>16.04.2021 14:46:03</t>
  </si>
  <si>
    <t>16.04.2021 14:46:04</t>
  </si>
  <si>
    <t>16.04.2021 14:46:06</t>
  </si>
  <si>
    <t>16.04.2021 14:46:07</t>
  </si>
  <si>
    <t>16.04.2021 14:46:09</t>
  </si>
  <si>
    <t>16.04.2021 14:46:10</t>
  </si>
  <si>
    <t>16.04.2021 14:46:12</t>
  </si>
  <si>
    <t>16.04.2021 14:46:42</t>
  </si>
  <si>
    <t>16.04.2021 14:46:44</t>
  </si>
  <si>
    <t>16.04.2021 14:46:45</t>
  </si>
  <si>
    <t>16.04.2021 14:46:47</t>
  </si>
  <si>
    <t>16.04.2021 14:46:48</t>
  </si>
  <si>
    <t>16.04.2021 14:46:50</t>
  </si>
  <si>
    <t>16.04.2021 14:47:07</t>
  </si>
  <si>
    <t>16.04.2021 14:47:09</t>
  </si>
  <si>
    <t>16.04.2021 14:47:10</t>
  </si>
  <si>
    <t>16.04.2021 14:47:12</t>
  </si>
  <si>
    <t>16.04.2021 14:47:13</t>
  </si>
  <si>
    <t>16.04.2021 14:47:15</t>
  </si>
  <si>
    <t>16.04.2021 14:47:16</t>
  </si>
  <si>
    <t>16.04.2021 14:47:54</t>
  </si>
  <si>
    <t>16.04.2021 14:47:55</t>
  </si>
  <si>
    <t>16.04.2021 14:47:57</t>
  </si>
  <si>
    <t>16.04.2021 14:47:58</t>
  </si>
  <si>
    <t>16.04.2021 14:48:00</t>
  </si>
  <si>
    <t>16.04.2021 14:48:01</t>
  </si>
  <si>
    <t>16.04.2021 14:48:03</t>
  </si>
  <si>
    <t>16.04.2021 14:48:04</t>
  </si>
  <si>
    <t>16.04.2021 14:48:06</t>
  </si>
  <si>
    <t>16.04.2021 14:49:48</t>
  </si>
  <si>
    <t>16.04.2021 14:49:52</t>
  </si>
  <si>
    <t>16.04.2021 14:49:54</t>
  </si>
  <si>
    <t>16.04.2021 14:52:04</t>
  </si>
  <si>
    <t>16.04.2021 14:52:06</t>
  </si>
  <si>
    <t>16.04.2021 14:52:07</t>
  </si>
  <si>
    <t>16.04.2021 14:52:09</t>
  </si>
  <si>
    <t>16.04.2021 14:52:12</t>
  </si>
  <si>
    <t>16.04.2021 14:52:13</t>
  </si>
  <si>
    <t>16.04.2021 14:52:15</t>
  </si>
  <si>
    <t>16.04.2021 14:52:16</t>
  </si>
  <si>
    <t>16.04.2021 14:52:27</t>
  </si>
  <si>
    <t>16.04.2021 14:52:28</t>
  </si>
  <si>
    <t>16.04.2021 14:52:33</t>
  </si>
  <si>
    <t>16.04.2021 14:52:36</t>
  </si>
  <si>
    <t>16.04.2021 14:52:39</t>
  </si>
  <si>
    <t>16.04.2021 14:52:40</t>
  </si>
  <si>
    <t>16.04.2021 14:52:42</t>
  </si>
  <si>
    <t>16.04.2021 14:52:43</t>
  </si>
  <si>
    <t>16.04.2021 14:52:45</t>
  </si>
  <si>
    <t>16.04.2021 14:52:46</t>
  </si>
  <si>
    <t>16.04.2021 14:54:37</t>
  </si>
  <si>
    <t>16.04.2021 14:54:40</t>
  </si>
  <si>
    <t>16.04.2021 14:54:42</t>
  </si>
  <si>
    <t>16.04.2021 14:54:43</t>
  </si>
  <si>
    <t>16.04.2021 14:54:45</t>
  </si>
  <si>
    <t>16.04.2021 14:54:46</t>
  </si>
  <si>
    <t>16.04.2021 14:54:48</t>
  </si>
  <si>
    <t>16.04.2021 14:54:49</t>
  </si>
  <si>
    <t>16.04.2021 14:54:51</t>
  </si>
  <si>
    <t>16.04.2021 14:54:52</t>
  </si>
  <si>
    <t>16.04.2021 14:54:54</t>
  </si>
  <si>
    <t>16.04.2021 14:58:31</t>
  </si>
  <si>
    <t>16.04.2021 14:58:33</t>
  </si>
  <si>
    <t>16.04.2021 14:58:34</t>
  </si>
  <si>
    <t>16.04.2021 14:58:36</t>
  </si>
  <si>
    <t>16.04.2021 14:58:37</t>
  </si>
  <si>
    <t>16.04.2021 14:58:39</t>
  </si>
  <si>
    <t>16.04.2021 14:58:40</t>
  </si>
  <si>
    <t>16.04.2021 14:58:42</t>
  </si>
  <si>
    <t>16.04.2021 14:58:43</t>
  </si>
  <si>
    <t>16.04.2021 14:58:52</t>
  </si>
  <si>
    <t>16.04.2021 14:58:54</t>
  </si>
  <si>
    <t>16.04.2021 14:58:55</t>
  </si>
  <si>
    <t>16.04.2021 14:58:57</t>
  </si>
  <si>
    <t>16.04.2021 14:58:58</t>
  </si>
  <si>
    <t>16.04.2021 14:59:00</t>
  </si>
  <si>
    <t>16.04.2021 14:59:01</t>
  </si>
  <si>
    <t>16.04.2021 14:59:03</t>
  </si>
  <si>
    <t>16.04.2021 14:59:12</t>
  </si>
  <si>
    <t>16.04.2021 14:59:13</t>
  </si>
  <si>
    <t>16.04.2021 14:59:15</t>
  </si>
  <si>
    <t>16.04.2021 14:59:16</t>
  </si>
  <si>
    <t>16.04.2021 14:59:18</t>
  </si>
  <si>
    <t>16.04.2021 14:59:19</t>
  </si>
  <si>
    <t>16.04.2021 14:59:24</t>
  </si>
  <si>
    <t>16.04.2021 14:59:25</t>
  </si>
  <si>
    <t>16.04.2021 14:59:27</t>
  </si>
  <si>
    <t>16.04.2021 14:59:28</t>
  </si>
  <si>
    <t>16.04.2021 14:59:30</t>
  </si>
  <si>
    <t>16.04.2021 14:59:31</t>
  </si>
  <si>
    <t>16.04.2021 14:59:33</t>
  </si>
  <si>
    <t>16.04.2021 14:59:35</t>
  </si>
  <si>
    <t>16.04.2021 14:59:36</t>
  </si>
  <si>
    <t>16.04.2021 15:00:33</t>
  </si>
  <si>
    <t>16.04.2021 15:00:34</t>
  </si>
  <si>
    <t>16.04.2021 15:00:36</t>
  </si>
  <si>
    <t>16.04.2021 15:00:37</t>
  </si>
  <si>
    <t>16.04.2021 15:00:39</t>
  </si>
  <si>
    <t>16.04.2021 15:00:40</t>
  </si>
  <si>
    <t>16.04.2021 15:00:42</t>
  </si>
  <si>
    <t>16.04.2021 15:00:43</t>
  </si>
  <si>
    <t>16.04.2021 15:01:04</t>
  </si>
  <si>
    <t>16.04.2021 15:01:06</t>
  </si>
  <si>
    <t>16.04.2021 15:01:07</t>
  </si>
  <si>
    <t>16.04.2021 15:01:09</t>
  </si>
  <si>
    <t>16.04.2021 15:01:10</t>
  </si>
  <si>
    <t>16.04.2021 15:01:12</t>
  </si>
  <si>
    <t>16.04.2021 15:01:13</t>
  </si>
  <si>
    <t>16.04.2021 15:01:15</t>
  </si>
  <si>
    <t>16.04.2021 15:01:54</t>
  </si>
  <si>
    <t>16.04.2021 15:01:57</t>
  </si>
  <si>
    <t>16.04.2021 15:01:58</t>
  </si>
  <si>
    <t>16.04.2021 15:02:00</t>
  </si>
  <si>
    <t>16.04.2021 15:02:01</t>
  </si>
  <si>
    <t>16.04.2021 15:02:03</t>
  </si>
  <si>
    <t>16.04.2021 15:02:04</t>
  </si>
  <si>
    <t>16.04.2021 15:02:06</t>
  </si>
  <si>
    <t>16.04.2021 15:02:07</t>
  </si>
  <si>
    <t>16.04.2021 15:02:09</t>
  </si>
  <si>
    <t>16.04.2021 15:03:13</t>
  </si>
  <si>
    <t>16.04.2021 15:03:15</t>
  </si>
  <si>
    <t>16.04.2021 15:03:18</t>
  </si>
  <si>
    <t>16.04.2021 15:03:21</t>
  </si>
  <si>
    <t>16.04.2021 15:03:22</t>
  </si>
  <si>
    <t>16.04.2021 15:03:24</t>
  </si>
  <si>
    <t>16.04.2021 15:03:25</t>
  </si>
  <si>
    <t>16.04.2021 15:03:27</t>
  </si>
  <si>
    <t>16.04.2021 15:03:28</t>
  </si>
  <si>
    <t>16.04.2021 15:03:30</t>
  </si>
  <si>
    <t>16.04.2021 15:03:31</t>
  </si>
  <si>
    <t>16.04.2021 15:03:33</t>
  </si>
  <si>
    <t>16.04.2021 15:03:34</t>
  </si>
  <si>
    <t>16.04.2021 15:05:22</t>
  </si>
  <si>
    <t>16.04.2021 15:05:24</t>
  </si>
  <si>
    <t>16.04.2021 15:05:25</t>
  </si>
  <si>
    <t>16.04.2021 15:05:27</t>
  </si>
  <si>
    <t>16.04.2021 15:05:28</t>
  </si>
  <si>
    <t>16.04.2021 15:05:30</t>
  </si>
  <si>
    <t>16.04.2021 15:05:31</t>
  </si>
  <si>
    <t>16.04.2021 15:05:33</t>
  </si>
  <si>
    <t>16.04.2021 15:05:34</t>
  </si>
  <si>
    <t>16.04.2021 15:06:54</t>
  </si>
  <si>
    <t>16.04.2021 15:06:57</t>
  </si>
  <si>
    <t>16.04.2021 15:07:16</t>
  </si>
  <si>
    <t>16.04.2021 15:07:18</t>
  </si>
  <si>
    <t>16.04.2021 15:07:19</t>
  </si>
  <si>
    <t>16.04.2021 15:07:21</t>
  </si>
  <si>
    <t>16.04.2021 15:07:22</t>
  </si>
  <si>
    <t>16.04.2021 15:07:24</t>
  </si>
  <si>
    <t>16.04.2021 15:07:25</t>
  </si>
  <si>
    <t>16.04.2021 15:07:27</t>
  </si>
  <si>
    <t>16.04.2021 15:07:28</t>
  </si>
  <si>
    <t>16.04.2021 15:07:30</t>
  </si>
  <si>
    <t>16.04.2021 15:07:31</t>
  </si>
  <si>
    <t>16.04.2021 15:07:55</t>
  </si>
  <si>
    <t>16.04.2021 15:07:57</t>
  </si>
  <si>
    <t>16.04.2021 15:07:58</t>
  </si>
  <si>
    <t>16.04.2021 15:08:00</t>
  </si>
  <si>
    <t>16.04.2021 15:08:01</t>
  </si>
  <si>
    <t>16.04.2021 15:08:03</t>
  </si>
  <si>
    <t>16.04.2021 15:09:04</t>
  </si>
  <si>
    <t>16.04.2021 15:09:06</t>
  </si>
  <si>
    <t>16.04.2021 15:09:07</t>
  </si>
  <si>
    <t>16.04.2021 15:09:10</t>
  </si>
  <si>
    <t>16.04.2021 15:09:12</t>
  </si>
  <si>
    <t>16.04.2021 15:09:40</t>
  </si>
  <si>
    <t>16.04.2021 15:09:42</t>
  </si>
  <si>
    <t>16.04.2021 15:09:43</t>
  </si>
  <si>
    <t>16.04.2021 15:09:45</t>
  </si>
  <si>
    <t>16.04.2021 15:09:46</t>
  </si>
  <si>
    <t>16.04.2021 15:09:48</t>
  </si>
  <si>
    <t>16.04.2021 15:10:07</t>
  </si>
  <si>
    <t>16.04.2021 15:10:09</t>
  </si>
  <si>
    <t>16.04.2021 15:10:10</t>
  </si>
  <si>
    <t>16.04.2021 15:10:12</t>
  </si>
  <si>
    <t>16.04.2021 15:10:13</t>
  </si>
  <si>
    <t>16.04.2021 15:10:15</t>
  </si>
  <si>
    <t>16.04.2021 15:10:16</t>
  </si>
  <si>
    <t>16.04.2021 15:10:18</t>
  </si>
  <si>
    <t>16.04.2021 15:11:13</t>
  </si>
  <si>
    <t>16.04.2021 15:11:15</t>
  </si>
  <si>
    <t>16.04.2021 15:11:16</t>
  </si>
  <si>
    <t>16.04.2021 15:11:18</t>
  </si>
  <si>
    <t>16.04.2021 15:11:19</t>
  </si>
  <si>
    <t>16.04.2021 15:11:21</t>
  </si>
  <si>
    <t>16.04.2021 15:11:22</t>
  </si>
  <si>
    <t>16.04.2021 15:13:46</t>
  </si>
  <si>
    <t>16.04.2021 15:13:48</t>
  </si>
  <si>
    <t>16.04.2021 15:13:49</t>
  </si>
  <si>
    <t>16.04.2021 15:13:51</t>
  </si>
  <si>
    <t>16.04.2021 15:13:52</t>
  </si>
  <si>
    <t>16.04.2021 15:13:54</t>
  </si>
  <si>
    <t>16.04.2021 15:13:55</t>
  </si>
  <si>
    <t>16.04.2021 15:13:57</t>
  </si>
  <si>
    <t>16.04.2021 15:14:13</t>
  </si>
  <si>
    <t>16.04.2021 15:14:15</t>
  </si>
  <si>
    <t>16.04.2021 15:14:16</t>
  </si>
  <si>
    <t>16.04.2021 15:14:18</t>
  </si>
  <si>
    <t>16.04.2021 15:14:19</t>
  </si>
  <si>
    <t>16.04.2021 15:14:21</t>
  </si>
  <si>
    <t>16.04.2021 15:14:51</t>
  </si>
  <si>
    <t>16.04.2021 15:14:52</t>
  </si>
  <si>
    <t>16.04.2021 15:14:54</t>
  </si>
  <si>
    <t>16.04.2021 15:14:55</t>
  </si>
  <si>
    <t>16.04.2021 15:14:57</t>
  </si>
  <si>
    <t>16.04.2021 15:14:58</t>
  </si>
  <si>
    <t>16.04.2021 15:15:00</t>
  </si>
  <si>
    <t>16.04.2021 15:15:01</t>
  </si>
  <si>
    <t>16.04.2021 15:15:33</t>
  </si>
  <si>
    <t>16.04.2021 15:15:35</t>
  </si>
  <si>
    <t>16.04.2021 15:15:36</t>
  </si>
  <si>
    <t>16.04.2021 15:15:38</t>
  </si>
  <si>
    <t>16.04.2021 15:15:39</t>
  </si>
  <si>
    <t>16.04.2021 15:15:41</t>
  </si>
  <si>
    <t>16.04.2021 15:15:42</t>
  </si>
  <si>
    <t>16.04.2021 15:15:44</t>
  </si>
  <si>
    <t>16.04.2021 15:15:45</t>
  </si>
  <si>
    <t>16.04.2021 15:15:54</t>
  </si>
  <si>
    <t>16.04.2021 15:15:56</t>
  </si>
  <si>
    <t>16.04.2021 15:15:57</t>
  </si>
  <si>
    <t>16.04.2021 15:15:59</t>
  </si>
  <si>
    <t>16.04.2021 15:16:00</t>
  </si>
  <si>
    <t>16.04.2021 15:16:02</t>
  </si>
  <si>
    <t>16.04.2021 15:16:03</t>
  </si>
  <si>
    <t>16.04.2021 15:16:05</t>
  </si>
  <si>
    <t>16.04.2021 15:17:43</t>
  </si>
  <si>
    <t>16.04.2021 15:17:46</t>
  </si>
  <si>
    <t>16.04.2021 15:17:49</t>
  </si>
  <si>
    <t>16.04.2021 15:17:52</t>
  </si>
  <si>
    <t>16.04.2021 15:21:49</t>
  </si>
  <si>
    <t>16.04.2021 15:21:51</t>
  </si>
  <si>
    <t>16.04.2021 15:21:52</t>
  </si>
  <si>
    <t>16.04.2021 15:21:54</t>
  </si>
  <si>
    <t>16.04.2021 15:21:55</t>
  </si>
  <si>
    <t>16.04.2021 15:21:57</t>
  </si>
  <si>
    <t>16.04.2021 15:21:58</t>
  </si>
  <si>
    <t>16.04.2021 15:22:00</t>
  </si>
  <si>
    <t>16.04.2021 15:22:03</t>
  </si>
  <si>
    <t>16.04.2021 15:22:04</t>
  </si>
  <si>
    <t>16.04.2021 15:22:06</t>
  </si>
  <si>
    <t>16.04.2021 15:22:07</t>
  </si>
  <si>
    <t>16.04.2021 15:22:09</t>
  </si>
  <si>
    <t>16.04.2021 15:22:11</t>
  </si>
  <si>
    <t>16.04.2021 15:22:12</t>
  </si>
  <si>
    <t>16.04.2021 15:22:14</t>
  </si>
  <si>
    <t>16.04.2021 15:22:18</t>
  </si>
  <si>
    <t>16.04.2021 15:22:20</t>
  </si>
  <si>
    <t>16.04.2021 15:22:21</t>
  </si>
  <si>
    <t>16.04.2021 15:22:23</t>
  </si>
  <si>
    <t>16.04.2021 15:22:24</t>
  </si>
  <si>
    <t>16.04.2021 15:22:26</t>
  </si>
  <si>
    <t>16.04.2021 15:22:27</t>
  </si>
  <si>
    <t>16.04.2021 15:22:30</t>
  </si>
  <si>
    <t>16.04.2021 15:22:32</t>
  </si>
  <si>
    <t>16.04.2021 15:22:33</t>
  </si>
  <si>
    <t>16.04.2021 15:22:35</t>
  </si>
  <si>
    <t>16.04.2021 15:22:36</t>
  </si>
  <si>
    <t>16.04.2021 15:22:38</t>
  </si>
  <si>
    <t>16.04.2021 15:22:39</t>
  </si>
  <si>
    <t>16.04.2021 15:22:41</t>
  </si>
  <si>
    <t>16.04.2021 15:24:28</t>
  </si>
  <si>
    <t>16.04.2021 15:24:30</t>
  </si>
  <si>
    <t>16.04.2021 15:24:31</t>
  </si>
  <si>
    <t>16.04.2021 15:24:33</t>
  </si>
  <si>
    <t>16.04.2021 15:24:34</t>
  </si>
  <si>
    <t>16.04.2021 15:24:36</t>
  </si>
  <si>
    <t>16.04.2021 15:26:13</t>
  </si>
  <si>
    <t>16.04.2021 15:26:15</t>
  </si>
  <si>
    <t>16.04.2021 15:26:16</t>
  </si>
  <si>
    <t>16.04.2021 15:26:18</t>
  </si>
  <si>
    <t>16.04.2021 15:26:19</t>
  </si>
  <si>
    <t>16.04.2021 15:26:21</t>
  </si>
  <si>
    <t>16.04.2021 15:26:54</t>
  </si>
  <si>
    <t>16.04.2021 15:26:55</t>
  </si>
  <si>
    <t>16.04.2021 15:26:57</t>
  </si>
  <si>
    <t>16.04.2021 15:26:58</t>
  </si>
  <si>
    <t>16.04.2021 15:27:00</t>
  </si>
  <si>
    <t>16.04.2021 15:27:01</t>
  </si>
  <si>
    <t>16.04.2021 15:27:03</t>
  </si>
  <si>
    <t>16.04.2021 15:27:47</t>
  </si>
  <si>
    <t>16.04.2021 15:27:48</t>
  </si>
  <si>
    <t>16.04.2021 15:27:50</t>
  </si>
  <si>
    <t>16.04.2021 15:27:51</t>
  </si>
  <si>
    <t>16.04.2021 15:27:53</t>
  </si>
  <si>
    <t>16.04.2021 15:27:54</t>
  </si>
  <si>
    <t>16.04.2021 15:27:56</t>
  </si>
  <si>
    <t>16.04.2021 15:27:57</t>
  </si>
  <si>
    <t>16.04.2021 15:30:31</t>
  </si>
  <si>
    <t>16.04.2021 15:30:33</t>
  </si>
  <si>
    <t>16.04.2021 15:30:34</t>
  </si>
  <si>
    <t>16.04.2021 15:30:36</t>
  </si>
  <si>
    <t>16.04.2021 15:30:37</t>
  </si>
  <si>
    <t>16.04.2021 15:30:39</t>
  </si>
  <si>
    <t>16.04.2021 15:30:40</t>
  </si>
  <si>
    <t>16.04.2021 15:30:42</t>
  </si>
  <si>
    <t>16.04.2021 15:30:43</t>
  </si>
  <si>
    <t>16.04.2021 15:30:45</t>
  </si>
  <si>
    <t>16.04.2021 15:30:46</t>
  </si>
  <si>
    <t>16.04.2021 15:32:07</t>
  </si>
  <si>
    <t>16.04.2021 15:32:09</t>
  </si>
  <si>
    <t>16.04.2021 15:32:10</t>
  </si>
  <si>
    <t>16.04.2021 15:32:12</t>
  </si>
  <si>
    <t>16.04.2021 15:32:13</t>
  </si>
  <si>
    <t>16.04.2021 15:32:15</t>
  </si>
  <si>
    <t>16.04.2021 15:32:16</t>
  </si>
  <si>
    <t>16.04.2021 15:32:39</t>
  </si>
  <si>
    <t>16.04.2021 15:32:40</t>
  </si>
  <si>
    <t>16.04.2021 15:32:42</t>
  </si>
  <si>
    <t>16.04.2021 15:32:43</t>
  </si>
  <si>
    <t>16.04.2021 15:32:45</t>
  </si>
  <si>
    <t>16.04.2021 15:32:46</t>
  </si>
  <si>
    <t>16.04.2021 15:32:48</t>
  </si>
  <si>
    <t>16.04.2021 15:32:49</t>
  </si>
  <si>
    <t>16.04.2021 15:32:51</t>
  </si>
  <si>
    <t>16.04.2021 15:34:19</t>
  </si>
  <si>
    <t>16.04.2021 15:34:21</t>
  </si>
  <si>
    <t>16.04.2021 15:34:22</t>
  </si>
  <si>
    <t>16.04.2021 15:34:24</t>
  </si>
  <si>
    <t>16.04.2021 15:34:25</t>
  </si>
  <si>
    <t>16.04.2021 15:34:27</t>
  </si>
  <si>
    <t>16.04.2021 15:34:28</t>
  </si>
  <si>
    <t>16.04.2021 15:35:21</t>
  </si>
  <si>
    <t>16.04.2021 15:35:22</t>
  </si>
  <si>
    <t>16.04.2021 15:35:24</t>
  </si>
  <si>
    <t>16.04.2021 15:35:25</t>
  </si>
  <si>
    <t>16.04.2021 15:35:27</t>
  </si>
  <si>
    <t>16.04.2021 15:35:28</t>
  </si>
  <si>
    <t>16.04.2021 15:35:30</t>
  </si>
  <si>
    <t>16.04.2021 15:35:31</t>
  </si>
  <si>
    <t>16.04.2021 15:35:33</t>
  </si>
  <si>
    <t>16.04.2021 15:35:34</t>
  </si>
  <si>
    <t>16.04.2021 15:35:36</t>
  </si>
  <si>
    <t>16.04.2021 15:36:18</t>
  </si>
  <si>
    <t>16.04.2021 15:36:19</t>
  </si>
  <si>
    <t>16.04.2021 15:36:21</t>
  </si>
  <si>
    <t>16.04.2021 15:36:22</t>
  </si>
  <si>
    <t>16.04.2021 15:36:24</t>
  </si>
  <si>
    <t>16.04.2021 15:36:25</t>
  </si>
  <si>
    <t>16.04.2021 15:36:27</t>
  </si>
  <si>
    <t>16.04.2021 15:36:28</t>
  </si>
  <si>
    <t>16.04.2021 15:36:30</t>
  </si>
  <si>
    <t>16.04.2021 15:36:31</t>
  </si>
  <si>
    <t>16.04.2021 15:36:33</t>
  </si>
  <si>
    <t>16.04.2021 15:36:36</t>
  </si>
  <si>
    <t>16.04.2021 15:36:37</t>
  </si>
  <si>
    <t>16.04.2021 15:36:39</t>
  </si>
  <si>
    <t>16.04.2021 15:36:40</t>
  </si>
  <si>
    <t>16.04.2021 15:36:48</t>
  </si>
  <si>
    <t>16.04.2021 15:36:49</t>
  </si>
  <si>
    <t>16.04.2021 15:36:51</t>
  </si>
  <si>
    <t>16.04.2021 15:36:52</t>
  </si>
  <si>
    <t>16.04.2021 15:36:54</t>
  </si>
  <si>
    <t>16.04.2021 15:36:55</t>
  </si>
  <si>
    <t>16.04.2021 15:38:13</t>
  </si>
  <si>
    <t>16.04.2021 15:38:15</t>
  </si>
  <si>
    <t>16.04.2021 15:38:16</t>
  </si>
  <si>
    <t>16.04.2021 15:38:18</t>
  </si>
  <si>
    <t>16.04.2021 15:38:19</t>
  </si>
  <si>
    <t>16.04.2021 15:38:21</t>
  </si>
  <si>
    <t>16.04.2021 15:38:24</t>
  </si>
  <si>
    <t>16.04.2021 15:38:25</t>
  </si>
  <si>
    <t>16.04.2021 15:38:27</t>
  </si>
  <si>
    <t>16.04.2021 15:38:28</t>
  </si>
  <si>
    <t>16.04.2021 15:38:30</t>
  </si>
  <si>
    <t>16.04.2021 15:38:36</t>
  </si>
  <si>
    <t>16.04.2021 15:38:42</t>
  </si>
  <si>
    <t>16.04.2021 15:38:43</t>
  </si>
  <si>
    <t>16.04.2021 15:38:45</t>
  </si>
  <si>
    <t>16.04.2021 15:38:48</t>
  </si>
  <si>
    <t>16.04.2021 15:38:49</t>
  </si>
  <si>
    <t>16.04.2021 15:39:49</t>
  </si>
  <si>
    <t>16.04.2021 15:39:51</t>
  </si>
  <si>
    <t>16.04.2021 15:39:52</t>
  </si>
  <si>
    <t>16.04.2021 15:39:54</t>
  </si>
  <si>
    <t>16.04.2021 15:39:55</t>
  </si>
  <si>
    <t>16.04.2021 15:39:57</t>
  </si>
  <si>
    <t>16.04.2021 15:39:58</t>
  </si>
  <si>
    <t>16.04.2021 15:40:09</t>
  </si>
  <si>
    <t>16.04.2021 15:40:12</t>
  </si>
  <si>
    <t>16.04.2021 15:40:14</t>
  </si>
  <si>
    <t>16.04.2021 15:40:15</t>
  </si>
  <si>
    <t>16.04.2021 15:40:17</t>
  </si>
  <si>
    <t>16.04.2021 15:40:18</t>
  </si>
  <si>
    <t>16.04.2021 15:40:20</t>
  </si>
  <si>
    <t>16.04.2021 15:40:21</t>
  </si>
  <si>
    <t>16.04.2021 15:40:47</t>
  </si>
  <si>
    <t>16.04.2021 15:40:48</t>
  </si>
  <si>
    <t>16.04.2021 15:40:50</t>
  </si>
  <si>
    <t>16.04.2021 15:40:51</t>
  </si>
  <si>
    <t>16.04.2021 15:40:53</t>
  </si>
  <si>
    <t>16.04.2021 15:40:54</t>
  </si>
  <si>
    <t>16.04.2021 15:41:09</t>
  </si>
  <si>
    <t>16.04.2021 15:41:10</t>
  </si>
  <si>
    <t>16.04.2021 15:41:12</t>
  </si>
  <si>
    <t>16.04.2021 15:41:13</t>
  </si>
  <si>
    <t>16.04.2021 15:41:15</t>
  </si>
  <si>
    <t>16.04.2021 15:41:46</t>
  </si>
  <si>
    <t>16.04.2021 15:41:48</t>
  </si>
  <si>
    <t>16.04.2021 15:41:49</t>
  </si>
  <si>
    <t>16.04.2021 15:41:51</t>
  </si>
  <si>
    <t>16.04.2021 15:41:52</t>
  </si>
  <si>
    <t>16.04.2021 15:41:54</t>
  </si>
  <si>
    <t>16.04.2021 15:41:55</t>
  </si>
  <si>
    <t>16.04.2021 15:41:57</t>
  </si>
  <si>
    <t>16.04.2021 15:43:45</t>
  </si>
  <si>
    <t>16.04.2021 15:43:46</t>
  </si>
  <si>
    <t>16.04.2021 15:43:48</t>
  </si>
  <si>
    <t>16.04.2021 15:43:49</t>
  </si>
  <si>
    <t>16.04.2021 15:43:51</t>
  </si>
  <si>
    <t>16.04.2021 15:43:52</t>
  </si>
  <si>
    <t>16.04.2021 15:43:54</t>
  </si>
  <si>
    <t>16.04.2021 15:43:57</t>
  </si>
  <si>
    <t>16.04.2021 15:43:58</t>
  </si>
  <si>
    <t>16.04.2021 15:44:00</t>
  </si>
  <si>
    <t>16.04.2021 15:44:01</t>
  </si>
  <si>
    <t>16.04.2021 15:44:03</t>
  </si>
  <si>
    <t>16.04.2021 15:44:04</t>
  </si>
  <si>
    <t>16.04.2021 15:44:06</t>
  </si>
  <si>
    <t>16.04.2021 15:44:07</t>
  </si>
  <si>
    <t>16.04.2021 15:44:09</t>
  </si>
  <si>
    <t>16.04.2021 15:44:10</t>
  </si>
  <si>
    <t>16.04.2021 15:44:12</t>
  </si>
  <si>
    <t>16.04.2021 15:44:13</t>
  </si>
  <si>
    <t>16.04.2021 15:44:15</t>
  </si>
  <si>
    <t>16.04.2021 15:44:16</t>
  </si>
  <si>
    <t>16.04.2021 15:44:18</t>
  </si>
  <si>
    <t>16.04.2021 15:44:19</t>
  </si>
  <si>
    <t>16.04.2021 15:44:21</t>
  </si>
  <si>
    <t>16.04.2021 15:44:23</t>
  </si>
  <si>
    <t>16.04.2021 15:44:36</t>
  </si>
  <si>
    <t>16.04.2021 15:44:38</t>
  </si>
  <si>
    <t>16.04.2021 15:44:39</t>
  </si>
  <si>
    <t>16.04.2021 15:44:41</t>
  </si>
  <si>
    <t>16.04.2021 15:44:47</t>
  </si>
  <si>
    <t>16.04.2021 15:44:48</t>
  </si>
  <si>
    <t>16.04.2021 15:45:57</t>
  </si>
  <si>
    <t>16.04.2021 15:45:59</t>
  </si>
  <si>
    <t>16.04.2021 15:46:00</t>
  </si>
  <si>
    <t>16.04.2021 15:46:02</t>
  </si>
  <si>
    <t>16.04.2021 15:46:03</t>
  </si>
  <si>
    <t>16.04.2021 15:46:05</t>
  </si>
  <si>
    <t>16.04.2021 15:46:06</t>
  </si>
  <si>
    <t>16.04.2021 15:46:08</t>
  </si>
  <si>
    <t>16.04.2021 15:49:24</t>
  </si>
  <si>
    <t>16.04.2021 15:49:25</t>
  </si>
  <si>
    <t>16.04.2021 15:49:27</t>
  </si>
  <si>
    <t>16.04.2021 15:49:28</t>
  </si>
  <si>
    <t>16.04.2021 15:49:30</t>
  </si>
  <si>
    <t>16.04.2021 15:49:31</t>
  </si>
  <si>
    <t>16.04.2021 15:49:33</t>
  </si>
  <si>
    <t>16.04.2021 15:49:34</t>
  </si>
  <si>
    <t>16.04.2021 15:49:45</t>
  </si>
  <si>
    <t>16.04.2021 15:49:46</t>
  </si>
  <si>
    <t>16.04.2021 15:49:48</t>
  </si>
  <si>
    <t>16.04.2021 15:49:49</t>
  </si>
  <si>
    <t>16.04.2021 15:49:51</t>
  </si>
  <si>
    <t>16.04.2021 15:49:52</t>
  </si>
  <si>
    <t>16.04.2021 15:51:13</t>
  </si>
  <si>
    <t>16.04.2021 15:51:15</t>
  </si>
  <si>
    <t>16.04.2021 15:51:16</t>
  </si>
  <si>
    <t>16.04.2021 15:51:18</t>
  </si>
  <si>
    <t>16.04.2021 15:51:19</t>
  </si>
  <si>
    <t>16.04.2021 15:51:21</t>
  </si>
  <si>
    <t>16.04.2021 15:51:22</t>
  </si>
  <si>
    <t>16.04.2021 15:51:24</t>
  </si>
  <si>
    <t>16.04.2021 15:51:25</t>
  </si>
  <si>
    <t>16.04.2021 15:51:27</t>
  </si>
  <si>
    <t>16.04.2021 15:51:28</t>
  </si>
  <si>
    <t>16.04.2021 15:51:30</t>
  </si>
  <si>
    <t>16.04.2021 15:51:31</t>
  </si>
  <si>
    <t>16.04.2021 15:51:33</t>
  </si>
  <si>
    <t>16.04.2021 15:51:37</t>
  </si>
  <si>
    <t>16.04.2021 15:51:39</t>
  </si>
  <si>
    <t>16.04.2021 15:51:42</t>
  </si>
  <si>
    <t>16.04.2021 15:55:10</t>
  </si>
  <si>
    <t>16.04.2021 15:55:12</t>
  </si>
  <si>
    <t>16.04.2021 15:55:13</t>
  </si>
  <si>
    <t>16.04.2021 15:55:15</t>
  </si>
  <si>
    <t>16.04.2021 15:55:16</t>
  </si>
  <si>
    <t>16.04.2021 15:55:36</t>
  </si>
  <si>
    <t>16.04.2021 15:55:37</t>
  </si>
  <si>
    <t>16.04.2021 15:55:39</t>
  </si>
  <si>
    <t>16.04.2021 15:55:40</t>
  </si>
  <si>
    <t>16.04.2021 15:55:42</t>
  </si>
  <si>
    <t>16.04.2021 15:56:49</t>
  </si>
  <si>
    <t>16.04.2021 15:56:51</t>
  </si>
  <si>
    <t>16.04.2021 15:56:52</t>
  </si>
  <si>
    <t>16.04.2021 15:56:54</t>
  </si>
  <si>
    <t>16.04.2021 15:56:55</t>
  </si>
  <si>
    <t>16.04.2021 15:56:57</t>
  </si>
  <si>
    <t>16.04.2021 15:58:54</t>
  </si>
  <si>
    <t>16.04.2021 15:59:03</t>
  </si>
  <si>
    <t>16.04.2021 16:01:31</t>
  </si>
  <si>
    <t>16.04.2021 16:01:33</t>
  </si>
  <si>
    <t>16.04.2021 16:01:34</t>
  </si>
  <si>
    <t>16.04.2021 16:01:36</t>
  </si>
  <si>
    <t>16.04.2021 16:01:37</t>
  </si>
  <si>
    <t>16.04.2021 16:01:39</t>
  </si>
  <si>
    <t>16.04.2021 16:01:40</t>
  </si>
  <si>
    <t>16.04.2021 16:02:37</t>
  </si>
  <si>
    <t>16.04.2021 16:02:40</t>
  </si>
  <si>
    <t>16.04.2021 16:02:42</t>
  </si>
  <si>
    <t>16.04.2021 16:02:43</t>
  </si>
  <si>
    <t>16.04.2021 16:02:45</t>
  </si>
  <si>
    <t>16.04.2021 16:02:46</t>
  </si>
  <si>
    <t>16.04.2021 16:03:37</t>
  </si>
  <si>
    <t>16.04.2021 16:03:39</t>
  </si>
  <si>
    <t>16.04.2021 16:03:40</t>
  </si>
  <si>
    <t>16.04.2021 16:03:42</t>
  </si>
  <si>
    <t>16.04.2021 16:03:43</t>
  </si>
  <si>
    <t>16.04.2021 16:03:45</t>
  </si>
  <si>
    <t>16.04.2021 16:03:46</t>
  </si>
  <si>
    <t>16.04.2021 16:05:04</t>
  </si>
  <si>
    <t>16.04.2021 16:05:06</t>
  </si>
  <si>
    <t>16.04.2021 16:05:07</t>
  </si>
  <si>
    <t>16.04.2021 16:05:09</t>
  </si>
  <si>
    <t>16.04.2021 16:05:10</t>
  </si>
  <si>
    <t>16.04.2021 16:05:12</t>
  </si>
  <si>
    <t>16.04.2021 16:05:13</t>
  </si>
  <si>
    <t>16.04.2021 16:06:48</t>
  </si>
  <si>
    <t>16.04.2021 16:06:49</t>
  </si>
  <si>
    <t>16.04.2021 16:06:51</t>
  </si>
  <si>
    <t>16.04.2021 16:06:52</t>
  </si>
  <si>
    <t>16.04.2021 16:06:54</t>
  </si>
  <si>
    <t>16.04.2021 16:06:55</t>
  </si>
  <si>
    <t>16.04.2021 16:07:51</t>
  </si>
  <si>
    <t>16.04.2021 16:07:53</t>
  </si>
  <si>
    <t>16.04.2021 16:07:54</t>
  </si>
  <si>
    <t>16.04.2021 16:07:56</t>
  </si>
  <si>
    <t>16.04.2021 16:07:59</t>
  </si>
  <si>
    <t>16.04.2021 16:08:00</t>
  </si>
  <si>
    <t>16.04.2021 16:08:02</t>
  </si>
  <si>
    <t>16.04.2021 16:08:03</t>
  </si>
  <si>
    <t>16.04.2021 16:08:05</t>
  </si>
  <si>
    <t>16.04.2021 16:08:06</t>
  </si>
  <si>
    <t>16.04.2021 16:08:11</t>
  </si>
  <si>
    <t>16.04.2021 16:08:37</t>
  </si>
  <si>
    <t>16.04.2021 16:08:38</t>
  </si>
  <si>
    <t>16.04.2021 16:08:40</t>
  </si>
  <si>
    <t>16.04.2021 16:08:41</t>
  </si>
  <si>
    <t>16.04.2021 16:08:43</t>
  </si>
  <si>
    <t>16.04.2021 16:08:44</t>
  </si>
  <si>
    <t>16.04.2021 16:08:46</t>
  </si>
  <si>
    <t>16.04.2021 16:08:47</t>
  </si>
  <si>
    <t>16.04.2021 16:09:19</t>
  </si>
  <si>
    <t>16.04.2021 16:09:21</t>
  </si>
  <si>
    <t>16.04.2021 16:09:22</t>
  </si>
  <si>
    <t>16.04.2021 16:09:24</t>
  </si>
  <si>
    <t>16.04.2021 16:09:25</t>
  </si>
  <si>
    <t>16.04.2021 16:09:27</t>
  </si>
  <si>
    <t>16.04.2021 16:09:28</t>
  </si>
  <si>
    <t>16.04.2021 16:09:30</t>
  </si>
  <si>
    <t>16.04.2021 16:10:07</t>
  </si>
  <si>
    <t>16.04.2021 16:10:10</t>
  </si>
  <si>
    <t>16.04.2021 16:10:12</t>
  </si>
  <si>
    <t>16.04.2021 16:10:13</t>
  </si>
  <si>
    <t>16.04.2021 16:10:15</t>
  </si>
  <si>
    <t>16.04.2021 16:10:16</t>
  </si>
  <si>
    <t>16.04.2021 16:10:18</t>
  </si>
  <si>
    <t>16.04.2021 16:10:19</t>
  </si>
  <si>
    <t>16.04.2021 16:10:21</t>
  </si>
  <si>
    <t>16.04.2021 16:11:31</t>
  </si>
  <si>
    <t>16.04.2021 16:11:33</t>
  </si>
  <si>
    <t>16.04.2021 16:11:34</t>
  </si>
  <si>
    <t>16.04.2021 16:11:36</t>
  </si>
  <si>
    <t>16.04.2021 16:11:37</t>
  </si>
  <si>
    <t>16.04.2021 16:11:39</t>
  </si>
  <si>
    <t>16.04.2021 16:11:40</t>
  </si>
  <si>
    <t>16.04.2021 16:11:45</t>
  </si>
  <si>
    <t>16.04.2021 16:11:46</t>
  </si>
  <si>
    <t>16.04.2021 16:13:01</t>
  </si>
  <si>
    <t>16.04.2021 16:13:03</t>
  </si>
  <si>
    <t>16.04.2021 16:13:04</t>
  </si>
  <si>
    <t>16.04.2021 16:13:06</t>
  </si>
  <si>
    <t>16.04.2021 16:13:07</t>
  </si>
  <si>
    <t>16.04.2021 16:13:09</t>
  </si>
  <si>
    <t>16.04.2021 16:13:10</t>
  </si>
  <si>
    <t>16.04.2021 16:13:12</t>
  </si>
  <si>
    <t>16.04.2021 16:15:01</t>
  </si>
  <si>
    <t>16.04.2021 16:15:04</t>
  </si>
  <si>
    <t>16.04.2021 16:15:06</t>
  </si>
  <si>
    <t>16.04.2021 16:15:07</t>
  </si>
  <si>
    <t>16.04.2021 16:15:09</t>
  </si>
  <si>
    <t>16.04.2021 16:15:10</t>
  </si>
  <si>
    <t>16.04.2021 16:15:12</t>
  </si>
  <si>
    <t>16.04.2021 16:16:12</t>
  </si>
  <si>
    <t>16.04.2021 16:16:13</t>
  </si>
  <si>
    <t>16.04.2021 16:16:16</t>
  </si>
  <si>
    <t>16.04.2021 16:16:45</t>
  </si>
  <si>
    <t>16.04.2021 16:16:46</t>
  </si>
  <si>
    <t>16.04.2021 16:16:48</t>
  </si>
  <si>
    <t>16.04.2021 16:16:49</t>
  </si>
  <si>
    <t>16.04.2021 16:16:51</t>
  </si>
  <si>
    <t>16.04.2021 16:16:52</t>
  </si>
  <si>
    <t>16.04.2021 16:16:54</t>
  </si>
  <si>
    <t>16.04.2021 16:16:55</t>
  </si>
  <si>
    <t>16.04.2021 16:16:57</t>
  </si>
  <si>
    <t>16.04.2021 16:17:22</t>
  </si>
  <si>
    <t>16.04.2021 16:17:24</t>
  </si>
  <si>
    <t>16.04.2021 16:17:27</t>
  </si>
  <si>
    <t>16.04.2021 16:17:28</t>
  </si>
  <si>
    <t>16.04.2021 16:17:30</t>
  </si>
  <si>
    <t>16.04.2021 16:17:31</t>
  </si>
  <si>
    <t>16.04.2021 16:17:33</t>
  </si>
  <si>
    <t>16.04.2021 16:18:13</t>
  </si>
  <si>
    <t>16.04.2021 16:18:15</t>
  </si>
  <si>
    <t>16.04.2021 16:18:16</t>
  </si>
  <si>
    <t>16.04.2021 16:18:18</t>
  </si>
  <si>
    <t>16.04.2021 16:18:19</t>
  </si>
  <si>
    <t>16.04.2021 16:18:21</t>
  </si>
  <si>
    <t>16.04.2021 16:18:22</t>
  </si>
  <si>
    <t>16.04.2021 16:18:27</t>
  </si>
  <si>
    <t>16.04.2021 16:18:28</t>
  </si>
  <si>
    <t>16.04.2021 16:18:30</t>
  </si>
  <si>
    <t>16.04.2021 16:18:31</t>
  </si>
  <si>
    <t>16.04.2021 16:18:33</t>
  </si>
  <si>
    <t>16.04.2021 16:19:46</t>
  </si>
  <si>
    <t>16.04.2021 16:19:48</t>
  </si>
  <si>
    <t>16.04.2021 16:19:49</t>
  </si>
  <si>
    <t>16.04.2021 16:19:51</t>
  </si>
  <si>
    <t>16.04.2021 16:19:52</t>
  </si>
  <si>
    <t>16.04.2021 16:19:54</t>
  </si>
  <si>
    <t>16.04.2021 16:19:55</t>
  </si>
  <si>
    <t>16.04.2021 16:20:47</t>
  </si>
  <si>
    <t>16.04.2021 16:20:48</t>
  </si>
  <si>
    <t>16.04.2021 16:20:54</t>
  </si>
  <si>
    <t>16.04.2021 16:23:24</t>
  </si>
  <si>
    <t>16.04.2021 16:23:25</t>
  </si>
  <si>
    <t>16.04.2021 16:23:27</t>
  </si>
  <si>
    <t>16.04.2021 16:23:28</t>
  </si>
  <si>
    <t>16.04.2021 16:23:30</t>
  </si>
  <si>
    <t>16.04.2021 16:23:31</t>
  </si>
  <si>
    <t>16.04.2021 16:23:33</t>
  </si>
  <si>
    <t>16.04.2021 16:23:34</t>
  </si>
  <si>
    <t>16.04.2021 16:23:36</t>
  </si>
  <si>
    <t>16.04.2021 16:23:40</t>
  </si>
  <si>
    <t>16.04.2021 16:23:42</t>
  </si>
  <si>
    <t>16.04.2021 16:23:45</t>
  </si>
  <si>
    <t>16.04.2021 16:23:46</t>
  </si>
  <si>
    <t>16.04.2021 16:23:48</t>
  </si>
  <si>
    <t>16.04.2021 16:23:49</t>
  </si>
  <si>
    <t>16.04.2021 16:23:51</t>
  </si>
  <si>
    <t>16.04.2021 16:23:52</t>
  </si>
  <si>
    <t>16.04.2021 16:23:54</t>
  </si>
  <si>
    <t>16.04.2021 16:24:07</t>
  </si>
  <si>
    <t>16.04.2021 16:24:09</t>
  </si>
  <si>
    <t>16.04.2021 16:24:10</t>
  </si>
  <si>
    <t>16.04.2021 16:24:12</t>
  </si>
  <si>
    <t>16.04.2021 16:24:13</t>
  </si>
  <si>
    <t>16.04.2021 16:24:15</t>
  </si>
  <si>
    <t>16.04.2021 16:24:16</t>
  </si>
  <si>
    <t>16.04.2021 16:24:27</t>
  </si>
  <si>
    <t>16.04.2021 16:24:28</t>
  </si>
  <si>
    <t>16.04.2021 16:24:30</t>
  </si>
  <si>
    <t>16.04.2021 16:24:31</t>
  </si>
  <si>
    <t>16.04.2021 16:24:33</t>
  </si>
  <si>
    <t>16.04.2021 16:24:34</t>
  </si>
  <si>
    <t>16.04.2021 16:24:36</t>
  </si>
  <si>
    <t>16.04.2021 16:24:37</t>
  </si>
  <si>
    <t>16.04.2021 16:24:39</t>
  </si>
  <si>
    <t>16.04.2021 16:25:46</t>
  </si>
  <si>
    <t>16.04.2021 16:25:48</t>
  </si>
  <si>
    <t>16.04.2021 16:25:49</t>
  </si>
  <si>
    <t>16.04.2021 16:26:39</t>
  </si>
  <si>
    <t>16.04.2021 16:26:42</t>
  </si>
  <si>
    <t>16.04.2021 16:26:43</t>
  </si>
  <si>
    <t>16.04.2021 16:26:45</t>
  </si>
  <si>
    <t>16.04.2021 16:26:46</t>
  </si>
  <si>
    <t>16.04.2021 16:28:13</t>
  </si>
  <si>
    <t>16.04.2021 16:28:15</t>
  </si>
  <si>
    <t>16.04.2021 16:28:16</t>
  </si>
  <si>
    <t>16.04.2021 16:28:18</t>
  </si>
  <si>
    <t>16.04.2021 16:28:19</t>
  </si>
  <si>
    <t>16.04.2021 16:28:21</t>
  </si>
  <si>
    <t>16.04.2021 16:28:22</t>
  </si>
  <si>
    <t>16.04.2021 16:28:24</t>
  </si>
  <si>
    <t>16.04.2021 16:28:25</t>
  </si>
  <si>
    <t>16.04.2021 16:28:27</t>
  </si>
  <si>
    <t>16.04.2021 16:28:28</t>
  </si>
  <si>
    <t>16.04.2021 16:28:52</t>
  </si>
  <si>
    <t>16.04.2021 16:28:54</t>
  </si>
  <si>
    <t>16.04.2021 16:28:55</t>
  </si>
  <si>
    <t>16.04.2021 16:28:57</t>
  </si>
  <si>
    <t>16.04.2021 16:28:58</t>
  </si>
  <si>
    <t>16.04.2021 16:29:00</t>
  </si>
  <si>
    <t>16.04.2021 16:29:01</t>
  </si>
  <si>
    <t>16.04.2021 16:29:03</t>
  </si>
  <si>
    <t>16.04.2021 16:29:29</t>
  </si>
  <si>
    <t>16.04.2021 16:29:30</t>
  </si>
  <si>
    <t>16.04.2021 16:29:32</t>
  </si>
  <si>
    <t>16.04.2021 16:29:33</t>
  </si>
  <si>
    <t>16.04.2021 16:29:35</t>
  </si>
  <si>
    <t>16.04.2021 16:29:36</t>
  </si>
  <si>
    <t>16.04.2021 16:29:38</t>
  </si>
  <si>
    <t>16.04.2021 16:29:50</t>
  </si>
  <si>
    <t>16.04.2021 16:29:51</t>
  </si>
  <si>
    <t>16.04.2021 16:29:53</t>
  </si>
  <si>
    <t>16.04.2021 16:29:54</t>
  </si>
  <si>
    <t>16.04.2021 16:29:56</t>
  </si>
  <si>
    <t>16.04.2021 16:29:57</t>
  </si>
  <si>
    <t>16.04.2021 16:29:59</t>
  </si>
  <si>
    <t>16.04.2021 16:30:00</t>
  </si>
  <si>
    <t>16.04.2021 16:30:02</t>
  </si>
  <si>
    <t>16.04.2021 16:31:03</t>
  </si>
  <si>
    <t>16.04.2021 16:31:04</t>
  </si>
  <si>
    <t>16.04.2021 16:31:06</t>
  </si>
  <si>
    <t>16.04.2021 16:31:07</t>
  </si>
  <si>
    <t>16.04.2021 16:31:09</t>
  </si>
  <si>
    <t>16.04.2021 16:31:10</t>
  </si>
  <si>
    <t>16.04.2021 16:31:12</t>
  </si>
  <si>
    <t>16.04.2021 16:31:13</t>
  </si>
  <si>
    <t>16.04.2021 16:31:22</t>
  </si>
  <si>
    <t>16.04.2021 16:31:24</t>
  </si>
  <si>
    <t>16.04.2021 16:31:25</t>
  </si>
  <si>
    <t>16.04.2021 16:31:27</t>
  </si>
  <si>
    <t>16.04.2021 16:31:28</t>
  </si>
  <si>
    <t>16.04.2021 16:31:30</t>
  </si>
  <si>
    <t>16.04.2021 16:32:09</t>
  </si>
  <si>
    <t>16.04.2021 16:32:10</t>
  </si>
  <si>
    <t>16.04.2021 16:32:12</t>
  </si>
  <si>
    <t>16.04.2021 16:32:13</t>
  </si>
  <si>
    <t>16.04.2021 16:32:15</t>
  </si>
  <si>
    <t>16.04.2021 16:32:16</t>
  </si>
  <si>
    <t>16.04.2021 16:32:18</t>
  </si>
  <si>
    <t>16.04.2021 16:33:22</t>
  </si>
  <si>
    <t>16.04.2021 16:33:24</t>
  </si>
  <si>
    <t>16.04.2021 16:33:25</t>
  </si>
  <si>
    <t>16.04.2021 16:33:27</t>
  </si>
  <si>
    <t>16.04.2021 16:33:28</t>
  </si>
  <si>
    <t>16.04.2021 16:33:30</t>
  </si>
  <si>
    <t>16.04.2021 16:33:33</t>
  </si>
  <si>
    <t>16.04.2021 16:33:34</t>
  </si>
  <si>
    <t>16.04.2021 16:33:36</t>
  </si>
  <si>
    <t>16.04.2021 16:33:37</t>
  </si>
  <si>
    <t>16.04.2021 16:33:39</t>
  </si>
  <si>
    <t>16.04.2021 16:36:48</t>
  </si>
  <si>
    <t>16.04.2021 16:36:51</t>
  </si>
  <si>
    <t>16.04.2021 16:36:52</t>
  </si>
  <si>
    <t>16.04.2021 16:36:54</t>
  </si>
  <si>
    <t>16.04.2021 16:36:55</t>
  </si>
  <si>
    <t>16.04.2021 16:36:57</t>
  </si>
  <si>
    <t>16.04.2021 16:36:58</t>
  </si>
  <si>
    <t>16.04.2021 16:37:50</t>
  </si>
  <si>
    <t>16.04.2021 16:37:51</t>
  </si>
  <si>
    <t>16.04.2021 16:37:53</t>
  </si>
  <si>
    <t>16.04.2021 16:37:54</t>
  </si>
  <si>
    <t>16.04.2021 16:37:56</t>
  </si>
  <si>
    <t>16.04.2021 16:37:57</t>
  </si>
  <si>
    <t>16.04.2021 16:37:59</t>
  </si>
  <si>
    <t>16.04.2021 16:38:00</t>
  </si>
  <si>
    <t>16.04.2021 16:39:28</t>
  </si>
  <si>
    <t>16.04.2021 16:39:30</t>
  </si>
  <si>
    <t>16.04.2021 16:39:31</t>
  </si>
  <si>
    <t>16.04.2021 16:39:33</t>
  </si>
  <si>
    <t>16.04.2021 16:39:34</t>
  </si>
  <si>
    <t>16.04.2021 16:39:36</t>
  </si>
  <si>
    <t>16.04.2021 16:42:25</t>
  </si>
  <si>
    <t>16.04.2021 16:42:27</t>
  </si>
  <si>
    <t>16.04.2021 16:42:28</t>
  </si>
  <si>
    <t>16.04.2021 16:42:30</t>
  </si>
  <si>
    <t>16.04.2021 16:42:31</t>
  </si>
  <si>
    <t>16.04.2021 16:42:33</t>
  </si>
  <si>
    <t>16.04.2021 16:42:54</t>
  </si>
  <si>
    <t>16.04.2021 16:42:55</t>
  </si>
  <si>
    <t>16.04.2021 16:42:57</t>
  </si>
  <si>
    <t>16.04.2021 16:42:58</t>
  </si>
  <si>
    <t>16.04.2021 16:43:00</t>
  </si>
  <si>
    <t>16.04.2021 16:43:01</t>
  </si>
  <si>
    <t>16.04.2021 16:43:03</t>
  </si>
  <si>
    <t>16.04.2021 16:43:59</t>
  </si>
  <si>
    <t>16.04.2021 16:44:00</t>
  </si>
  <si>
    <t>16.04.2021 16:44:02</t>
  </si>
  <si>
    <t>16.04.2021 16:44:03</t>
  </si>
  <si>
    <t>16.04.2021 16:44:05</t>
  </si>
  <si>
    <t>16.04.2021 16:44:06</t>
  </si>
  <si>
    <t>16.04.2021 16:44:08</t>
  </si>
  <si>
    <t>16.04.2021 16:44:23</t>
  </si>
  <si>
    <t>16.04.2021 16:44:24</t>
  </si>
  <si>
    <t>16.04.2021 16:44:26</t>
  </si>
  <si>
    <t>16.04.2021 16:44:27</t>
  </si>
  <si>
    <t>16.04.2021 16:44:29</t>
  </si>
  <si>
    <t>16.04.2021 16:44:30</t>
  </si>
  <si>
    <t>16.04.2021 16:44:32</t>
  </si>
  <si>
    <t>16.04.2021 16:45:22</t>
  </si>
  <si>
    <t>16.04.2021 16:45:24</t>
  </si>
  <si>
    <t>16.04.2021 16:45:25</t>
  </si>
  <si>
    <t>16.04.2021 16:45:27</t>
  </si>
  <si>
    <t>16.04.2021 16:45:28</t>
  </si>
  <si>
    <t>16.04.2021 16:45:30</t>
  </si>
  <si>
    <t>16.04.2021 16:45:31</t>
  </si>
  <si>
    <t>16.04.2021 16:45:33</t>
  </si>
  <si>
    <t>16.04.2021 16:45:34</t>
  </si>
  <si>
    <t>16.04.2021 16:46:06</t>
  </si>
  <si>
    <t>16.04.2021 16:46:07</t>
  </si>
  <si>
    <t>16.04.2021 16:46:09</t>
  </si>
  <si>
    <t>16.04.2021 16:46:10</t>
  </si>
  <si>
    <t>16.04.2021 16:46:12</t>
  </si>
  <si>
    <t>16.04.2021 16:46:13</t>
  </si>
  <si>
    <t>16.04.2021 16:46:27</t>
  </si>
  <si>
    <t>16.04.2021 16:46:28</t>
  </si>
  <si>
    <t>16.04.2021 16:46:30</t>
  </si>
  <si>
    <t>16.04.2021 16:46:31</t>
  </si>
  <si>
    <t>16.04.2021 16:46:33</t>
  </si>
  <si>
    <t>16.04.2021 16:46:34</t>
  </si>
  <si>
    <t>16.04.2021 16:46:36</t>
  </si>
  <si>
    <t>16.04.2021 16:46:37</t>
  </si>
  <si>
    <t>16.04.2021 16:46:39</t>
  </si>
  <si>
    <t>16.04.2021 16:46:49</t>
  </si>
  <si>
    <t>16.04.2021 16:46:51</t>
  </si>
  <si>
    <t>16.04.2021 16:46:52</t>
  </si>
  <si>
    <t>16.04.2021 16:46:54</t>
  </si>
  <si>
    <t>16.04.2021 16:46:55</t>
  </si>
  <si>
    <t>16.04.2021 16:46:57</t>
  </si>
  <si>
    <t>16.04.2021 16:46:58</t>
  </si>
  <si>
    <t>16.04.2021 16:47:00</t>
  </si>
  <si>
    <t>16.04.2021 16:47:35</t>
  </si>
  <si>
    <t>16.04.2021 16:47:36</t>
  </si>
  <si>
    <t>16.04.2021 16:47:38</t>
  </si>
  <si>
    <t>16.04.2021 16:47:39</t>
  </si>
  <si>
    <t>16.04.2021 16:47:41</t>
  </si>
  <si>
    <t>16.04.2021 16:47:42</t>
  </si>
  <si>
    <t>16.04.2021 16:47:44</t>
  </si>
  <si>
    <t>16.04.2021 16:47:45</t>
  </si>
  <si>
    <t>16.04.2021 16:49:18</t>
  </si>
  <si>
    <t>16.04.2021 16:49:19</t>
  </si>
  <si>
    <t>16.04.2021 16:49:21</t>
  </si>
  <si>
    <t>16.04.2021 16:49:22</t>
  </si>
  <si>
    <t>16.04.2021 16:49:24</t>
  </si>
  <si>
    <t>16.04.2021 16:49:25</t>
  </si>
  <si>
    <t>16.04.2021 16:49:27</t>
  </si>
  <si>
    <t>16.04.2021 16:49:28</t>
  </si>
  <si>
    <t>16.04.2021 16:49:30</t>
  </si>
  <si>
    <t>16.04.2021 16:51:03</t>
  </si>
  <si>
    <t>16.04.2021 16:51:04</t>
  </si>
  <si>
    <t>16.04.2021 16:51:06</t>
  </si>
  <si>
    <t>16.04.2021 16:51:07</t>
  </si>
  <si>
    <t>16.04.2021 16:51:09</t>
  </si>
  <si>
    <t>16.04.2021 16:51:10</t>
  </si>
  <si>
    <t>16.04.2021 16:51:12</t>
  </si>
  <si>
    <t>16.04.2021 16:52:48</t>
  </si>
  <si>
    <t>16.04.2021 16:52:49</t>
  </si>
  <si>
    <t>16.04.2021 16:52:51</t>
  </si>
  <si>
    <t>16.04.2021 16:52:52</t>
  </si>
  <si>
    <t>16.04.2021 16:52:54</t>
  </si>
  <si>
    <t>16.04.2021 16:52:55</t>
  </si>
  <si>
    <t>16.04.2021 16:52:57</t>
  </si>
  <si>
    <t>16.04.2021 16:53:15</t>
  </si>
  <si>
    <t>16.04.2021 16:53:16</t>
  </si>
  <si>
    <t>16.04.2021 16:53:18</t>
  </si>
  <si>
    <t>16.04.2021 16:53:19</t>
  </si>
  <si>
    <t>16.04.2021 16:53:21</t>
  </si>
  <si>
    <t>16.04.2021 16:53:22</t>
  </si>
  <si>
    <t>16.04.2021 16:53:24</t>
  </si>
  <si>
    <t>16.04.2021 16:53:25</t>
  </si>
  <si>
    <t>16.04.2021 16:53:27</t>
  </si>
  <si>
    <t>16.04.2021 16:53:28</t>
  </si>
  <si>
    <t>16.04.2021 16:54:22</t>
  </si>
  <si>
    <t>16.04.2021 16:54:24</t>
  </si>
  <si>
    <t>16.04.2021 16:54:25</t>
  </si>
  <si>
    <t>16.04.2021 16:54:27</t>
  </si>
  <si>
    <t>16.04.2021 16:54:28</t>
  </si>
  <si>
    <t>16.04.2021 16:54:30</t>
  </si>
  <si>
    <t>16.04.2021 16:54:31</t>
  </si>
  <si>
    <t>16.04.2021 16:54:33</t>
  </si>
  <si>
    <t>16.04.2021 16:54:34</t>
  </si>
  <si>
    <t>16.04.2021 16:55:13</t>
  </si>
  <si>
    <t>16.04.2021 16:55:15</t>
  </si>
  <si>
    <t>16.04.2021 16:55:16</t>
  </si>
  <si>
    <t>16.04.2021 16:55:18</t>
  </si>
  <si>
    <t>16.04.2021 16:55:19</t>
  </si>
  <si>
    <t>16.04.2021 16:55:21</t>
  </si>
  <si>
    <t>16.04.2021 16:55:24</t>
  </si>
  <si>
    <t>16.04.2021 16:55:27</t>
  </si>
  <si>
    <t>16.04.2021 16:55:28</t>
  </si>
  <si>
    <t>16.04.2021 16:55:30</t>
  </si>
  <si>
    <t>16.04.2021 16:55:31</t>
  </si>
  <si>
    <t>16.04.2021 16:55:33</t>
  </si>
  <si>
    <t>16.04.2021 16:56:33</t>
  </si>
  <si>
    <t>16.04.2021 16:56:34</t>
  </si>
  <si>
    <t>16.04.2021 16:56:36</t>
  </si>
  <si>
    <t>16.04.2021 16:56:37</t>
  </si>
  <si>
    <t>16.04.2021 16:56:39</t>
  </si>
  <si>
    <t>16.04.2021 16:56:40</t>
  </si>
  <si>
    <t>16.04.2021 16:56:42</t>
  </si>
  <si>
    <t>16.04.2021 16:57:15</t>
  </si>
  <si>
    <t>16.04.2021 16:57:16</t>
  </si>
  <si>
    <t>16.04.2021 16:57:18</t>
  </si>
  <si>
    <t>16.04.2021 16:57:19</t>
  </si>
  <si>
    <t>16.04.2021 16:57:21</t>
  </si>
  <si>
    <t>16.04.2021 16:57:22</t>
  </si>
  <si>
    <t>16.04.2021 16:57:24</t>
  </si>
  <si>
    <t>16.04.2021 16:57:34</t>
  </si>
  <si>
    <t>16.04.2021 16:57:36</t>
  </si>
  <si>
    <t>16.04.2021 16:57:37</t>
  </si>
  <si>
    <t>16.04.2021 16:57:39</t>
  </si>
  <si>
    <t>16.04.2021 16:57:40</t>
  </si>
  <si>
    <t>16.04.2021 16:57:43</t>
  </si>
  <si>
    <t>16.04.2021 16:57:45</t>
  </si>
  <si>
    <t>16.04.2021 16:58:10</t>
  </si>
  <si>
    <t>16.04.2021 16:58:12</t>
  </si>
  <si>
    <t>16.04.2021 16:58:13</t>
  </si>
  <si>
    <t>16.04.2021 16:58:15</t>
  </si>
  <si>
    <t>16.04.2021 16:58:16</t>
  </si>
  <si>
    <t>16.04.2021 16:58:18</t>
  </si>
  <si>
    <t>16.04.2021 16:58:19</t>
  </si>
  <si>
    <t>16.04.2021 16:58:21</t>
  </si>
  <si>
    <t>16.04.2021 16:58:22</t>
  </si>
  <si>
    <t>16.04.2021 16:58:24</t>
  </si>
  <si>
    <t>16.04.2021 16:58:25</t>
  </si>
  <si>
    <t>16.04.2021 16:58:27</t>
  </si>
  <si>
    <t>16.04.2021 16:58:30</t>
  </si>
  <si>
    <t>16.04.2021 16:58:31</t>
  </si>
  <si>
    <t>16.04.2021 16:58:33</t>
  </si>
  <si>
    <t>16.04.2021 16:58:37</t>
  </si>
  <si>
    <t>16.04.2021 16:58:40</t>
  </si>
  <si>
    <t>16.04.2021 16:58:42</t>
  </si>
  <si>
    <t>16.04.2021 16:59:43</t>
  </si>
  <si>
    <t>16.04.2021 17:02:07</t>
  </si>
  <si>
    <t>16.04.2021 17:02:09</t>
  </si>
  <si>
    <t>16.04.2021 17:02:10</t>
  </si>
  <si>
    <t>16.04.2021 17:02:12</t>
  </si>
  <si>
    <t>16.04.2021 17:02:13</t>
  </si>
  <si>
    <t>16.04.2021 17:02:15</t>
  </si>
  <si>
    <t>16.04.2021 17:02:16</t>
  </si>
  <si>
    <t>16.04.2021 17:02:19</t>
  </si>
  <si>
    <t>16.04.2021 17:02:42</t>
  </si>
  <si>
    <t>16.04.2021 17:02:45</t>
  </si>
  <si>
    <t>16.04.2021 17:02:46</t>
  </si>
  <si>
    <t>16.04.2021 17:02:48</t>
  </si>
  <si>
    <t>16.04.2021 17:02:49</t>
  </si>
  <si>
    <t>16.04.2021 17:02:51</t>
  </si>
  <si>
    <t>16.04.2021 17:02:52</t>
  </si>
  <si>
    <t>16.04.2021 17:04:28</t>
  </si>
  <si>
    <t>16.04.2021 17:04:30</t>
  </si>
  <si>
    <t>16.04.2021 17:04:31</t>
  </si>
  <si>
    <t>16.04.2021 17:04:33</t>
  </si>
  <si>
    <t>16.04.2021 17:04:34</t>
  </si>
  <si>
    <t>16.04.2021 17:04:36</t>
  </si>
  <si>
    <t>16.04.2021 17:05:21</t>
  </si>
  <si>
    <t>16.04.2021 17:05:22</t>
  </si>
  <si>
    <t>16.04.2021 17:05:24</t>
  </si>
  <si>
    <t>16.04.2021 17:05:25</t>
  </si>
  <si>
    <t>16.04.2021 17:05:27</t>
  </si>
  <si>
    <t>16.04.2021 17:05:28</t>
  </si>
  <si>
    <t>16.04.2021 17:05:30</t>
  </si>
  <si>
    <t>16.04.2021 17:07:25</t>
  </si>
  <si>
    <t>16.04.2021 17:07:27</t>
  </si>
  <si>
    <t>16.04.2021 17:07:28</t>
  </si>
  <si>
    <t>16.04.2021 17:07:30</t>
  </si>
  <si>
    <t>16.04.2021 17:07:31</t>
  </si>
  <si>
    <t>16.04.2021 17:10:34</t>
  </si>
  <si>
    <t>16.04.2021 17:10:39</t>
  </si>
  <si>
    <t>16.04.2021 17:10:40</t>
  </si>
  <si>
    <t>16.04.2021 17:11:27</t>
  </si>
  <si>
    <t>16.04.2021 17:11:28</t>
  </si>
  <si>
    <t>16.04.2021 17:11:30</t>
  </si>
  <si>
    <t>16.04.2021 17:11:31</t>
  </si>
  <si>
    <t>16.04.2021 17:11:33</t>
  </si>
  <si>
    <t>16.04.2021 17:11:34</t>
  </si>
  <si>
    <t>16.04.2021 17:11:36</t>
  </si>
  <si>
    <t>16.04.2021 17:11:37</t>
  </si>
  <si>
    <t>16.04.2021 17:12:46</t>
  </si>
  <si>
    <t>16.04.2021 17:12:48</t>
  </si>
  <si>
    <t>16.04.2021 17:12:49</t>
  </si>
  <si>
    <t>16.04.2021 17:12:51</t>
  </si>
  <si>
    <t>16.04.2021 17:12:52</t>
  </si>
  <si>
    <t>16.04.2021 17:12:54</t>
  </si>
  <si>
    <t>16.04.2021 17:12:55</t>
  </si>
  <si>
    <t>16.04.2021 17:12:57</t>
  </si>
  <si>
    <t>16.04.2021 17:14:37</t>
  </si>
  <si>
    <t>16.04.2021 17:14:39</t>
  </si>
  <si>
    <t>16.04.2021 17:14:40</t>
  </si>
  <si>
    <t>16.04.2021 17:14:42</t>
  </si>
  <si>
    <t>16.04.2021 17:14:43</t>
  </si>
  <si>
    <t>16.04.2021 17:14:45</t>
  </si>
  <si>
    <t>16.04.2021 17:14:46</t>
  </si>
  <si>
    <t>16.04.2021 17:14:55</t>
  </si>
  <si>
    <t>16.04.2021 17:14:57</t>
  </si>
  <si>
    <t>16.04.2021 17:14:58</t>
  </si>
  <si>
    <t>16.04.2021 17:15:00</t>
  </si>
  <si>
    <t>16.04.2021 17:15:01</t>
  </si>
  <si>
    <t>16.04.2021 17:15:03</t>
  </si>
  <si>
    <t>16.04.2021 17:15:04</t>
  </si>
  <si>
    <t>16.04.2021 17:15:08</t>
  </si>
  <si>
    <t>16.04.2021 17:15:12</t>
  </si>
  <si>
    <t>16.04.2021 17:15:13</t>
  </si>
  <si>
    <t>16.04.2021 17:15:15</t>
  </si>
  <si>
    <t>16.04.2021 17:15:48</t>
  </si>
  <si>
    <t>16.04.2021 17:15:50</t>
  </si>
  <si>
    <t>16.04.2021 17:15:51</t>
  </si>
  <si>
    <t>16.04.2021 17:15:53</t>
  </si>
  <si>
    <t>16.04.2021 17:15:57</t>
  </si>
  <si>
    <t>16.04.2021 17:15:59</t>
  </si>
  <si>
    <t>16.04.2021 17:16:03</t>
  </si>
  <si>
    <t>16.04.2021 17:16:05</t>
  </si>
  <si>
    <t>16.04.2021 17:16:06</t>
  </si>
  <si>
    <t>16.04.2021 17:16:08</t>
  </si>
  <si>
    <t>16.04.2021 17:16:09</t>
  </si>
  <si>
    <t>16.04.2021 17:16:11</t>
  </si>
  <si>
    <t>16.04.2021 17:16:12</t>
  </si>
  <si>
    <t>16.04.2021 17:16:26</t>
  </si>
  <si>
    <t>16.04.2021 17:16:27</t>
  </si>
  <si>
    <t>16.04.2021 17:16:29</t>
  </si>
  <si>
    <t>16.04.2021 17:16:30</t>
  </si>
  <si>
    <t>16.04.2021 17:16:32</t>
  </si>
  <si>
    <t>16.04.2021 17:16:33</t>
  </si>
  <si>
    <t>16.04.2021 17:16:38</t>
  </si>
  <si>
    <t>16.04.2021 17:16:39</t>
  </si>
  <si>
    <t>16.04.2021 17:16:41</t>
  </si>
  <si>
    <t>16.04.2021 17:16:42</t>
  </si>
  <si>
    <t>16.04.2021 17:16:44</t>
  </si>
  <si>
    <t>16.04.2021 17:16:45</t>
  </si>
  <si>
    <t>16.04.2021 17:17:06</t>
  </si>
  <si>
    <t>16.04.2021 17:17:07</t>
  </si>
  <si>
    <t>16.04.2021 17:17:09</t>
  </si>
  <si>
    <t>16.04.2021 17:17:10</t>
  </si>
  <si>
    <t>16.04.2021 17:17:12</t>
  </si>
  <si>
    <t>16.04.2021 17:17:13</t>
  </si>
  <si>
    <t>16.04.2021 17:17:15</t>
  </si>
  <si>
    <t>16.04.2021 17:17:16</t>
  </si>
  <si>
    <t>16.04.2021 17:17:34</t>
  </si>
  <si>
    <t>16.04.2021 17:17:36</t>
  </si>
  <si>
    <t>16.04.2021 17:17:37</t>
  </si>
  <si>
    <t>16.04.2021 17:17:39</t>
  </si>
  <si>
    <t>16.04.2021 17:17:40</t>
  </si>
  <si>
    <t>16.04.2021 17:17:42</t>
  </si>
  <si>
    <t>16.04.2021 17:17:43</t>
  </si>
  <si>
    <t>16.04.2021 17:17:45</t>
  </si>
  <si>
    <t>16.04.2021 17:20:45</t>
  </si>
  <si>
    <t>16.04.2021 17:20:46</t>
  </si>
  <si>
    <t>16.04.2021 17:20:48</t>
  </si>
  <si>
    <t>16.04.2021 17:20:49</t>
  </si>
  <si>
    <t>16.04.2021 17:20:51</t>
  </si>
  <si>
    <t>16.04.2021 17:20:52</t>
  </si>
  <si>
    <t>16.04.2021 17:20:54</t>
  </si>
  <si>
    <t>16.04.2021 17:21:30</t>
  </si>
  <si>
    <t>16.04.2021 17:21:31</t>
  </si>
  <si>
    <t>16.04.2021 17:21:33</t>
  </si>
  <si>
    <t>16.04.2021 17:21:34</t>
  </si>
  <si>
    <t>16.04.2021 17:21:36</t>
  </si>
  <si>
    <t>16.04.2021 17:21:37</t>
  </si>
  <si>
    <t>16.04.2021 17:21:39</t>
  </si>
  <si>
    <t>16.04.2021 17:24:46</t>
  </si>
  <si>
    <t>16.04.2021 17:24:48</t>
  </si>
  <si>
    <t>16.04.2021 17:24:49</t>
  </si>
  <si>
    <t>16.04.2021 17:24:51</t>
  </si>
  <si>
    <t>16.04.2021 17:24:52</t>
  </si>
  <si>
    <t>16.04.2021 17:24:54</t>
  </si>
  <si>
    <t>16.04.2021 17:24:57</t>
  </si>
  <si>
    <t>16.04.2021 17:25:00</t>
  </si>
  <si>
    <t>16.04.2021 17:27:43</t>
  </si>
  <si>
    <t>16.04.2021 17:27:45</t>
  </si>
  <si>
    <t>16.04.2021 17:27:46</t>
  </si>
  <si>
    <t>16.04.2021 17:27:48</t>
  </si>
  <si>
    <t>16.04.2021 17:27:49</t>
  </si>
  <si>
    <t>16.04.2021 17:27:51</t>
  </si>
  <si>
    <t>16.04.2021 17:27:52</t>
  </si>
  <si>
    <t>16.04.2021 17:27:57</t>
  </si>
  <si>
    <t>16.04.2021 17:27:58</t>
  </si>
  <si>
    <t>16.04.2021 17:28:00</t>
  </si>
  <si>
    <t>16.04.2021 17:28:01</t>
  </si>
  <si>
    <t>16.04.2021 17:28:03</t>
  </si>
  <si>
    <t>16.04.2021 17:28:04</t>
  </si>
  <si>
    <t>16.04.2021 17:28:06</t>
  </si>
  <si>
    <t>16.04.2021 17:29:16</t>
  </si>
  <si>
    <t>16.04.2021 17:29:18</t>
  </si>
  <si>
    <t>16.04.2021 17:29:19</t>
  </si>
  <si>
    <t>16.04.2021 17:29:21</t>
  </si>
  <si>
    <t>16.04.2021 17:29:22</t>
  </si>
  <si>
    <t>16.04.2021 17:29:24</t>
  </si>
  <si>
    <t>16.04.2021 17:29:27</t>
  </si>
  <si>
    <t>16.04.2021 17:29:28</t>
  </si>
  <si>
    <t>16.04.2021 17:29:42</t>
  </si>
  <si>
    <t>16.04.2021 17:29:45</t>
  </si>
  <si>
    <t>16.04.2021 17:29:46</t>
  </si>
  <si>
    <t>16.04.2021 17:29:48</t>
  </si>
  <si>
    <t>16.04.2021 17:29:49</t>
  </si>
  <si>
    <t>16.04.2021 17:29:51</t>
  </si>
  <si>
    <t>16.04.2021 17:29:52</t>
  </si>
  <si>
    <t>16.04.2021 17:29:54</t>
  </si>
  <si>
    <t>16.04.2021 17:29:55</t>
  </si>
  <si>
    <t>16.04.2021 17:29:57</t>
  </si>
  <si>
    <t>16.04.2021 17:29:58</t>
  </si>
  <si>
    <t>16.04.2021 17:30:00</t>
  </si>
  <si>
    <t>16.04.2021 17:30:01</t>
  </si>
  <si>
    <t>16.04.2021 17:31:30</t>
  </si>
  <si>
    <t>16.04.2021 17:31:31</t>
  </si>
  <si>
    <t>16.04.2021 17:31:33</t>
  </si>
  <si>
    <t>16.04.2021 17:31:34</t>
  </si>
  <si>
    <t>16.04.2021 17:31:36</t>
  </si>
  <si>
    <t>16.04.2021 17:31:37</t>
  </si>
  <si>
    <t>16.04.2021 17:31:39</t>
  </si>
  <si>
    <t>16.04.2021 17:31:40</t>
  </si>
  <si>
    <t>16.04.2021 17:34:59</t>
  </si>
  <si>
    <t>16.04.2021 17:35:00</t>
  </si>
  <si>
    <t>16.04.2021 17:35:02</t>
  </si>
  <si>
    <t>16.04.2021 17:35:03</t>
  </si>
  <si>
    <t>16.04.2021 17:35:05</t>
  </si>
  <si>
    <t>16.04.2021 17:35:06</t>
  </si>
  <si>
    <t>16.04.2021 17:35:21</t>
  </si>
  <si>
    <t>16.04.2021 17:35:23</t>
  </si>
  <si>
    <t>16.04.2021 17:35:24</t>
  </si>
  <si>
    <t>16.04.2021 17:35:26</t>
  </si>
  <si>
    <t>16.04.2021 17:35:27</t>
  </si>
  <si>
    <t>16.04.2021 17:35:29</t>
  </si>
  <si>
    <t>16.04.2021 17:35:30</t>
  </si>
  <si>
    <t>16.04.2021 17:35:36</t>
  </si>
  <si>
    <t>16.04.2021 17:36:30</t>
  </si>
  <si>
    <t>16.04.2021 17:36:31</t>
  </si>
  <si>
    <t>16.04.2021 17:36:33</t>
  </si>
  <si>
    <t>16.04.2021 17:36:34</t>
  </si>
  <si>
    <t>16.04.2021 17:36:36</t>
  </si>
  <si>
    <t>16.04.2021 17:36:37</t>
  </si>
  <si>
    <t>16.04.2021 17:36:39</t>
  </si>
  <si>
    <t>16.04.2021 17:36:40</t>
  </si>
  <si>
    <t>16.04.2021 17:36:42</t>
  </si>
  <si>
    <t>16.04.2021 17:38:15</t>
  </si>
  <si>
    <t>16.04.2021 17:38:16</t>
  </si>
  <si>
    <t>16.04.2021 17:38:18</t>
  </si>
  <si>
    <t>16.04.2021 17:38:19</t>
  </si>
  <si>
    <t>16.04.2021 17:38:21</t>
  </si>
  <si>
    <t>16.04.2021 17:38:37</t>
  </si>
  <si>
    <t>16.04.2021 17:38:39</t>
  </si>
  <si>
    <t>16.04.2021 17:38:40</t>
  </si>
  <si>
    <t>16.04.2021 17:38:42</t>
  </si>
  <si>
    <t>16.04.2021 17:38:43</t>
  </si>
  <si>
    <t>16.04.2021 17:38:45</t>
  </si>
  <si>
    <t>16.04.2021 17:38:46</t>
  </si>
  <si>
    <t>16.04.2021 17:39:03</t>
  </si>
  <si>
    <t>16.04.2021 17:39:06</t>
  </si>
  <si>
    <t>16.04.2021 17:39:09</t>
  </si>
  <si>
    <t>16.04.2021 17:39:13</t>
  </si>
  <si>
    <t>16.04.2021 17:39:48</t>
  </si>
  <si>
    <t>16.04.2021 17:39:49</t>
  </si>
  <si>
    <t>16.04.2021 17:39:51</t>
  </si>
  <si>
    <t>16.04.2021 17:39:52</t>
  </si>
  <si>
    <t>16.04.2021 17:39:54</t>
  </si>
  <si>
    <t>16.04.2021 17:39:55</t>
  </si>
  <si>
    <t>16.04.2021 17:39:57</t>
  </si>
  <si>
    <t>16.04.2021 17:39:58</t>
  </si>
  <si>
    <t>16.04.2021 17:41:52</t>
  </si>
  <si>
    <t>16.04.2021 17:41:54</t>
  </si>
  <si>
    <t>16.04.2021 17:41:55</t>
  </si>
  <si>
    <t>16.04.2021 17:41:57</t>
  </si>
  <si>
    <t>16.04.2021 17:41:58</t>
  </si>
  <si>
    <t>16.04.2021 17:42:00</t>
  </si>
  <si>
    <t>16.04.2021 17:42:01</t>
  </si>
  <si>
    <t>16.04.2021 17:42:06</t>
  </si>
  <si>
    <t>16.04.2021 17:45:28</t>
  </si>
  <si>
    <t>16.04.2021 17:45:31</t>
  </si>
  <si>
    <t>16.04.2021 17:46:54</t>
  </si>
  <si>
    <t>16.04.2021 17:46:55</t>
  </si>
  <si>
    <t>16.04.2021 17:46:57</t>
  </si>
  <si>
    <t>16.04.2021 17:46:58</t>
  </si>
  <si>
    <t>16.04.2021 17:47:00</t>
  </si>
  <si>
    <t>16.04.2021 17:47:01</t>
  </si>
  <si>
    <t>16.04.2021 17:47:03</t>
  </si>
  <si>
    <t>16.04.2021 17:48:16</t>
  </si>
  <si>
    <t>16.04.2021 17:48:18</t>
  </si>
  <si>
    <t>16.04.2021 17:48:19</t>
  </si>
  <si>
    <t>16.04.2021 17:48:21</t>
  </si>
  <si>
    <t>16.04.2021 17:48:22</t>
  </si>
  <si>
    <t>16.04.2021 17:48:24</t>
  </si>
  <si>
    <t>16.04.2021 17:48:25</t>
  </si>
  <si>
    <t>16.04.2021 17:50:18</t>
  </si>
  <si>
    <t>16.04.2021 17:50:19</t>
  </si>
  <si>
    <t>16.04.2021 17:50:21</t>
  </si>
  <si>
    <t>16.04.2021 17:50:22</t>
  </si>
  <si>
    <t>16.04.2021 17:50:24</t>
  </si>
  <si>
    <t>16.04.2021 17:50:25</t>
  </si>
  <si>
    <t>16.04.2021 17:51:45</t>
  </si>
  <si>
    <t>16.04.2021 17:52:03</t>
  </si>
  <si>
    <t>16.04.2021 17:52:04</t>
  </si>
  <si>
    <t>16.04.2021 17:52:06</t>
  </si>
  <si>
    <t>16.04.2021 17:52:07</t>
  </si>
  <si>
    <t>16.04.2021 17:52:09</t>
  </si>
  <si>
    <t>16.04.2021 17:52:10</t>
  </si>
  <si>
    <t>16.04.2021 17:52:12</t>
  </si>
  <si>
    <t>16.04.2021 17:57:27</t>
  </si>
  <si>
    <t>16.04.2021 17:57:28</t>
  </si>
  <si>
    <t>16.04.2021 17:57:30</t>
  </si>
  <si>
    <t>16.04.2021 17:57:31</t>
  </si>
  <si>
    <t>16.04.2021 17:57:33</t>
  </si>
  <si>
    <t>16.04.2021 17:57:34</t>
  </si>
  <si>
    <t>16.04.2021 17:57:36</t>
  </si>
  <si>
    <t>16.04.2021 17:59:49</t>
  </si>
  <si>
    <t>16.04.2021 17:59:51</t>
  </si>
  <si>
    <t>16.04.2021 17:59:52</t>
  </si>
  <si>
    <t>16.04.2021 17:59:54</t>
  </si>
  <si>
    <t>16.04.2021 17:59:55</t>
  </si>
  <si>
    <t>16.04.2021 17:59:57</t>
  </si>
  <si>
    <t>16.04.2021 18:02:06</t>
  </si>
  <si>
    <t>16.04.2021 18:02:07</t>
  </si>
  <si>
    <t>16.04.2021 18:02:09</t>
  </si>
  <si>
    <t>16.04.2021 18:02:10</t>
  </si>
  <si>
    <t>16.04.2021 18:02:12</t>
  </si>
  <si>
    <t>16.04.2021 18:02:13</t>
  </si>
  <si>
    <t>16.04.2021 18:02:15</t>
  </si>
  <si>
    <t>16.04.2021 18:02:16</t>
  </si>
  <si>
    <t>16.04.2021 18:02:48</t>
  </si>
  <si>
    <t>16.04.2021 18:02:49</t>
  </si>
  <si>
    <t>16.04.2021 18:02:51</t>
  </si>
  <si>
    <t>16.04.2021 18:02:52</t>
  </si>
  <si>
    <t>16.04.2021 18:02:54</t>
  </si>
  <si>
    <t>16.04.2021 18:02:55</t>
  </si>
  <si>
    <t>16.04.2021 18:03:57</t>
  </si>
  <si>
    <t>16.04.2021 18:03:59</t>
  </si>
  <si>
    <t>16.04.2021 18:04:00</t>
  </si>
  <si>
    <t>16.04.2021 18:04:02</t>
  </si>
  <si>
    <t>16.04.2021 18:04:03</t>
  </si>
  <si>
    <t>16.04.2021 18:05:37</t>
  </si>
  <si>
    <t>16.04.2021 18:05:39</t>
  </si>
  <si>
    <t>16.04.2021 18:05:40</t>
  </si>
  <si>
    <t>16.04.2021 18:05:42</t>
  </si>
  <si>
    <t>16.04.2021 18:05:43</t>
  </si>
  <si>
    <t>16.04.2021 18:05:45</t>
  </si>
  <si>
    <t>16.04.2021 18:08:22</t>
  </si>
  <si>
    <t>16.04.2021 18:08:24</t>
  </si>
  <si>
    <t>16.04.2021 18:08:25</t>
  </si>
  <si>
    <t>16.04.2021 18:08:27</t>
  </si>
  <si>
    <t>16.04.2021 18:08:28</t>
  </si>
  <si>
    <t>16.04.2021 18:08:30</t>
  </si>
  <si>
    <t>16.04.2021 18:08:31</t>
  </si>
  <si>
    <t>16.04.2021 18:08:33</t>
  </si>
  <si>
    <t>16.04.2021 18:08:34</t>
  </si>
  <si>
    <t>16.04.2021 18:10:30</t>
  </si>
  <si>
    <t>16.04.2021 18:10:31</t>
  </si>
  <si>
    <t>16.04.2021 18:10:33</t>
  </si>
  <si>
    <t>16.04.2021 18:10:34</t>
  </si>
  <si>
    <t>16.04.2021 18:10:36</t>
  </si>
  <si>
    <t>16.04.2021 18:10:37</t>
  </si>
  <si>
    <t>16.04.2021 18:10:39</t>
  </si>
  <si>
    <t>16.04.2021 18:10:40</t>
  </si>
  <si>
    <t>16.04.2021 18:10:42</t>
  </si>
  <si>
    <t>16.04.2021 18:10:43</t>
  </si>
  <si>
    <t>16.04.2021 18:10:45</t>
  </si>
  <si>
    <t>16.04.2021 18:10:46</t>
  </si>
  <si>
    <t>16.04.2021 18:10:48</t>
  </si>
  <si>
    <t>16.04.2021 18:10:49</t>
  </si>
  <si>
    <t>16.04.2021 18:11:52</t>
  </si>
  <si>
    <t>16.04.2021 18:12:06</t>
  </si>
  <si>
    <t>16.04.2021 18:12:07</t>
  </si>
  <si>
    <t>16.04.2021 18:12:09</t>
  </si>
  <si>
    <t>16.04.2021 18:12:10</t>
  </si>
  <si>
    <t>16.04.2021 18:12:12</t>
  </si>
  <si>
    <t>16.04.2021 18:13:28</t>
  </si>
  <si>
    <t>16.04.2021 18:13:30</t>
  </si>
  <si>
    <t>16.04.2021 18:13:31</t>
  </si>
  <si>
    <t>16.04.2021 18:13:34</t>
  </si>
  <si>
    <t>16.04.2021 18:13:36</t>
  </si>
  <si>
    <t>16.04.2021 18:13:37</t>
  </si>
  <si>
    <t>16.04.2021 18:13:39</t>
  </si>
  <si>
    <t>16.04.2021 18:13:40</t>
  </si>
  <si>
    <t>16.04.2021 18:13:43</t>
  </si>
  <si>
    <t>16.04.2021 18:13:45</t>
  </si>
  <si>
    <t>16.04.2021 18:13:46</t>
  </si>
  <si>
    <t>16.04.2021 18:13:48</t>
  </si>
  <si>
    <t>16.04.2021 18:13:49</t>
  </si>
  <si>
    <t>16.04.2021 18:13:51</t>
  </si>
  <si>
    <t>16.04.2021 18:13:52</t>
  </si>
  <si>
    <t>16.04.2021 18:13:54</t>
  </si>
  <si>
    <t>16.04.2021 18:19:28</t>
  </si>
  <si>
    <t>16.04.2021 18:19:30</t>
  </si>
  <si>
    <t>16.04.2021 18:19:31</t>
  </si>
  <si>
    <t>16.04.2021 18:19:33</t>
  </si>
  <si>
    <t>16.04.2021 18:19:34</t>
  </si>
  <si>
    <t>16.04.2021 18:19:36</t>
  </si>
  <si>
    <t>16.04.2021 18:19:37</t>
  </si>
  <si>
    <t>16.04.2021 18:19:49</t>
  </si>
  <si>
    <t>16.04.2021 18:19:51</t>
  </si>
  <si>
    <t>16.04.2021 18:19:52</t>
  </si>
  <si>
    <t>16.04.2021 18:19:54</t>
  </si>
  <si>
    <t>16.04.2021 18:19:55</t>
  </si>
  <si>
    <t>16.04.2021 18:19:57</t>
  </si>
  <si>
    <t>16.04.2021 18:19:58</t>
  </si>
  <si>
    <t>16.04.2021 18:21:04</t>
  </si>
  <si>
    <t>16.04.2021 18:21:06</t>
  </si>
  <si>
    <t>16.04.2021 18:21:07</t>
  </si>
  <si>
    <t>16.04.2021 18:22:07</t>
  </si>
  <si>
    <t>16.04.2021 18:22:09</t>
  </si>
  <si>
    <t>16.04.2021 18:22:10</t>
  </si>
  <si>
    <t>16.04.2021 18:22:12</t>
  </si>
  <si>
    <t>16.04.2021 18:22:13</t>
  </si>
  <si>
    <t>16.04.2021 18:22:15</t>
  </si>
  <si>
    <t>16.04.2021 18:22:16</t>
  </si>
  <si>
    <t>16.04.2021 18:24:24</t>
  </si>
  <si>
    <t>16.04.2021 18:24:25</t>
  </si>
  <si>
    <t>16.04.2021 18:24:27</t>
  </si>
  <si>
    <t>16.04.2021 18:24:28</t>
  </si>
  <si>
    <t>16.04.2021 18:24:30</t>
  </si>
  <si>
    <t>16.04.2021 18:24:31</t>
  </si>
  <si>
    <t>16.04.2021 18:24:33</t>
  </si>
  <si>
    <t>16.04.2021 18:24:34</t>
  </si>
  <si>
    <t>16.04.2021 18:24:36</t>
  </si>
  <si>
    <t>16.04.2021 18:24:42</t>
  </si>
  <si>
    <t>16.04.2021 18:24:43</t>
  </si>
  <si>
    <t>16.04.2021 18:24:45</t>
  </si>
  <si>
    <t>16.04.2021 18:24:46</t>
  </si>
  <si>
    <t>16.04.2021 18:24:49</t>
  </si>
  <si>
    <t>16.04.2021 18:24:51</t>
  </si>
  <si>
    <t>16.04.2021 18:24:52</t>
  </si>
  <si>
    <t>16.04.2021 18:24:54</t>
  </si>
  <si>
    <t>16.04.2021 18:24:55</t>
  </si>
  <si>
    <t>16.04.2021 18:26:28</t>
  </si>
  <si>
    <t>16.04.2021 18:26:30</t>
  </si>
  <si>
    <t>16.04.2021 18:26:31</t>
  </si>
  <si>
    <t>16.04.2021 18:26:33</t>
  </si>
  <si>
    <t>16.04.2021 18:26:34</t>
  </si>
  <si>
    <t>16.04.2021 18:26:36</t>
  </si>
  <si>
    <t>16.04.2021 18:26:37</t>
  </si>
  <si>
    <t>16.04.2021 18:26:39</t>
  </si>
  <si>
    <t>16.04.2021 18:26:40</t>
  </si>
  <si>
    <t>16.04.2021 18:28:24</t>
  </si>
  <si>
    <t>16.04.2021 18:28:25</t>
  </si>
  <si>
    <t>16.04.2021 18:28:27</t>
  </si>
  <si>
    <t>16.04.2021 18:28:28</t>
  </si>
  <si>
    <t>16.04.2021 18:28:30</t>
  </si>
  <si>
    <t>16.04.2021 18:28:31</t>
  </si>
  <si>
    <t>16.04.2021 18:28:33</t>
  </si>
  <si>
    <t>16.04.2021 18:28:34</t>
  </si>
  <si>
    <t>16.04.2021 18:34:59</t>
  </si>
  <si>
    <t>16.04.2021 18:35:00</t>
  </si>
  <si>
    <t>16.04.2021 18:35:02</t>
  </si>
  <si>
    <t>16.04.2021 18:35:03</t>
  </si>
  <si>
    <t>16.04.2021 18:35:05</t>
  </si>
  <si>
    <t>16.04.2021 18:39:03</t>
  </si>
  <si>
    <t>16.04.2021 18:39:04</t>
  </si>
  <si>
    <t>16.04.2021 18:39:06</t>
  </si>
  <si>
    <t>16.04.2021 18:39:07</t>
  </si>
  <si>
    <t>16.04.2021 18:39:09</t>
  </si>
  <si>
    <t>16.04.2021 18:39:10</t>
  </si>
  <si>
    <t>16.04.2021 18:39:12</t>
  </si>
  <si>
    <t>16.04.2021 18:41:07</t>
  </si>
  <si>
    <t>16.04.2021 18:41:09</t>
  </si>
  <si>
    <t>16.04.2021 18:41:10</t>
  </si>
  <si>
    <t>16.04.2021 18:41:12</t>
  </si>
  <si>
    <t>16.04.2021 18:41:13</t>
  </si>
  <si>
    <t>16.04.2021 18:41:15</t>
  </si>
  <si>
    <t>16.04.2021 18:41:28</t>
  </si>
  <si>
    <t>16.04.2021 18:41:30</t>
  </si>
  <si>
    <t>16.04.2021 18:41:31</t>
  </si>
  <si>
    <t>16.04.2021 18:41:33</t>
  </si>
  <si>
    <t>16.04.2021 18:41:34</t>
  </si>
  <si>
    <t>16.04.2021 18:41:36</t>
  </si>
  <si>
    <t>16.04.2021 18:41:37</t>
  </si>
  <si>
    <t>16.04.2021 18:41:51</t>
  </si>
  <si>
    <t>16.04.2021 18:41:52</t>
  </si>
  <si>
    <t>16.04.2021 18:41:54</t>
  </si>
  <si>
    <t>16.04.2021 18:41:55</t>
  </si>
  <si>
    <t>16.04.2021 18:41:57</t>
  </si>
  <si>
    <t>16.04.2021 18:41:58</t>
  </si>
  <si>
    <t>16.04.2021 18:42:42</t>
  </si>
  <si>
    <t>16.04.2021 18:42:44</t>
  </si>
  <si>
    <t>16.04.2021 18:42:45</t>
  </si>
  <si>
    <t>16.04.2021 18:42:47</t>
  </si>
  <si>
    <t>16.04.2021 18:42:48</t>
  </si>
  <si>
    <t>16.04.2021 18:42:50</t>
  </si>
  <si>
    <t>16.04.2021 18:42:51</t>
  </si>
  <si>
    <t>16.04.2021 18:45:30</t>
  </si>
  <si>
    <t>16.04.2021 18:45:31</t>
  </si>
  <si>
    <t>16.04.2021 18:45:33</t>
  </si>
  <si>
    <t>16.04.2021 18:45:34</t>
  </si>
  <si>
    <t>16.04.2021 18:45:36</t>
  </si>
  <si>
    <t>16.04.2021 18:45:37</t>
  </si>
  <si>
    <t>16.04.2021 18:48:25</t>
  </si>
  <si>
    <t>16.04.2021 18:48:27</t>
  </si>
  <si>
    <t>16.04.2021 18:48:28</t>
  </si>
  <si>
    <t>16.04.2021 18:48:30</t>
  </si>
  <si>
    <t>16.04.2021 18:48:31</t>
  </si>
  <si>
    <t>16.04.2021 18:48:33</t>
  </si>
  <si>
    <t>16.04.2021 18:48:34</t>
  </si>
  <si>
    <t>16.04.2021 18:48:36</t>
  </si>
  <si>
    <t>16.04.2021 18:49:06</t>
  </si>
  <si>
    <t>16.04.2021 18:49:07</t>
  </si>
  <si>
    <t>16.04.2021 18:49:09</t>
  </si>
  <si>
    <t>16.04.2021 18:49:10</t>
  </si>
  <si>
    <t>16.04.2021 18:49:12</t>
  </si>
  <si>
    <t>16.04.2021 18:49:13</t>
  </si>
  <si>
    <t>16.04.2021 18:49:15</t>
  </si>
  <si>
    <t>16.04.2021 18:49:16</t>
  </si>
  <si>
    <t>16.04.2021 18:49:51</t>
  </si>
  <si>
    <t>16.04.2021 18:49:52</t>
  </si>
  <si>
    <t>16.04.2021 18:49:54</t>
  </si>
  <si>
    <t>16.04.2021 18:49:55</t>
  </si>
  <si>
    <t>16.04.2021 18:49:57</t>
  </si>
  <si>
    <t>16.04.2021 18:49:58</t>
  </si>
  <si>
    <t>16.04.2021 18:50:00</t>
  </si>
  <si>
    <t>16.04.2021 18:50:53</t>
  </si>
  <si>
    <t>16.04.2021 18:50:54</t>
  </si>
  <si>
    <t>16.04.2021 18:50:56</t>
  </si>
  <si>
    <t>16.04.2021 18:50:57</t>
  </si>
  <si>
    <t>16.04.2021 18:50:59</t>
  </si>
  <si>
    <t>16.04.2021 18:51:00</t>
  </si>
  <si>
    <t>16.04.2021 18:54:01</t>
  </si>
  <si>
    <t>16.04.2021 18:54:03</t>
  </si>
  <si>
    <t>16.04.2021 18:54:04</t>
  </si>
  <si>
    <t>16.04.2021 18:54:06</t>
  </si>
  <si>
    <t>16.04.2021 18:54:07</t>
  </si>
  <si>
    <t>16.04.2021 18:54:09</t>
  </si>
  <si>
    <t>16.04.2021 18:54:10</t>
  </si>
  <si>
    <t>16.04.2021 18:54:12</t>
  </si>
  <si>
    <t>16.04.2021 18:54:16</t>
  </si>
  <si>
    <t>16.04.2021 18:54:18</t>
  </si>
  <si>
    <t>16.04.2021 18:55:24</t>
  </si>
  <si>
    <t>16.04.2021 18:55:25</t>
  </si>
  <si>
    <t>16.04.2021 18:55:27</t>
  </si>
  <si>
    <t>16.04.2021 18:55:28</t>
  </si>
  <si>
    <t>16.04.2021 18:55:30</t>
  </si>
  <si>
    <t>16.04.2021 18:55:31</t>
  </si>
  <si>
    <t>16.04.2021 18:55:33</t>
  </si>
  <si>
    <t>16.04.2021 18:58:37</t>
  </si>
  <si>
    <t>16.04.2021 18:58:39</t>
  </si>
  <si>
    <t>16.04.2021 18:58:40</t>
  </si>
  <si>
    <t>16.04.2021 18:58:43</t>
  </si>
  <si>
    <t>16.04.2021 18:59:10</t>
  </si>
  <si>
    <t>16.04.2021 18:59:12</t>
  </si>
  <si>
    <t>16.04.2021 18:59:13</t>
  </si>
  <si>
    <t>16.04.2021 18:59:15</t>
  </si>
  <si>
    <t>16.04.2021 18:59:16</t>
  </si>
  <si>
    <t>16.04.2021 18:59:18</t>
  </si>
  <si>
    <t>16.04.2021 18:59:19</t>
  </si>
  <si>
    <t>16.04.2021 19:06:06</t>
  </si>
  <si>
    <t>16.04.2021 19:06:07</t>
  </si>
  <si>
    <t>16.04.2021 19:06:09</t>
  </si>
  <si>
    <t>16.04.2021 19:06:10</t>
  </si>
  <si>
    <t>16.04.2021 19:06:12</t>
  </si>
  <si>
    <t>16.04.2021 19:06:13</t>
  </si>
  <si>
    <t>16.04.2021 19:06:15</t>
  </si>
  <si>
    <t>16.04.2021 19:06:16</t>
  </si>
  <si>
    <t>16.04.2021 19:06:18</t>
  </si>
  <si>
    <t>16.04.2021 19:06:19</t>
  </si>
  <si>
    <t>16.04.2021 19:13:06</t>
  </si>
  <si>
    <t>16.04.2021 19:13:09</t>
  </si>
  <si>
    <t>16.04.2021 19:13:10</t>
  </si>
  <si>
    <t>16.04.2021 19:13:12</t>
  </si>
  <si>
    <t>16.04.2021 19:13:13</t>
  </si>
  <si>
    <t>16.04.2021 19:13:15</t>
  </si>
  <si>
    <t>16.04.2021 19:13:16</t>
  </si>
  <si>
    <t>16.04.2021 19:18:19</t>
  </si>
  <si>
    <t>16.04.2021 19:18:21</t>
  </si>
  <si>
    <t>16.04.2021 19:18:22</t>
  </si>
  <si>
    <t>16.04.2021 19:18:24</t>
  </si>
  <si>
    <t>16.04.2021 19:18:25</t>
  </si>
  <si>
    <t>16.04.2021 19:18:27</t>
  </si>
  <si>
    <t>16.04.2021 19:18:28</t>
  </si>
  <si>
    <t>16.04.2021 19:18:30</t>
  </si>
  <si>
    <t>16.04.2021 19:22:33</t>
  </si>
  <si>
    <t>16.04.2021 19:22:45</t>
  </si>
  <si>
    <t>16.04.2021 19:22:46</t>
  </si>
  <si>
    <t>16.04.2021 19:22:48</t>
  </si>
  <si>
    <t>16.04.2021 19:22:49</t>
  </si>
  <si>
    <t>16.04.2021 19:22:51</t>
  </si>
  <si>
    <t>16.04.2021 19:22:52</t>
  </si>
  <si>
    <t>16.04.2021 19:22:54</t>
  </si>
  <si>
    <t>16.04.2021 19:22:55</t>
  </si>
  <si>
    <t>16.04.2021 19:22:57</t>
  </si>
  <si>
    <t>16.04.2021 19:23:27</t>
  </si>
  <si>
    <t>16.04.2021 19:23:28</t>
  </si>
  <si>
    <t>16.04.2021 19:23:30</t>
  </si>
  <si>
    <t>16.04.2021 19:23:31</t>
  </si>
  <si>
    <t>16.04.2021 19:23:33</t>
  </si>
  <si>
    <t>16.04.2021 19:23:34</t>
  </si>
  <si>
    <t>16.04.2021 19:23:36</t>
  </si>
  <si>
    <t>16.04.2021 19:23:37</t>
  </si>
  <si>
    <t>16.04.2021 19:29:48</t>
  </si>
  <si>
    <t>16.04.2021 19:29:49</t>
  </si>
  <si>
    <t>16.04.2021 19:29:51</t>
  </si>
  <si>
    <t>16.04.2021 19:29:52</t>
  </si>
  <si>
    <t>16.04.2021 19:29:54</t>
  </si>
  <si>
    <t>16.04.2021 19:29:55</t>
  </si>
  <si>
    <t>16.04.2021 19:33:33</t>
  </si>
  <si>
    <t>16.04.2021 19:34:49</t>
  </si>
  <si>
    <t>16.04.2021 19:34:51</t>
  </si>
  <si>
    <t>16.04.2021 19:34:52</t>
  </si>
  <si>
    <t>16.04.2021 19:34:54</t>
  </si>
  <si>
    <t>16.04.2021 19:34:57</t>
  </si>
  <si>
    <t>16.04.2021 19:34:58</t>
  </si>
  <si>
    <t>16.04.2021 19:35:00</t>
  </si>
  <si>
    <t>16.04.2021 19:35:30</t>
  </si>
  <si>
    <t>16.04.2021 19:35:32</t>
  </si>
  <si>
    <t>16.04.2021 19:35:33</t>
  </si>
  <si>
    <t>16.04.2021 19:35:35</t>
  </si>
  <si>
    <t>16.04.2021 19:35:36</t>
  </si>
  <si>
    <t>16.04.2021 19:35:38</t>
  </si>
  <si>
    <t>16.04.2021 19:35:39</t>
  </si>
  <si>
    <t>16.04.2021 19:35:41</t>
  </si>
  <si>
    <t>16.04.2021 19:40:00</t>
  </si>
  <si>
    <t>16.04.2021 19:40:01</t>
  </si>
  <si>
    <t>16.04.2021 19:40:03</t>
  </si>
  <si>
    <t>16.04.2021 19:40:04</t>
  </si>
  <si>
    <t>16.04.2021 19:40:06</t>
  </si>
  <si>
    <t>16.04.2021 19:40:07</t>
  </si>
  <si>
    <t>16.04.2021 19:40:09</t>
  </si>
  <si>
    <t>16.04.2021 19:40:10</t>
  </si>
  <si>
    <t>16.04.2021 19:42:16</t>
  </si>
  <si>
    <t>16.04.2021 19:42:18</t>
  </si>
  <si>
    <t>16.04.2021 19:42:19</t>
  </si>
  <si>
    <t>16.04.2021 19:42:21</t>
  </si>
  <si>
    <t>16.04.2021 19:42:22</t>
  </si>
  <si>
    <t>16.04.2021 19:42:24</t>
  </si>
  <si>
    <t>16.04.2021 19:42:25</t>
  </si>
  <si>
    <t>16.04.2021 19:42:27</t>
  </si>
  <si>
    <t>16.04.2021 19:42:28</t>
  </si>
  <si>
    <t>16.04.2021 19:42:30</t>
  </si>
  <si>
    <t>16.04.2021 19:42:33</t>
  </si>
  <si>
    <t>16.04.2021 19:42:34</t>
  </si>
  <si>
    <t>16.04.2021 19:42:36</t>
  </si>
  <si>
    <t>16.04.2021 19:42:37</t>
  </si>
  <si>
    <t>16.04.2021 19:42:39</t>
  </si>
  <si>
    <t>16.04.2021 19:42:40</t>
  </si>
  <si>
    <t>16.04.2021 19:52:12</t>
  </si>
  <si>
    <t>16.04.2021 19:52:13</t>
  </si>
  <si>
    <t>16.04.2021 19:53:25</t>
  </si>
  <si>
    <t>16.04.2021 19:53:27</t>
  </si>
  <si>
    <t>16.04.2021 19:53:28</t>
  </si>
  <si>
    <t>16.04.2021 19:53:30</t>
  </si>
  <si>
    <t>16.04.2021 19:53:31</t>
  </si>
  <si>
    <t>16.04.2021 19:53:33</t>
  </si>
  <si>
    <t>16.04.2021 19:53:34</t>
  </si>
  <si>
    <t>16.04.2021 19:56:27</t>
  </si>
  <si>
    <t>16.04.2021 19:56:28</t>
  </si>
  <si>
    <t>16.04.2021 19:56:30</t>
  </si>
  <si>
    <t>16.04.2021 19:56:31</t>
  </si>
  <si>
    <t>16.04.2021 19:56:33</t>
  </si>
  <si>
    <t>16.04.2021 19:56:34</t>
  </si>
  <si>
    <t>16.04.2021 20:15:09</t>
  </si>
  <si>
    <t>16.04.2021 20:15:10</t>
  </si>
  <si>
    <t>16.04.2021 20:15:12</t>
  </si>
  <si>
    <t>16.04.2021 20:15:13</t>
  </si>
  <si>
    <t>16.04.2021 20:15:18</t>
  </si>
  <si>
    <t>16.04.2021 20:17:39</t>
  </si>
  <si>
    <t>16.04.2021 20:17:40</t>
  </si>
  <si>
    <t>16.04.2021 20:17:42</t>
  </si>
  <si>
    <t>16.04.2021 20:17:43</t>
  </si>
  <si>
    <t>16.04.2021 20:17:45</t>
  </si>
  <si>
    <t>16.04.2021 20:17:46</t>
  </si>
  <si>
    <t>16.04.2021 20:17:48</t>
  </si>
  <si>
    <t>16.04.2021 20:28:42</t>
  </si>
  <si>
    <t>16.04.2021 20:28:43</t>
  </si>
  <si>
    <t>16.04.2021 20:28:45</t>
  </si>
  <si>
    <t>16.04.2021 20:28:46</t>
  </si>
  <si>
    <t>16.04.2021 20:28:48</t>
  </si>
  <si>
    <t>16.04.2021 20:28:49</t>
  </si>
  <si>
    <t>16.04.2021 20:28:51</t>
  </si>
  <si>
    <t>16.04.2021 20:28:52</t>
  </si>
  <si>
    <t>16.04.2021 20:30:57</t>
  </si>
  <si>
    <t>16.04.2021 20:30:59</t>
  </si>
  <si>
    <t>16.04.2021 20:31:00</t>
  </si>
  <si>
    <t>16.04.2021 20:31:02</t>
  </si>
  <si>
    <t>16.04.2021 20:31:03</t>
  </si>
  <si>
    <t>16.04.2021 20:31:05</t>
  </si>
  <si>
    <t>16.04.2021 20:31:06</t>
  </si>
  <si>
    <t>16.04.2021 20:35:25</t>
  </si>
  <si>
    <t>16.04.2021 20:35:27</t>
  </si>
  <si>
    <t>16.04.2021 20:35:30</t>
  </si>
  <si>
    <t>16.04.2021 20:35:31</t>
  </si>
  <si>
    <t>16.04.2021 20:35:33</t>
  </si>
  <si>
    <t>16.04.2021 20:35:34</t>
  </si>
  <si>
    <t>16.04.2021 20:35:36</t>
  </si>
  <si>
    <t>16.04.2021 20:35:37</t>
  </si>
  <si>
    <t>16.04.2021 20:35:39</t>
  </si>
  <si>
    <t>16.04.2021 20:35:40</t>
  </si>
  <si>
    <t>16.04.2021 20:35:42</t>
  </si>
  <si>
    <t>16.04.2021 20:35:43</t>
  </si>
  <si>
    <t>16.04.2021 20:35:45</t>
  </si>
  <si>
    <t>16.04.2021 20:35:46</t>
  </si>
  <si>
    <t>16.04.2021 20:35:48</t>
  </si>
  <si>
    <t>16.04.2021 20:35:49</t>
  </si>
  <si>
    <t>16.04.2021 20:35:51</t>
  </si>
  <si>
    <t>16.04.2021 20:37:04</t>
  </si>
  <si>
    <t>16.04.2021 20:37:06</t>
  </si>
  <si>
    <t>16.04.2021 20:37:07</t>
  </si>
  <si>
    <t>16.04.2021 20:37:09</t>
  </si>
  <si>
    <t>16.04.2021 20:37:10</t>
  </si>
  <si>
    <t>16.04.2021 20:37:12</t>
  </si>
  <si>
    <t>16.04.2021 20:37:13</t>
  </si>
  <si>
    <t>16.04.2021 20:37:15</t>
  </si>
  <si>
    <t>16.04.2021 20:37:16</t>
  </si>
  <si>
    <t>16.04.2021 21:15:45</t>
  </si>
  <si>
    <t>16.04.2021 21:15:46</t>
  </si>
  <si>
    <t>16.04.2021 21:15:48</t>
  </si>
  <si>
    <t>16.04.2021 21:15:49</t>
  </si>
  <si>
    <t>16.04.2021 21:15:51</t>
  </si>
  <si>
    <t>16.04.2021 21:15:52</t>
  </si>
  <si>
    <t>16.04.2021 21:15:54</t>
  </si>
  <si>
    <t>16.04.2021 21:15:55</t>
  </si>
  <si>
    <t>16.04.2021 21:15:57</t>
  </si>
  <si>
    <t>16.04.2021 21:15:58</t>
  </si>
  <si>
    <t>16.04.2021 21:21:06</t>
  </si>
  <si>
    <t>16.04.2021 21:21:07</t>
  </si>
  <si>
    <t>16.04.2021 21:21:09</t>
  </si>
  <si>
    <t>16.04.2021 21:21:10</t>
  </si>
  <si>
    <t>16.04.2021 21:21:12</t>
  </si>
  <si>
    <t>16.04.2021 21:21:13</t>
  </si>
  <si>
    <t>16.04.2021 21:21:15</t>
  </si>
  <si>
    <t>16.04.2021 21:21:16</t>
  </si>
  <si>
    <t>16.04.2021 21:21:18</t>
  </si>
  <si>
    <t>16.04.2021 21:27:57</t>
  </si>
  <si>
    <t>16.04.2021 21:27:59</t>
  </si>
  <si>
    <t>16.04.2021 21:28:02</t>
  </si>
  <si>
    <t>16.04.2021 21:28:03</t>
  </si>
  <si>
    <t>16.04.2021 21:28:05</t>
  </si>
  <si>
    <t>16.04.2021 21:28:06</t>
  </si>
  <si>
    <t>16.04.2021 21:28:08</t>
  </si>
  <si>
    <t>16.04.2021 21:28:09</t>
  </si>
  <si>
    <t>16.04.2021 22:23:06</t>
  </si>
  <si>
    <t>16.04.2021 22:23:07</t>
  </si>
  <si>
    <t>16.04.2021 22:23:09</t>
  </si>
  <si>
    <t>16.04.2021 22:23:10</t>
  </si>
  <si>
    <t>16.04.2021 22:23:12</t>
  </si>
  <si>
    <t>16.04.2021 22:23:13</t>
  </si>
  <si>
    <t>16.04.2021 22:23:15</t>
  </si>
  <si>
    <t>16.04.2021 22:23:16</t>
  </si>
  <si>
    <t>16.04.2021 22:46:28</t>
  </si>
  <si>
    <t>16.04.2021 22:54:10</t>
  </si>
  <si>
    <t>16.04.2021 22:54:12</t>
  </si>
  <si>
    <t>16.04.2021 22:54:13</t>
  </si>
  <si>
    <t>16.04.2021 22:54:15</t>
  </si>
  <si>
    <t>16.04.2021 22:54:18</t>
  </si>
  <si>
    <t>16.04.2021 22:55:46</t>
  </si>
  <si>
    <t>16.04.2021 22:55:48</t>
  </si>
  <si>
    <t>16.04.2021 22:55:49</t>
  </si>
  <si>
    <t>16.04.2021 22:55:51</t>
  </si>
  <si>
    <t>16.04.2021 22:55:53</t>
  </si>
  <si>
    <t>16.04.2021 22:55:54</t>
  </si>
  <si>
    <t>16.04.2021 23:16:03</t>
  </si>
  <si>
    <t>16.04.2021 23:16:04</t>
  </si>
  <si>
    <t>16.04.2021 23:16:06</t>
  </si>
  <si>
    <t>16.04.2021 23:16:07</t>
  </si>
  <si>
    <t>16.04.2021 23:16:09</t>
  </si>
  <si>
    <t>16.04.2021 23:16:10</t>
  </si>
  <si>
    <t>16.04.2021 23:16:12</t>
  </si>
  <si>
    <t>16.04.2021 23:26:43</t>
  </si>
  <si>
    <t>16.04.2021 23:46:03</t>
  </si>
  <si>
    <t>16.04.2021 23:46:04</t>
  </si>
  <si>
    <t>16.04.2021 23:46:06</t>
  </si>
  <si>
    <t>16.04.2021 23:46:07</t>
  </si>
  <si>
    <t>16.04.2021 23:46:09</t>
  </si>
  <si>
    <t>16.04.2021 23:46:10</t>
  </si>
  <si>
    <t>16.04.2021 23:46:12</t>
  </si>
  <si>
    <t>17.04.2021 00:01:09</t>
  </si>
  <si>
    <t>17.04.2021 00:01:10</t>
  </si>
  <si>
    <t>17.04.2021 00:01:12</t>
  </si>
  <si>
    <t>17.04.2021 00:01:13</t>
  </si>
  <si>
    <t>17.04.2021 00:01:15</t>
  </si>
  <si>
    <t>17.04.2021 00:01:16</t>
  </si>
  <si>
    <t>17.04.2021 00:01:18</t>
  </si>
  <si>
    <t>17.04.2021 00:01:27</t>
  </si>
  <si>
    <t>17.04.2021 00:01:28</t>
  </si>
  <si>
    <t>17.04.2021 00:01:30</t>
  </si>
  <si>
    <t>17.04.2021 00:01:31</t>
  </si>
  <si>
    <t>17.04.2021 00:01:33</t>
  </si>
  <si>
    <t>17.04.2021 00:16:45</t>
  </si>
  <si>
    <t>17.04.2021 00:16:46</t>
  </si>
  <si>
    <t>17.04.2021 00:16:48</t>
  </si>
  <si>
    <t>17.04.2021 00:16:49</t>
  </si>
  <si>
    <t>17.04.2021 00:16:51</t>
  </si>
  <si>
    <t>17.04.2021 00:16:52</t>
  </si>
  <si>
    <t>17.04.2021 00:16:54</t>
  </si>
  <si>
    <t>17.04.2021 02:26:36</t>
  </si>
  <si>
    <t>17.04.2021 02:26:37</t>
  </si>
  <si>
    <t>17.04.2021 02:26:39</t>
  </si>
  <si>
    <t>17.04.2021 02:26:40</t>
  </si>
  <si>
    <t>17.04.2021 02:26:42</t>
  </si>
  <si>
    <t>17.04.2021 02:26:43</t>
  </si>
  <si>
    <t>17.04.2021 02:26:45</t>
  </si>
  <si>
    <t>17.04.2021 03:00:42</t>
  </si>
  <si>
    <t>17.04.2021 03:00:43</t>
  </si>
  <si>
    <t>17.04.2021 03:00:45</t>
  </si>
  <si>
    <t>17.04.2021 03:00:46</t>
  </si>
  <si>
    <t>17.04.2021 03:00:48</t>
  </si>
  <si>
    <t>17.04.2021 03:00:49</t>
  </si>
  <si>
    <t>17.04.2021 03:00:51</t>
  </si>
  <si>
    <t>17.04.2021 03:00:52</t>
  </si>
  <si>
    <t>17.04.2021 03:18:54</t>
  </si>
  <si>
    <t>17.04.2021 03:18:56</t>
  </si>
  <si>
    <t>17.04.2021 03:18:59</t>
  </si>
  <si>
    <t>17.04.2021 03:19:00</t>
  </si>
  <si>
    <t>17.04.2021 03:19:02</t>
  </si>
  <si>
    <t>17.04.2021 03:19:03</t>
  </si>
  <si>
    <t>17.04.2021 04:07:24</t>
  </si>
  <si>
    <t>17.04.2021 04:07:25</t>
  </si>
  <si>
    <t>17.04.2021 04:07:27</t>
  </si>
  <si>
    <t>17.04.2021 04:07:28</t>
  </si>
  <si>
    <t>17.04.2021 04:07:30</t>
  </si>
  <si>
    <t>17.04.2021 04:07:31</t>
  </si>
  <si>
    <t>17.04.2021 04:07:33</t>
  </si>
  <si>
    <t>17.04.2021 04:18:19</t>
  </si>
  <si>
    <t>17.04.2021 04:18:21</t>
  </si>
  <si>
    <t>17.04.2021 04:18:22</t>
  </si>
  <si>
    <t>17.04.2021 04:18:24</t>
  </si>
  <si>
    <t>17.04.2021 05:09:25</t>
  </si>
  <si>
    <t>17.04.2021 05:09:27</t>
  </si>
  <si>
    <t>17.04.2021 05:09:28</t>
  </si>
  <si>
    <t>17.04.2021 05:09:30</t>
  </si>
  <si>
    <t>17.04.2021 05:09:31</t>
  </si>
  <si>
    <t>17.04.2021 05:09:33</t>
  </si>
  <si>
    <t>17.04.2021 05:09:34</t>
  </si>
  <si>
    <t>17.04.2021 05:09:36</t>
  </si>
  <si>
    <t>17.04.2021 05:15:51</t>
  </si>
  <si>
    <t>17.04.2021 05:15:52</t>
  </si>
  <si>
    <t>17.04.2021 05:15:54</t>
  </si>
  <si>
    <t>17.04.2021 05:15:56</t>
  </si>
  <si>
    <t>17.04.2021 05:15:57</t>
  </si>
  <si>
    <t>17.04.2021 05:15:59</t>
  </si>
  <si>
    <t>17.04.2021 05:25:39</t>
  </si>
  <si>
    <t>17.04.2021 05:25:40</t>
  </si>
  <si>
    <t>17.04.2021 05:25:42</t>
  </si>
  <si>
    <t>17.04.2021 05:25:43</t>
  </si>
  <si>
    <t>17.04.2021 05:25:45</t>
  </si>
  <si>
    <t>17.04.2021 05:25:46</t>
  </si>
  <si>
    <t>17.04.2021 05:25:48</t>
  </si>
  <si>
    <t>17.04.2021 05:31:03</t>
  </si>
  <si>
    <t>17.04.2021 05:31:04</t>
  </si>
  <si>
    <t>17.04.2021 05:31:06</t>
  </si>
  <si>
    <t>17.04.2021 05:31:07</t>
  </si>
  <si>
    <t>17.04.2021 05:31:09</t>
  </si>
  <si>
    <t>17.04.2021 05:31:10</t>
  </si>
  <si>
    <t>17.04.2021 05:42:33</t>
  </si>
  <si>
    <t>17.04.2021 05:42:34</t>
  </si>
  <si>
    <t>17.04.2021 05:42:36</t>
  </si>
  <si>
    <t>17.04.2021 05:42:37</t>
  </si>
  <si>
    <t>17.04.2021 05:42:39</t>
  </si>
  <si>
    <t>17.04.2021 05:42:40</t>
  </si>
  <si>
    <t>17.04.2021 05:42:42</t>
  </si>
  <si>
    <t>17.04.2021 05:44:39</t>
  </si>
  <si>
    <t>17.04.2021 05:44:40</t>
  </si>
  <si>
    <t>17.04.2021 05:44:42</t>
  </si>
  <si>
    <t>17.04.2021 05:44:43</t>
  </si>
  <si>
    <t>17.04.2021 05:44:45</t>
  </si>
  <si>
    <t>17.04.2021 05:44:46</t>
  </si>
  <si>
    <t>17.04.2021 05:44:48</t>
  </si>
  <si>
    <t>17.04.2021 05:50:50</t>
  </si>
  <si>
    <t>17.04.2021 05:50:51</t>
  </si>
  <si>
    <t>17.04.2021 05:50:53</t>
  </si>
  <si>
    <t>17.04.2021 05:50:54</t>
  </si>
  <si>
    <t>17.04.2021 05:50:56</t>
  </si>
  <si>
    <t>17.04.2021 05:50:57</t>
  </si>
  <si>
    <t>17.04.2021 05:51:00</t>
  </si>
  <si>
    <t>17.04.2021 05:51:01</t>
  </si>
  <si>
    <t>17.04.2021 05:51:10</t>
  </si>
  <si>
    <t>17.04.2021 05:51:15</t>
  </si>
  <si>
    <t>17.04.2021 06:02:09</t>
  </si>
  <si>
    <t>17.04.2021 06:02:10</t>
  </si>
  <si>
    <t>17.04.2021 06:02:12</t>
  </si>
  <si>
    <t>17.04.2021 06:02:13</t>
  </si>
  <si>
    <t>17.04.2021 06:02:15</t>
  </si>
  <si>
    <t>17.04.2021 06:02:16</t>
  </si>
  <si>
    <t>17.04.2021 06:02:18</t>
  </si>
  <si>
    <t>17.04.2021 06:07:42</t>
  </si>
  <si>
    <t>17.04.2021 06:07:43</t>
  </si>
  <si>
    <t>17.04.2021 06:07:45</t>
  </si>
  <si>
    <t>17.04.2021 06:07:46</t>
  </si>
  <si>
    <t>17.04.2021 06:07:48</t>
  </si>
  <si>
    <t>17.04.2021 06:07:49</t>
  </si>
  <si>
    <t>17.04.2021 06:07:51</t>
  </si>
  <si>
    <t>17.04.2021 06:13:48</t>
  </si>
  <si>
    <t>17.04.2021 06:13:49</t>
  </si>
  <si>
    <t>17.04.2021 06:13:51</t>
  </si>
  <si>
    <t>17.04.2021 06:13:52</t>
  </si>
  <si>
    <t>17.04.2021 06:13:54</t>
  </si>
  <si>
    <t>17.04.2021 06:13:55</t>
  </si>
  <si>
    <t>17.04.2021 06:13:57</t>
  </si>
  <si>
    <t>17.04.2021 06:28:10</t>
  </si>
  <si>
    <t>17.04.2021 06:32:00</t>
  </si>
  <si>
    <t>17.04.2021 06:32:01</t>
  </si>
  <si>
    <t>17.04.2021 06:32:03</t>
  </si>
  <si>
    <t>17.04.2021 06:32:04</t>
  </si>
  <si>
    <t>17.04.2021 06:32:06</t>
  </si>
  <si>
    <t>17.04.2021 06:32:09</t>
  </si>
  <si>
    <t>17.04.2021 06:32:10</t>
  </si>
  <si>
    <t>17.04.2021 06:32:12</t>
  </si>
  <si>
    <t>17.04.2021 06:35:00</t>
  </si>
  <si>
    <t>17.04.2021 06:35:06</t>
  </si>
  <si>
    <t>17.04.2021 06:38:22</t>
  </si>
  <si>
    <t>17.04.2021 06:38:24</t>
  </si>
  <si>
    <t>17.04.2021 06:38:25</t>
  </si>
  <si>
    <t>17.04.2021 06:38:27</t>
  </si>
  <si>
    <t>17.04.2021 06:38:28</t>
  </si>
  <si>
    <t>17.04.2021 06:38:30</t>
  </si>
  <si>
    <t>17.04.2021 06:38:31</t>
  </si>
  <si>
    <t>17.04.2021 06:43:09</t>
  </si>
  <si>
    <t>17.04.2021 06:43:10</t>
  </si>
  <si>
    <t>17.04.2021 06:43:12</t>
  </si>
  <si>
    <t>17.04.2021 06:43:13</t>
  </si>
  <si>
    <t>17.04.2021 06:43:15</t>
  </si>
  <si>
    <t>17.04.2021 06:43:16</t>
  </si>
  <si>
    <t>17.04.2021 06:43:18</t>
  </si>
  <si>
    <t>17.04.2021 06:46:40</t>
  </si>
  <si>
    <t>17.04.2021 06:46:42</t>
  </si>
  <si>
    <t>17.04.2021 06:46:43</t>
  </si>
  <si>
    <t>17.04.2021 06:46:45</t>
  </si>
  <si>
    <t>17.04.2021 06:46:46</t>
  </si>
  <si>
    <t>17.04.2021 06:46:48</t>
  </si>
  <si>
    <t>17.04.2021 06:46:49</t>
  </si>
  <si>
    <t>17.04.2021 06:50:04</t>
  </si>
  <si>
    <t>17.04.2021 06:50:06</t>
  </si>
  <si>
    <t>17.04.2021 06:50:07</t>
  </si>
  <si>
    <t>17.04.2021 06:50:09</t>
  </si>
  <si>
    <t>17.04.2021 06:50:10</t>
  </si>
  <si>
    <t>17.04.2021 06:50:12</t>
  </si>
  <si>
    <t>17.04.2021 06:54:19</t>
  </si>
  <si>
    <t>17.04.2021 06:54:21</t>
  </si>
  <si>
    <t>17.04.2021 06:54:22</t>
  </si>
  <si>
    <t>17.04.2021 06:54:24</t>
  </si>
  <si>
    <t>17.04.2021 06:54:25</t>
  </si>
  <si>
    <t>17.04.2021 06:54:27</t>
  </si>
  <si>
    <t>17.04.2021 06:54:28</t>
  </si>
  <si>
    <t>17.04.2021 06:54:30</t>
  </si>
  <si>
    <t>17.04.2021 06:56:42</t>
  </si>
  <si>
    <t>17.04.2021 06:56:43</t>
  </si>
  <si>
    <t>17.04.2021 06:56:45</t>
  </si>
  <si>
    <t>17.04.2021 06:56:46</t>
  </si>
  <si>
    <t>17.04.2021 06:56:48</t>
  </si>
  <si>
    <t>17.04.2021 06:56:49</t>
  </si>
  <si>
    <t>17.04.2021 06:56:51</t>
  </si>
  <si>
    <t>17.04.2021 06:56:52</t>
  </si>
  <si>
    <t>17.04.2021 06:57:07</t>
  </si>
  <si>
    <t>17.04.2021 06:57:09</t>
  </si>
  <si>
    <t>17.04.2021 06:57:10</t>
  </si>
  <si>
    <t>17.04.2021 06:57:12</t>
  </si>
  <si>
    <t>17.04.2021 06:57:13</t>
  </si>
  <si>
    <t>17.04.2021 06:57:15</t>
  </si>
  <si>
    <t>17.04.2021 06:57:45</t>
  </si>
  <si>
    <t>17.04.2021 06:57:46</t>
  </si>
  <si>
    <t>17.04.2021 06:57:48</t>
  </si>
  <si>
    <t>17.04.2021 06:57:49</t>
  </si>
  <si>
    <t>17.04.2021 06:57:51</t>
  </si>
  <si>
    <t>17.04.2021 06:57:52</t>
  </si>
  <si>
    <t>17.04.2021 06:57:54</t>
  </si>
  <si>
    <t>17.04.2021 06:57:55</t>
  </si>
  <si>
    <t>17.04.2021 06:59:59</t>
  </si>
  <si>
    <t>17.04.2021 07:00:00</t>
  </si>
  <si>
    <t>17.04.2021 07:00:02</t>
  </si>
  <si>
    <t>17.04.2021 07:00:03</t>
  </si>
  <si>
    <t>17.04.2021 07:00:05</t>
  </si>
  <si>
    <t>17.04.2021 07:00:06</t>
  </si>
  <si>
    <t>17.04.2021 07:00:08</t>
  </si>
  <si>
    <t>17.04.2021 07:00:09</t>
  </si>
  <si>
    <t>17.04.2021 07:00:11</t>
  </si>
  <si>
    <t>17.04.2021 07:02:52</t>
  </si>
  <si>
    <t>17.04.2021 07:02:54</t>
  </si>
  <si>
    <t>17.04.2021 07:02:55</t>
  </si>
  <si>
    <t>17.04.2021 07:02:57</t>
  </si>
  <si>
    <t>17.04.2021 07:02:58</t>
  </si>
  <si>
    <t>17.04.2021 07:03:00</t>
  </si>
  <si>
    <t>17.04.2021 07:03:02</t>
  </si>
  <si>
    <t>17.04.2021 07:03:03</t>
  </si>
  <si>
    <t>17.04.2021 07:03:42</t>
  </si>
  <si>
    <t>17.04.2021 07:03:44</t>
  </si>
  <si>
    <t>17.04.2021 07:03:45</t>
  </si>
  <si>
    <t>17.04.2021 07:03:47</t>
  </si>
  <si>
    <t>17.04.2021 07:03:48</t>
  </si>
  <si>
    <t>17.04.2021 07:03:50</t>
  </si>
  <si>
    <t>17.04.2021 07:03:51</t>
  </si>
  <si>
    <t>17.04.2021 07:04:13</t>
  </si>
  <si>
    <t>17.04.2021 07:04:15</t>
  </si>
  <si>
    <t>17.04.2021 07:04:16</t>
  </si>
  <si>
    <t>17.04.2021 07:04:18</t>
  </si>
  <si>
    <t>17.04.2021 07:04:19</t>
  </si>
  <si>
    <t>17.04.2021 07:04:22</t>
  </si>
  <si>
    <t>17.04.2021 07:07:36</t>
  </si>
  <si>
    <t>17.04.2021 07:07:37</t>
  </si>
  <si>
    <t>17.04.2021 07:07:39</t>
  </si>
  <si>
    <t>17.04.2021 07:07:40</t>
  </si>
  <si>
    <t>17.04.2021 07:07:42</t>
  </si>
  <si>
    <t>17.04.2021 07:07:43</t>
  </si>
  <si>
    <t>17.04.2021 07:07:45</t>
  </si>
  <si>
    <t>17.04.2021 07:07:46</t>
  </si>
  <si>
    <t>17.04.2021 07:08:06</t>
  </si>
  <si>
    <t>17.04.2021 07:08:07</t>
  </si>
  <si>
    <t>17.04.2021 07:08:09</t>
  </si>
  <si>
    <t>17.04.2021 07:08:12</t>
  </si>
  <si>
    <t>17.04.2021 07:11:12</t>
  </si>
  <si>
    <t>17.04.2021 07:11:13</t>
  </si>
  <si>
    <t>17.04.2021 07:11:15</t>
  </si>
  <si>
    <t>17.04.2021 07:11:16</t>
  </si>
  <si>
    <t>17.04.2021 07:11:18</t>
  </si>
  <si>
    <t>17.04.2021 07:11:19</t>
  </si>
  <si>
    <t>17.04.2021 07:11:21</t>
  </si>
  <si>
    <t>17.04.2021 07:11:22</t>
  </si>
  <si>
    <t>17.04.2021 07:15:01</t>
  </si>
  <si>
    <t>17.04.2021 07:15:03</t>
  </si>
  <si>
    <t>17.04.2021 07:15:04</t>
  </si>
  <si>
    <t>17.04.2021 07:15:06</t>
  </si>
  <si>
    <t>17.04.2021 07:15:07</t>
  </si>
  <si>
    <t>17.04.2021 07:15:09</t>
  </si>
  <si>
    <t>17.04.2021 07:15:10</t>
  </si>
  <si>
    <t>17.04.2021 07:15:12</t>
  </si>
  <si>
    <t>17.04.2021 07:15:28</t>
  </si>
  <si>
    <t>17.04.2021 07:15:30</t>
  </si>
  <si>
    <t>17.04.2021 07:15:31</t>
  </si>
  <si>
    <t>17.04.2021 07:15:33</t>
  </si>
  <si>
    <t>17.04.2021 07:15:34</t>
  </si>
  <si>
    <t>17.04.2021 07:15:36</t>
  </si>
  <si>
    <t>17.04.2021 07:15:37</t>
  </si>
  <si>
    <t>17.04.2021 07:15:39</t>
  </si>
  <si>
    <t>17.04.2021 07:15:40</t>
  </si>
  <si>
    <t>17.04.2021 07:15:42</t>
  </si>
  <si>
    <t>17.04.2021 07:17:13</t>
  </si>
  <si>
    <t>17.04.2021 07:18:36</t>
  </si>
  <si>
    <t>17.04.2021 07:18:37</t>
  </si>
  <si>
    <t>17.04.2021 07:18:40</t>
  </si>
  <si>
    <t>17.04.2021 07:18:42</t>
  </si>
  <si>
    <t>17.04.2021 07:22:46</t>
  </si>
  <si>
    <t>17.04.2021 07:22:48</t>
  </si>
  <si>
    <t>17.04.2021 07:22:49</t>
  </si>
  <si>
    <t>17.04.2021 07:22:51</t>
  </si>
  <si>
    <t>17.04.2021 07:22:52</t>
  </si>
  <si>
    <t>17.04.2021 07:22:54</t>
  </si>
  <si>
    <t>17.04.2021 07:22:57</t>
  </si>
  <si>
    <t>17.04.2021 07:22:58</t>
  </si>
  <si>
    <t>17.04.2021 07:23:05</t>
  </si>
  <si>
    <t>17.04.2021 07:23:09</t>
  </si>
  <si>
    <t>17.04.2021 07:23:27</t>
  </si>
  <si>
    <t>17.04.2021 07:23:29</t>
  </si>
  <si>
    <t>17.04.2021 07:23:30</t>
  </si>
  <si>
    <t>17.04.2021 07:23:32</t>
  </si>
  <si>
    <t>17.04.2021 07:23:33</t>
  </si>
  <si>
    <t>17.04.2021 07:23:35</t>
  </si>
  <si>
    <t>17.04.2021 07:23:36</t>
  </si>
  <si>
    <t>17.04.2021 07:23:38</t>
  </si>
  <si>
    <t>17.04.2021 07:25:09</t>
  </si>
  <si>
    <t>17.04.2021 07:25:13</t>
  </si>
  <si>
    <t>17.04.2021 07:25:19</t>
  </si>
  <si>
    <t>17.04.2021 07:29:42</t>
  </si>
  <si>
    <t>17.04.2021 07:29:43</t>
  </si>
  <si>
    <t>17.04.2021 07:29:45</t>
  </si>
  <si>
    <t>17.04.2021 07:29:46</t>
  </si>
  <si>
    <t>17.04.2021 07:29:48</t>
  </si>
  <si>
    <t>17.04.2021 07:29:49</t>
  </si>
  <si>
    <t>17.04.2021 07:29:51</t>
  </si>
  <si>
    <t>17.04.2021 07:29:58</t>
  </si>
  <si>
    <t>17.04.2021 07:30:00</t>
  </si>
  <si>
    <t>17.04.2021 07:30:01</t>
  </si>
  <si>
    <t>17.04.2021 07:30:03</t>
  </si>
  <si>
    <t>17.04.2021 07:30:04</t>
  </si>
  <si>
    <t>17.04.2021 07:30:06</t>
  </si>
  <si>
    <t>17.04.2021 07:31:49</t>
  </si>
  <si>
    <t>17.04.2021 07:31:51</t>
  </si>
  <si>
    <t>17.04.2021 07:31:52</t>
  </si>
  <si>
    <t>17.04.2021 07:31:54</t>
  </si>
  <si>
    <t>17.04.2021 07:31:55</t>
  </si>
  <si>
    <t>17.04.2021 07:32:03</t>
  </si>
  <si>
    <t>17.04.2021 07:32:04</t>
  </si>
  <si>
    <t>17.04.2021 07:32:06</t>
  </si>
  <si>
    <t>17.04.2021 07:32:22</t>
  </si>
  <si>
    <t>17.04.2021 07:32:24</t>
  </si>
  <si>
    <t>17.04.2021 07:32:25</t>
  </si>
  <si>
    <t>17.04.2021 07:32:27</t>
  </si>
  <si>
    <t>17.04.2021 07:32:28</t>
  </si>
  <si>
    <t>17.04.2021 07:34:12</t>
  </si>
  <si>
    <t>17.04.2021 07:34:13</t>
  </si>
  <si>
    <t>17.04.2021 07:34:15</t>
  </si>
  <si>
    <t>17.04.2021 07:34:16</t>
  </si>
  <si>
    <t>17.04.2021 07:34:18</t>
  </si>
  <si>
    <t>17.04.2021 07:34:19</t>
  </si>
  <si>
    <t>17.04.2021 07:34:21</t>
  </si>
  <si>
    <t>17.04.2021 07:34:28</t>
  </si>
  <si>
    <t>17.04.2021 07:34:34</t>
  </si>
  <si>
    <t>17.04.2021 07:34:36</t>
  </si>
  <si>
    <t>17.04.2021 07:39:48</t>
  </si>
  <si>
    <t>17.04.2021 07:39:49</t>
  </si>
  <si>
    <t>17.04.2021 07:39:51</t>
  </si>
  <si>
    <t>17.04.2021 07:39:52</t>
  </si>
  <si>
    <t>17.04.2021 07:39:54</t>
  </si>
  <si>
    <t>17.04.2021 07:39:55</t>
  </si>
  <si>
    <t>17.04.2021 07:39:57</t>
  </si>
  <si>
    <t>17.04.2021 07:40:30</t>
  </si>
  <si>
    <t>17.04.2021 07:40:31</t>
  </si>
  <si>
    <t>17.04.2021 07:40:33</t>
  </si>
  <si>
    <t>17.04.2021 07:40:34</t>
  </si>
  <si>
    <t>17.04.2021 07:40:36</t>
  </si>
  <si>
    <t>17.04.2021 07:40:37</t>
  </si>
  <si>
    <t>17.04.2021 07:40:39</t>
  </si>
  <si>
    <t>17.04.2021 07:40:40</t>
  </si>
  <si>
    <t>17.04.2021 07:40:42</t>
  </si>
  <si>
    <t>17.04.2021 07:40:43</t>
  </si>
  <si>
    <t>17.04.2021 07:40:45</t>
  </si>
  <si>
    <t>17.04.2021 07:41:22</t>
  </si>
  <si>
    <t>17.04.2021 07:41:24</t>
  </si>
  <si>
    <t>17.04.2021 07:41:25</t>
  </si>
  <si>
    <t>17.04.2021 07:41:27</t>
  </si>
  <si>
    <t>17.04.2021 07:41:28</t>
  </si>
  <si>
    <t>17.04.2021 07:41:30</t>
  </si>
  <si>
    <t>17.04.2021 07:41:31</t>
  </si>
  <si>
    <t>17.04.2021 07:41:33</t>
  </si>
  <si>
    <t>17.04.2021 07:42:48</t>
  </si>
  <si>
    <t>17.04.2021 07:42:49</t>
  </si>
  <si>
    <t>17.04.2021 07:42:51</t>
  </si>
  <si>
    <t>17.04.2021 07:42:52</t>
  </si>
  <si>
    <t>17.04.2021 07:42:54</t>
  </si>
  <si>
    <t>17.04.2021 07:42:55</t>
  </si>
  <si>
    <t>17.04.2021 07:42:57</t>
  </si>
  <si>
    <t>17.04.2021 07:44:39</t>
  </si>
  <si>
    <t>17.04.2021 07:44:40</t>
  </si>
  <si>
    <t>17.04.2021 07:44:43</t>
  </si>
  <si>
    <t>17.04.2021 07:44:45</t>
  </si>
  <si>
    <t>17.04.2021 07:44:49</t>
  </si>
  <si>
    <t>17.04.2021 07:44:51</t>
  </si>
  <si>
    <t>17.04.2021 07:44:52</t>
  </si>
  <si>
    <t>17.04.2021 07:44:54</t>
  </si>
  <si>
    <t>17.04.2021 07:44:55</t>
  </si>
  <si>
    <t>17.04.2021 07:44:57</t>
  </si>
  <si>
    <t>17.04.2021 07:44:58</t>
  </si>
  <si>
    <t>17.04.2021 07:45:00</t>
  </si>
  <si>
    <t>17.04.2021 07:45:01</t>
  </si>
  <si>
    <t>17.04.2021 07:45:03</t>
  </si>
  <si>
    <t>17.04.2021 07:46:31</t>
  </si>
  <si>
    <t>17.04.2021 07:46:33</t>
  </si>
  <si>
    <t>17.04.2021 07:46:34</t>
  </si>
  <si>
    <t>17.04.2021 07:46:36</t>
  </si>
  <si>
    <t>17.04.2021 07:46:37</t>
  </si>
  <si>
    <t>17.04.2021 07:46:39</t>
  </si>
  <si>
    <t>17.04.2021 07:46:40</t>
  </si>
  <si>
    <t>17.04.2021 07:46:42</t>
  </si>
  <si>
    <t>17.04.2021 07:46:43</t>
  </si>
  <si>
    <t>17.04.2021 07:46:45</t>
  </si>
  <si>
    <t>17.04.2021 07:46:46</t>
  </si>
  <si>
    <t>17.04.2021 07:46:49</t>
  </si>
  <si>
    <t>17.04.2021 07:46:51</t>
  </si>
  <si>
    <t>17.04.2021 07:46:52</t>
  </si>
  <si>
    <t>17.04.2021 07:49:34</t>
  </si>
  <si>
    <t>17.04.2021 07:49:36</t>
  </si>
  <si>
    <t>17.04.2021 07:49:37</t>
  </si>
  <si>
    <t>17.04.2021 07:49:39</t>
  </si>
  <si>
    <t>17.04.2021 07:49:40</t>
  </si>
  <si>
    <t>17.04.2021 07:49:42</t>
  </si>
  <si>
    <t>17.04.2021 07:52:13</t>
  </si>
  <si>
    <t>17.04.2021 07:52:15</t>
  </si>
  <si>
    <t>17.04.2021 07:52:16</t>
  </si>
  <si>
    <t>17.04.2021 07:52:18</t>
  </si>
  <si>
    <t>17.04.2021 07:52:19</t>
  </si>
  <si>
    <t>17.04.2021 07:52:21</t>
  </si>
  <si>
    <t>17.04.2021 07:54:07</t>
  </si>
  <si>
    <t>17.04.2021 07:54:09</t>
  </si>
  <si>
    <t>17.04.2021 07:54:10</t>
  </si>
  <si>
    <t>17.04.2021 07:54:12</t>
  </si>
  <si>
    <t>17.04.2021 07:54:13</t>
  </si>
  <si>
    <t>17.04.2021 07:54:15</t>
  </si>
  <si>
    <t>17.04.2021 07:54:16</t>
  </si>
  <si>
    <t>17.04.2021 07:54:27</t>
  </si>
  <si>
    <t>17.04.2021 07:54:28</t>
  </si>
  <si>
    <t>17.04.2021 07:54:30</t>
  </si>
  <si>
    <t>17.04.2021 07:54:31</t>
  </si>
  <si>
    <t>17.04.2021 07:54:33</t>
  </si>
  <si>
    <t>17.04.2021 07:54:34</t>
  </si>
  <si>
    <t>17.04.2021 07:55:00</t>
  </si>
  <si>
    <t>17.04.2021 07:55:01</t>
  </si>
  <si>
    <t>17.04.2021 07:55:03</t>
  </si>
  <si>
    <t>17.04.2021 07:55:04</t>
  </si>
  <si>
    <t>17.04.2021 07:55:06</t>
  </si>
  <si>
    <t>17.04.2021 07:55:07</t>
  </si>
  <si>
    <t>17.04.2021 07:57:04</t>
  </si>
  <si>
    <t>17.04.2021 07:57:06</t>
  </si>
  <si>
    <t>17.04.2021 07:57:07</t>
  </si>
  <si>
    <t>17.04.2021 07:57:09</t>
  </si>
  <si>
    <t>17.04.2021 07:57:10</t>
  </si>
  <si>
    <t>17.04.2021 07:57:12</t>
  </si>
  <si>
    <t>17.04.2021 07:57:13</t>
  </si>
  <si>
    <t>17.04.2021 08:00:10</t>
  </si>
  <si>
    <t>17.04.2021 08:00:12</t>
  </si>
  <si>
    <t>17.04.2021 08:00:13</t>
  </si>
  <si>
    <t>17.04.2021 08:00:15</t>
  </si>
  <si>
    <t>17.04.2021 08:00:16</t>
  </si>
  <si>
    <t>17.04.2021 08:00:18</t>
  </si>
  <si>
    <t>17.04.2021 08:00:19</t>
  </si>
  <si>
    <t>17.04.2021 08:02:52</t>
  </si>
  <si>
    <t>17.04.2021 08:02:54</t>
  </si>
  <si>
    <t>17.04.2021 08:02:55</t>
  </si>
  <si>
    <t>17.04.2021 08:02:57</t>
  </si>
  <si>
    <t>17.04.2021 08:02:58</t>
  </si>
  <si>
    <t>17.04.2021 08:03:00</t>
  </si>
  <si>
    <t>17.04.2021 08:03:02</t>
  </si>
  <si>
    <t>17.04.2021 08:03:03</t>
  </si>
  <si>
    <t>17.04.2021 08:03:36</t>
  </si>
  <si>
    <t>17.04.2021 08:03:38</t>
  </si>
  <si>
    <t>17.04.2021 08:03:39</t>
  </si>
  <si>
    <t>17.04.2021 08:03:41</t>
  </si>
  <si>
    <t>17.04.2021 08:03:42</t>
  </si>
  <si>
    <t>17.04.2021 08:03:44</t>
  </si>
  <si>
    <t>17.04.2021 08:03:45</t>
  </si>
  <si>
    <t>17.04.2021 08:03:47</t>
  </si>
  <si>
    <t>17.04.2021 08:03:48</t>
  </si>
  <si>
    <t>17.04.2021 08:03:50</t>
  </si>
  <si>
    <t>17.04.2021 08:03:51</t>
  </si>
  <si>
    <t>17.04.2021 08:03:54</t>
  </si>
  <si>
    <t>17.04.2021 08:03:56</t>
  </si>
  <si>
    <t>17.04.2021 08:03:59</t>
  </si>
  <si>
    <t>17.04.2021 08:04:00</t>
  </si>
  <si>
    <t>17.04.2021 08:04:02</t>
  </si>
  <si>
    <t>17.04.2021 08:04:03</t>
  </si>
  <si>
    <t>17.04.2021 08:04:05</t>
  </si>
  <si>
    <t>17.04.2021 08:04:06</t>
  </si>
  <si>
    <t>17.04.2021 08:04:34</t>
  </si>
  <si>
    <t>17.04.2021 08:04:35</t>
  </si>
  <si>
    <t>17.04.2021 08:04:37</t>
  </si>
  <si>
    <t>17.04.2021 08:04:38</t>
  </si>
  <si>
    <t>17.04.2021 08:04:40</t>
  </si>
  <si>
    <t>17.04.2021 08:04:41</t>
  </si>
  <si>
    <t>17.04.2021 08:04:43</t>
  </si>
  <si>
    <t>17.04.2021 08:04:46</t>
  </si>
  <si>
    <t>17.04.2021 08:04:47</t>
  </si>
  <si>
    <t>17.04.2021 08:04:49</t>
  </si>
  <si>
    <t>17.04.2021 08:04:50</t>
  </si>
  <si>
    <t>17.04.2021 08:04:52</t>
  </si>
  <si>
    <t>17.04.2021 08:07:54</t>
  </si>
  <si>
    <t>17.04.2021 08:07:55</t>
  </si>
  <si>
    <t>17.04.2021 08:07:57</t>
  </si>
  <si>
    <t>17.04.2021 08:07:58</t>
  </si>
  <si>
    <t>17.04.2021 08:08:00</t>
  </si>
  <si>
    <t>17.04.2021 08:08:01</t>
  </si>
  <si>
    <t>17.04.2021 08:09:34</t>
  </si>
  <si>
    <t>17.04.2021 08:09:36</t>
  </si>
  <si>
    <t>17.04.2021 08:09:37</t>
  </si>
  <si>
    <t>17.04.2021 08:09:39</t>
  </si>
  <si>
    <t>17.04.2021 08:09:40</t>
  </si>
  <si>
    <t>17.04.2021 08:09:42</t>
  </si>
  <si>
    <t>17.04.2021 08:09:43</t>
  </si>
  <si>
    <t>17.04.2021 08:10:24</t>
  </si>
  <si>
    <t>17.04.2021 08:10:25</t>
  </si>
  <si>
    <t>17.04.2021 08:10:27</t>
  </si>
  <si>
    <t>17.04.2021 08:10:28</t>
  </si>
  <si>
    <t>17.04.2021 08:10:30</t>
  </si>
  <si>
    <t>17.04.2021 08:10:57</t>
  </si>
  <si>
    <t>17.04.2021 08:10:58</t>
  </si>
  <si>
    <t>17.04.2021 08:11:00</t>
  </si>
  <si>
    <t>17.04.2021 08:11:01</t>
  </si>
  <si>
    <t>17.04.2021 08:11:03</t>
  </si>
  <si>
    <t>17.04.2021 08:13:03</t>
  </si>
  <si>
    <t>17.04.2021 08:13:06</t>
  </si>
  <si>
    <t>17.04.2021 08:13:07</t>
  </si>
  <si>
    <t>17.04.2021 08:13:09</t>
  </si>
  <si>
    <t>17.04.2021 08:13:10</t>
  </si>
  <si>
    <t>17.04.2021 08:13:12</t>
  </si>
  <si>
    <t>17.04.2021 08:13:15</t>
  </si>
  <si>
    <t>17.04.2021 08:13:19</t>
  </si>
  <si>
    <t>17.04.2021 08:13:21</t>
  </si>
  <si>
    <t>17.04.2021 08:13:22</t>
  </si>
  <si>
    <t>17.04.2021 08:13:24</t>
  </si>
  <si>
    <t>17.04.2021 08:13:25</t>
  </si>
  <si>
    <t>17.04.2021 08:14:42</t>
  </si>
  <si>
    <t>17.04.2021 08:14:43</t>
  </si>
  <si>
    <t>17.04.2021 08:14:45</t>
  </si>
  <si>
    <t>17.04.2021 08:14:46</t>
  </si>
  <si>
    <t>17.04.2021 08:14:48</t>
  </si>
  <si>
    <t>17.04.2021 08:14:49</t>
  </si>
  <si>
    <t>17.04.2021 08:14:51</t>
  </si>
  <si>
    <t>17.04.2021 08:15:07</t>
  </si>
  <si>
    <t>17.04.2021 08:15:09</t>
  </si>
  <si>
    <t>17.04.2021 08:15:10</t>
  </si>
  <si>
    <t>17.04.2021 08:15:12</t>
  </si>
  <si>
    <t>17.04.2021 08:15:13</t>
  </si>
  <si>
    <t>17.04.2021 08:15:25</t>
  </si>
  <si>
    <t>17.04.2021 08:17:15</t>
  </si>
  <si>
    <t>17.04.2021 08:17:16</t>
  </si>
  <si>
    <t>17.04.2021 08:17:18</t>
  </si>
  <si>
    <t>17.04.2021 08:17:22</t>
  </si>
  <si>
    <t>17.04.2021 08:17:24</t>
  </si>
  <si>
    <t>17.04.2021 08:18:27</t>
  </si>
  <si>
    <t>17.04.2021 08:18:28</t>
  </si>
  <si>
    <t>17.04.2021 08:18:30</t>
  </si>
  <si>
    <t>17.04.2021 08:18:31</t>
  </si>
  <si>
    <t>17.04.2021 08:18:33</t>
  </si>
  <si>
    <t>17.04.2021 08:18:34</t>
  </si>
  <si>
    <t>17.04.2021 08:19:59</t>
  </si>
  <si>
    <t>17.04.2021 08:20:00</t>
  </si>
  <si>
    <t>17.04.2021 08:20:02</t>
  </si>
  <si>
    <t>17.04.2021 08:20:03</t>
  </si>
  <si>
    <t>17.04.2021 08:20:05</t>
  </si>
  <si>
    <t>17.04.2021 08:20:06</t>
  </si>
  <si>
    <t>17.04.2021 08:20:09</t>
  </si>
  <si>
    <t>17.04.2021 08:20:11</t>
  </si>
  <si>
    <t>17.04.2021 08:20:12</t>
  </si>
  <si>
    <t>17.04.2021 08:20:14</t>
  </si>
  <si>
    <t>17.04.2021 08:20:15</t>
  </si>
  <si>
    <t>17.04.2021 08:20:17</t>
  </si>
  <si>
    <t>17.04.2021 08:20:18</t>
  </si>
  <si>
    <t>17.04.2021 08:20:20</t>
  </si>
  <si>
    <t>17.04.2021 08:22:30</t>
  </si>
  <si>
    <t>17.04.2021 08:22:31</t>
  </si>
  <si>
    <t>17.04.2021 08:22:33</t>
  </si>
  <si>
    <t>17.04.2021 08:22:34</t>
  </si>
  <si>
    <t>17.04.2021 08:22:36</t>
  </si>
  <si>
    <t>17.04.2021 08:22:37</t>
  </si>
  <si>
    <t>17.04.2021 08:22:39</t>
  </si>
  <si>
    <t>17.04.2021 08:22:42</t>
  </si>
  <si>
    <t>17.04.2021 08:22:43</t>
  </si>
  <si>
    <t>17.04.2021 08:22:45</t>
  </si>
  <si>
    <t>17.04.2021 08:22:46</t>
  </si>
  <si>
    <t>17.04.2021 08:22:48</t>
  </si>
  <si>
    <t>17.04.2021 08:22:49</t>
  </si>
  <si>
    <t>17.04.2021 08:22:51</t>
  </si>
  <si>
    <t>17.04.2021 08:23:16</t>
  </si>
  <si>
    <t>17.04.2021 08:23:18</t>
  </si>
  <si>
    <t>17.04.2021 08:23:19</t>
  </si>
  <si>
    <t>17.04.2021 08:23:21</t>
  </si>
  <si>
    <t>17.04.2021 08:23:22</t>
  </si>
  <si>
    <t>17.04.2021 08:23:27</t>
  </si>
  <si>
    <t>17.04.2021 08:23:28</t>
  </si>
  <si>
    <t>17.04.2021 08:23:30</t>
  </si>
  <si>
    <t>17.04.2021 08:23:31</t>
  </si>
  <si>
    <t>17.04.2021 08:23:33</t>
  </si>
  <si>
    <t>17.04.2021 08:23:34</t>
  </si>
  <si>
    <t>17.04.2021 08:23:36</t>
  </si>
  <si>
    <t>17.04.2021 08:23:37</t>
  </si>
  <si>
    <t>17.04.2021 08:23:43</t>
  </si>
  <si>
    <t>17.04.2021 08:24:04</t>
  </si>
  <si>
    <t>17.04.2021 08:24:06</t>
  </si>
  <si>
    <t>17.04.2021 08:24:07</t>
  </si>
  <si>
    <t>17.04.2021 08:24:09</t>
  </si>
  <si>
    <t>17.04.2021 08:24:10</t>
  </si>
  <si>
    <t>17.04.2021 08:24:13</t>
  </si>
  <si>
    <t>17.04.2021 08:24:15</t>
  </si>
  <si>
    <t>17.04.2021 08:24:16</t>
  </si>
  <si>
    <t>17.04.2021 08:24:18</t>
  </si>
  <si>
    <t>17.04.2021 08:24:19</t>
  </si>
  <si>
    <t>17.04.2021 08:24:21</t>
  </si>
  <si>
    <t>17.04.2021 08:24:22</t>
  </si>
  <si>
    <t>17.04.2021 08:26:03</t>
  </si>
  <si>
    <t>17.04.2021 08:26:04</t>
  </si>
  <si>
    <t>17.04.2021 08:26:06</t>
  </si>
  <si>
    <t>17.04.2021 08:26:09</t>
  </si>
  <si>
    <t>17.04.2021 08:26:10</t>
  </si>
  <si>
    <t>17.04.2021 08:26:12</t>
  </si>
  <si>
    <t>17.04.2021 08:26:13</t>
  </si>
  <si>
    <t>17.04.2021 08:26:15</t>
  </si>
  <si>
    <t>17.04.2021 08:26:16</t>
  </si>
  <si>
    <t>17.04.2021 08:26:18</t>
  </si>
  <si>
    <t>17.04.2021 08:26:19</t>
  </si>
  <si>
    <t>17.04.2021 08:27:19</t>
  </si>
  <si>
    <t>17.04.2021 08:27:22</t>
  </si>
  <si>
    <t>17.04.2021 08:27:24</t>
  </si>
  <si>
    <t>17.04.2021 08:27:25</t>
  </si>
  <si>
    <t>17.04.2021 08:29:06</t>
  </si>
  <si>
    <t>17.04.2021 08:29:07</t>
  </si>
  <si>
    <t>17.04.2021 08:29:09</t>
  </si>
  <si>
    <t>17.04.2021 08:29:10</t>
  </si>
  <si>
    <t>17.04.2021 08:29:12</t>
  </si>
  <si>
    <t>17.04.2021 08:29:13</t>
  </si>
  <si>
    <t>17.04.2021 08:29:15</t>
  </si>
  <si>
    <t>17.04.2021 08:29:16</t>
  </si>
  <si>
    <t>17.04.2021 08:30:45</t>
  </si>
  <si>
    <t>17.04.2021 08:30:46</t>
  </si>
  <si>
    <t>17.04.2021 08:30:48</t>
  </si>
  <si>
    <t>17.04.2021 08:30:49</t>
  </si>
  <si>
    <t>17.04.2021 08:30:51</t>
  </si>
  <si>
    <t>17.04.2021 08:30:52</t>
  </si>
  <si>
    <t>17.04.2021 08:30:57</t>
  </si>
  <si>
    <t>17.04.2021 08:31:01</t>
  </si>
  <si>
    <t>17.04.2021 08:31:03</t>
  </si>
  <si>
    <t>17.04.2021 08:32:34</t>
  </si>
  <si>
    <t>17.04.2021 08:32:36</t>
  </si>
  <si>
    <t>17.04.2021 08:32:37</t>
  </si>
  <si>
    <t>17.04.2021 08:32:39</t>
  </si>
  <si>
    <t>17.04.2021 08:32:40</t>
  </si>
  <si>
    <t>17.04.2021 08:32:42</t>
  </si>
  <si>
    <t>17.04.2021 08:32:43</t>
  </si>
  <si>
    <t>17.04.2021 08:34:13</t>
  </si>
  <si>
    <t>17.04.2021 08:34:15</t>
  </si>
  <si>
    <t>17.04.2021 08:34:16</t>
  </si>
  <si>
    <t>17.04.2021 08:34:18</t>
  </si>
  <si>
    <t>17.04.2021 08:34:19</t>
  </si>
  <si>
    <t>17.04.2021 08:34:21</t>
  </si>
  <si>
    <t>17.04.2021 08:34:22</t>
  </si>
  <si>
    <t>17.04.2021 08:34:39</t>
  </si>
  <si>
    <t>17.04.2021 08:34:40</t>
  </si>
  <si>
    <t>17.04.2021 08:34:42</t>
  </si>
  <si>
    <t>17.04.2021 08:34:43</t>
  </si>
  <si>
    <t>17.04.2021 08:34:45</t>
  </si>
  <si>
    <t>17.04.2021 08:34:46</t>
  </si>
  <si>
    <t>17.04.2021 08:34:48</t>
  </si>
  <si>
    <t>17.04.2021 08:35:04</t>
  </si>
  <si>
    <t>17.04.2021 08:35:06</t>
  </si>
  <si>
    <t>17.04.2021 08:35:07</t>
  </si>
  <si>
    <t>17.04.2021 08:35:09</t>
  </si>
  <si>
    <t>17.04.2021 08:35:10</t>
  </si>
  <si>
    <t>17.04.2021 08:35:12</t>
  </si>
  <si>
    <t>17.04.2021 08:35:13</t>
  </si>
  <si>
    <t>17.04.2021 08:35:15</t>
  </si>
  <si>
    <t>17.04.2021 08:35:27</t>
  </si>
  <si>
    <t>17.04.2021 08:35:28</t>
  </si>
  <si>
    <t>17.04.2021 08:35:30</t>
  </si>
  <si>
    <t>17.04.2021 08:35:31</t>
  </si>
  <si>
    <t>17.04.2021 08:35:33</t>
  </si>
  <si>
    <t>17.04.2021 08:35:34</t>
  </si>
  <si>
    <t>17.04.2021 08:35:36</t>
  </si>
  <si>
    <t>17.04.2021 08:35:37</t>
  </si>
  <si>
    <t>17.04.2021 08:37:18</t>
  </si>
  <si>
    <t>17.04.2021 08:37:19</t>
  </si>
  <si>
    <t>17.04.2021 08:37:21</t>
  </si>
  <si>
    <t>17.04.2021 08:37:22</t>
  </si>
  <si>
    <t>17.04.2021 08:37:24</t>
  </si>
  <si>
    <t>17.04.2021 08:37:25</t>
  </si>
  <si>
    <t>17.04.2021 08:37:27</t>
  </si>
  <si>
    <t>17.04.2021 08:37:28</t>
  </si>
  <si>
    <t>17.04.2021 08:37:51</t>
  </si>
  <si>
    <t>17.04.2021 08:37:52</t>
  </si>
  <si>
    <t>17.04.2021 08:37:54</t>
  </si>
  <si>
    <t>17.04.2021 08:37:55</t>
  </si>
  <si>
    <t>17.04.2021 08:37:57</t>
  </si>
  <si>
    <t>17.04.2021 08:37:58</t>
  </si>
  <si>
    <t>17.04.2021 08:39:40</t>
  </si>
  <si>
    <t>17.04.2021 08:39:42</t>
  </si>
  <si>
    <t>17.04.2021 08:39:43</t>
  </si>
  <si>
    <t>17.04.2021 08:39:45</t>
  </si>
  <si>
    <t>17.04.2021 08:39:46</t>
  </si>
  <si>
    <t>17.04.2021 08:39:48</t>
  </si>
  <si>
    <t>17.04.2021 08:39:49</t>
  </si>
  <si>
    <t>17.04.2021 08:40:30</t>
  </si>
  <si>
    <t>17.04.2021 08:40:31</t>
  </si>
  <si>
    <t>17.04.2021 08:40:33</t>
  </si>
  <si>
    <t>17.04.2021 08:40:34</t>
  </si>
  <si>
    <t>17.04.2021 08:40:36</t>
  </si>
  <si>
    <t>17.04.2021 08:40:37</t>
  </si>
  <si>
    <t>17.04.2021 08:40:39</t>
  </si>
  <si>
    <t>17.04.2021 08:40:40</t>
  </si>
  <si>
    <t>17.04.2021 08:41:40</t>
  </si>
  <si>
    <t>17.04.2021 08:41:42</t>
  </si>
  <si>
    <t>17.04.2021 08:41:43</t>
  </si>
  <si>
    <t>17.04.2021 08:41:45</t>
  </si>
  <si>
    <t>17.04.2021 08:41:46</t>
  </si>
  <si>
    <t>17.04.2021 08:41:48</t>
  </si>
  <si>
    <t>17.04.2021 08:41:49</t>
  </si>
  <si>
    <t>17.04.2021 08:41:51</t>
  </si>
  <si>
    <t>17.04.2021 08:41:54</t>
  </si>
  <si>
    <t>17.04.2021 08:41:55</t>
  </si>
  <si>
    <t>17.04.2021 08:41:57</t>
  </si>
  <si>
    <t>17.04.2021 08:41:58</t>
  </si>
  <si>
    <t>17.04.2021 08:42:00</t>
  </si>
  <si>
    <t>17.04.2021 08:42:01</t>
  </si>
  <si>
    <t>17.04.2021 08:42:03</t>
  </si>
  <si>
    <t>17.04.2021 08:42:04</t>
  </si>
  <si>
    <t>17.04.2021 08:43:09</t>
  </si>
  <si>
    <t>17.04.2021 08:43:10</t>
  </si>
  <si>
    <t>17.04.2021 08:43:12</t>
  </si>
  <si>
    <t>17.04.2021 08:43:13</t>
  </si>
  <si>
    <t>17.04.2021 08:43:15</t>
  </si>
  <si>
    <t>17.04.2021 08:43:16</t>
  </si>
  <si>
    <t>17.04.2021 08:43:18</t>
  </si>
  <si>
    <t>17.04.2021 08:43:27</t>
  </si>
  <si>
    <t>17.04.2021 08:43:28</t>
  </si>
  <si>
    <t>17.04.2021 08:43:30</t>
  </si>
  <si>
    <t>17.04.2021 08:43:31</t>
  </si>
  <si>
    <t>17.04.2021 08:43:33</t>
  </si>
  <si>
    <t>17.04.2021 08:43:34</t>
  </si>
  <si>
    <t>17.04.2021 08:43:36</t>
  </si>
  <si>
    <t>17.04.2021 08:43:39</t>
  </si>
  <si>
    <t>17.04.2021 08:43:40</t>
  </si>
  <si>
    <t>17.04.2021 08:43:42</t>
  </si>
  <si>
    <t>17.04.2021 08:43:43</t>
  </si>
  <si>
    <t>17.04.2021 08:43:45</t>
  </si>
  <si>
    <t>17.04.2021 08:43:46</t>
  </si>
  <si>
    <t>17.04.2021 08:43:48</t>
  </si>
  <si>
    <t>17.04.2021 08:43:49</t>
  </si>
  <si>
    <t>17.04.2021 08:43:51</t>
  </si>
  <si>
    <t>17.04.2021 08:44:39</t>
  </si>
  <si>
    <t>17.04.2021 08:44:40</t>
  </si>
  <si>
    <t>17.04.2021 08:44:42</t>
  </si>
  <si>
    <t>17.04.2021 08:44:43</t>
  </si>
  <si>
    <t>17.04.2021 08:44:45</t>
  </si>
  <si>
    <t>17.04.2021 08:44:46</t>
  </si>
  <si>
    <t>17.04.2021 08:44:48</t>
  </si>
  <si>
    <t>17.04.2021 08:46:39</t>
  </si>
  <si>
    <t>17.04.2021 08:46:40</t>
  </si>
  <si>
    <t>17.04.2021 08:46:42</t>
  </si>
  <si>
    <t>17.04.2021 08:46:43</t>
  </si>
  <si>
    <t>17.04.2021 08:46:45</t>
  </si>
  <si>
    <t>17.04.2021 08:46:46</t>
  </si>
  <si>
    <t>17.04.2021 08:46:48</t>
  </si>
  <si>
    <t>17.04.2021 08:47:10</t>
  </si>
  <si>
    <t>17.04.2021 08:47:12</t>
  </si>
  <si>
    <t>17.04.2021 08:47:13</t>
  </si>
  <si>
    <t>17.04.2021 08:47:15</t>
  </si>
  <si>
    <t>17.04.2021 08:47:16</t>
  </si>
  <si>
    <t>17.04.2021 08:47:18</t>
  </si>
  <si>
    <t>17.04.2021 08:47:54</t>
  </si>
  <si>
    <t>17.04.2021 08:47:55</t>
  </si>
  <si>
    <t>17.04.2021 08:47:57</t>
  </si>
  <si>
    <t>17.04.2021 08:47:58</t>
  </si>
  <si>
    <t>17.04.2021 08:48:00</t>
  </si>
  <si>
    <t>17.04.2021 08:48:01</t>
  </si>
  <si>
    <t>17.04.2021 08:49:36</t>
  </si>
  <si>
    <t>17.04.2021 08:49:37</t>
  </si>
  <si>
    <t>17.04.2021 08:49:39</t>
  </si>
  <si>
    <t>17.04.2021 08:49:40</t>
  </si>
  <si>
    <t>17.04.2021 08:49:42</t>
  </si>
  <si>
    <t>17.04.2021 08:49:43</t>
  </si>
  <si>
    <t>17.04.2021 08:49:45</t>
  </si>
  <si>
    <t>17.04.2021 08:50:19</t>
  </si>
  <si>
    <t>17.04.2021 08:50:21</t>
  </si>
  <si>
    <t>17.04.2021 08:50:22</t>
  </si>
  <si>
    <t>17.04.2021 08:50:24</t>
  </si>
  <si>
    <t>17.04.2021 08:50:25</t>
  </si>
  <si>
    <t>17.04.2021 08:50:27</t>
  </si>
  <si>
    <t>17.04.2021 08:50:28</t>
  </si>
  <si>
    <t>17.04.2021 08:50:33</t>
  </si>
  <si>
    <t>17.04.2021 08:50:34</t>
  </si>
  <si>
    <t>17.04.2021 08:50:36</t>
  </si>
  <si>
    <t>17.04.2021 08:50:37</t>
  </si>
  <si>
    <t>17.04.2021 08:50:39</t>
  </si>
  <si>
    <t>17.04.2021 08:50:40</t>
  </si>
  <si>
    <t>17.04.2021 08:50:42</t>
  </si>
  <si>
    <t>17.04.2021 08:50:43</t>
  </si>
  <si>
    <t>17.04.2021 08:51:31</t>
  </si>
  <si>
    <t>17.04.2021 08:51:33</t>
  </si>
  <si>
    <t>17.04.2021 08:51:34</t>
  </si>
  <si>
    <t>17.04.2021 08:51:36</t>
  </si>
  <si>
    <t>17.04.2021 08:51:37</t>
  </si>
  <si>
    <t>17.04.2021 08:51:39</t>
  </si>
  <si>
    <t>17.04.2021 08:53:21</t>
  </si>
  <si>
    <t>17.04.2021 08:53:22</t>
  </si>
  <si>
    <t>17.04.2021 08:53:24</t>
  </si>
  <si>
    <t>17.04.2021 08:53:25</t>
  </si>
  <si>
    <t>17.04.2021 08:53:27</t>
  </si>
  <si>
    <t>17.04.2021 08:53:28</t>
  </si>
  <si>
    <t>17.04.2021 08:53:30</t>
  </si>
  <si>
    <t>17.04.2021 08:53:34</t>
  </si>
  <si>
    <t>17.04.2021 08:53:36</t>
  </si>
  <si>
    <t>17.04.2021 08:53:37</t>
  </si>
  <si>
    <t>17.04.2021 08:53:39</t>
  </si>
  <si>
    <t>17.04.2021 08:53:40</t>
  </si>
  <si>
    <t>17.04.2021 08:53:42</t>
  </si>
  <si>
    <t>17.04.2021 08:53:43</t>
  </si>
  <si>
    <t>17.04.2021 08:53:45</t>
  </si>
  <si>
    <t>17.04.2021 08:53:57</t>
  </si>
  <si>
    <t>17.04.2021 08:53:58</t>
  </si>
  <si>
    <t>17.04.2021 08:54:00</t>
  </si>
  <si>
    <t>17.04.2021 08:54:01</t>
  </si>
  <si>
    <t>17.04.2021 08:54:03</t>
  </si>
  <si>
    <t>17.04.2021 08:54:04</t>
  </si>
  <si>
    <t>17.04.2021 08:54:06</t>
  </si>
  <si>
    <t>17.04.2021 08:54:07</t>
  </si>
  <si>
    <t>17.04.2021 08:54:09</t>
  </si>
  <si>
    <t>17.04.2021 08:54:10</t>
  </si>
  <si>
    <t>17.04.2021 08:54:12</t>
  </si>
  <si>
    <t>17.04.2021 08:54:13</t>
  </si>
  <si>
    <t>17.04.2021 08:54:15</t>
  </si>
  <si>
    <t>17.04.2021 08:54:16</t>
  </si>
  <si>
    <t>17.04.2021 08:54:18</t>
  </si>
  <si>
    <t>17.04.2021 08:54:39</t>
  </si>
  <si>
    <t>17.04.2021 08:54:41</t>
  </si>
  <si>
    <t>17.04.2021 08:54:42</t>
  </si>
  <si>
    <t>17.04.2021 08:54:45</t>
  </si>
  <si>
    <t>17.04.2021 08:54:47</t>
  </si>
  <si>
    <t>17.04.2021 08:55:12</t>
  </si>
  <si>
    <t>17.04.2021 08:55:15</t>
  </si>
  <si>
    <t>17.04.2021 08:55:16</t>
  </si>
  <si>
    <t>17.04.2021 08:55:18</t>
  </si>
  <si>
    <t>17.04.2021 08:55:19</t>
  </si>
  <si>
    <t>17.04.2021 08:55:40</t>
  </si>
  <si>
    <t>17.04.2021 08:55:42</t>
  </si>
  <si>
    <t>17.04.2021 08:55:43</t>
  </si>
  <si>
    <t>17.04.2021 08:55:45</t>
  </si>
  <si>
    <t>17.04.2021 08:55:46</t>
  </si>
  <si>
    <t>17.04.2021 08:55:48</t>
  </si>
  <si>
    <t>17.04.2021 08:55:49</t>
  </si>
  <si>
    <t>17.04.2021 08:55:51</t>
  </si>
  <si>
    <t>17.04.2021 08:59:00</t>
  </si>
  <si>
    <t>17.04.2021 08:59:01</t>
  </si>
  <si>
    <t>17.04.2021 08:59:03</t>
  </si>
  <si>
    <t>17.04.2021 08:59:04</t>
  </si>
  <si>
    <t>17.04.2021 08:59:06</t>
  </si>
  <si>
    <t>17.04.2021 08:59:07</t>
  </si>
  <si>
    <t>17.04.2021 08:59:09</t>
  </si>
  <si>
    <t>17.04.2021 09:00:04</t>
  </si>
  <si>
    <t>17.04.2021 09:00:15</t>
  </si>
  <si>
    <t>17.04.2021 09:00:16</t>
  </si>
  <si>
    <t>17.04.2021 09:00:18</t>
  </si>
  <si>
    <t>17.04.2021 09:00:19</t>
  </si>
  <si>
    <t>17.04.2021 09:00:21</t>
  </si>
  <si>
    <t>17.04.2021 09:00:22</t>
  </si>
  <si>
    <t>17.04.2021 09:00:24</t>
  </si>
  <si>
    <t>17.04.2021 09:00:25</t>
  </si>
  <si>
    <t>17.04.2021 09:00:27</t>
  </si>
  <si>
    <t>17.04.2021 09:00:54</t>
  </si>
  <si>
    <t>17.04.2021 09:00:55</t>
  </si>
  <si>
    <t>17.04.2021 09:00:57</t>
  </si>
  <si>
    <t>17.04.2021 09:00:58</t>
  </si>
  <si>
    <t>17.04.2021 09:01:00</t>
  </si>
  <si>
    <t>17.04.2021 09:01:01</t>
  </si>
  <si>
    <t>17.04.2021 09:01:03</t>
  </si>
  <si>
    <t>17.04.2021 09:01:04</t>
  </si>
  <si>
    <t>17.04.2021 09:01:06</t>
  </si>
  <si>
    <t>17.04.2021 09:01:07</t>
  </si>
  <si>
    <t>17.04.2021 09:01:48</t>
  </si>
  <si>
    <t>17.04.2021 09:01:50</t>
  </si>
  <si>
    <t>17.04.2021 09:01:51</t>
  </si>
  <si>
    <t>17.04.2021 09:01:53</t>
  </si>
  <si>
    <t>17.04.2021 09:02:54</t>
  </si>
  <si>
    <t>17.04.2021 09:02:55</t>
  </si>
  <si>
    <t>17.04.2021 09:02:57</t>
  </si>
  <si>
    <t>17.04.2021 09:02:58</t>
  </si>
  <si>
    <t>17.04.2021 09:03:00</t>
  </si>
  <si>
    <t>17.04.2021 09:03:01</t>
  </si>
  <si>
    <t>17.04.2021 09:03:03</t>
  </si>
  <si>
    <t>17.04.2021 09:03:04</t>
  </si>
  <si>
    <t>17.04.2021 09:03:29</t>
  </si>
  <si>
    <t>17.04.2021 09:03:30</t>
  </si>
  <si>
    <t>17.04.2021 09:03:32</t>
  </si>
  <si>
    <t>17.04.2021 09:03:33</t>
  </si>
  <si>
    <t>17.04.2021 09:03:35</t>
  </si>
  <si>
    <t>17.04.2021 09:03:36</t>
  </si>
  <si>
    <t>17.04.2021 09:03:38</t>
  </si>
  <si>
    <t>17.04.2021 09:03:45</t>
  </si>
  <si>
    <t>17.04.2021 09:03:47</t>
  </si>
  <si>
    <t>17.04.2021 09:03:48</t>
  </si>
  <si>
    <t>17.04.2021 09:03:50</t>
  </si>
  <si>
    <t>17.04.2021 09:03:51</t>
  </si>
  <si>
    <t>17.04.2021 09:03:53</t>
  </si>
  <si>
    <t>17.04.2021 09:03:54</t>
  </si>
  <si>
    <t>17.04.2021 09:03:56</t>
  </si>
  <si>
    <t>17.04.2021 09:03:57</t>
  </si>
  <si>
    <t>17.04.2021 09:07:36</t>
  </si>
  <si>
    <t>17.04.2021 09:07:37</t>
  </si>
  <si>
    <t>17.04.2021 09:07:39</t>
  </si>
  <si>
    <t>17.04.2021 09:07:40</t>
  </si>
  <si>
    <t>17.04.2021 09:07:42</t>
  </si>
  <si>
    <t>17.04.2021 09:07:43</t>
  </si>
  <si>
    <t>17.04.2021 09:10:27</t>
  </si>
  <si>
    <t>17.04.2021 09:10:28</t>
  </si>
  <si>
    <t>17.04.2021 09:10:33</t>
  </si>
  <si>
    <t>17.04.2021 09:10:34</t>
  </si>
  <si>
    <t>17.04.2021 09:10:40</t>
  </si>
  <si>
    <t>17.04.2021 09:13:01</t>
  </si>
  <si>
    <t>17.04.2021 09:13:03</t>
  </si>
  <si>
    <t>17.04.2021 09:13:04</t>
  </si>
  <si>
    <t>17.04.2021 09:13:06</t>
  </si>
  <si>
    <t>17.04.2021 09:13:07</t>
  </si>
  <si>
    <t>17.04.2021 09:13:09</t>
  </si>
  <si>
    <t>17.04.2021 09:13:12</t>
  </si>
  <si>
    <t>17.04.2021 09:13:13</t>
  </si>
  <si>
    <t>17.04.2021 09:13:19</t>
  </si>
  <si>
    <t>17.04.2021 09:13:21</t>
  </si>
  <si>
    <t>17.04.2021 09:13:22</t>
  </si>
  <si>
    <t>17.04.2021 09:14:34</t>
  </si>
  <si>
    <t>17.04.2021 09:14:36</t>
  </si>
  <si>
    <t>17.04.2021 09:14:37</t>
  </si>
  <si>
    <t>17.04.2021 09:14:39</t>
  </si>
  <si>
    <t>17.04.2021 09:14:40</t>
  </si>
  <si>
    <t>17.04.2021 09:14:42</t>
  </si>
  <si>
    <t>17.04.2021 09:15:01</t>
  </si>
  <si>
    <t>17.04.2021 09:15:03</t>
  </si>
  <si>
    <t>17.04.2021 09:15:04</t>
  </si>
  <si>
    <t>17.04.2021 09:15:06</t>
  </si>
  <si>
    <t>17.04.2021 09:15:07</t>
  </si>
  <si>
    <t>17.04.2021 09:15:09</t>
  </si>
  <si>
    <t>17.04.2021 09:15:10</t>
  </si>
  <si>
    <t>17.04.2021 09:15:12</t>
  </si>
  <si>
    <t>17.04.2021 09:15:13</t>
  </si>
  <si>
    <t>17.04.2021 09:15:15</t>
  </si>
  <si>
    <t>17.04.2021 09:15:16</t>
  </si>
  <si>
    <t>17.04.2021 09:15:24</t>
  </si>
  <si>
    <t>17.04.2021 09:15:45</t>
  </si>
  <si>
    <t>17.04.2021 09:15:46</t>
  </si>
  <si>
    <t>17.04.2021 09:15:48</t>
  </si>
  <si>
    <t>17.04.2021 09:15:58</t>
  </si>
  <si>
    <t>17.04.2021 09:16:07</t>
  </si>
  <si>
    <t>17.04.2021 09:16:09</t>
  </si>
  <si>
    <t>17.04.2021 09:16:10</t>
  </si>
  <si>
    <t>17.04.2021 09:16:12</t>
  </si>
  <si>
    <t>17.04.2021 09:16:13</t>
  </si>
  <si>
    <t>17.04.2021 09:16:15</t>
  </si>
  <si>
    <t>17.04.2021 09:16:27</t>
  </si>
  <si>
    <t>17.04.2021 09:16:29</t>
  </si>
  <si>
    <t>17.04.2021 09:16:30</t>
  </si>
  <si>
    <t>17.04.2021 09:16:32</t>
  </si>
  <si>
    <t>17.04.2021 09:16:33</t>
  </si>
  <si>
    <t>17.04.2021 09:16:35</t>
  </si>
  <si>
    <t>17.04.2021 09:17:06</t>
  </si>
  <si>
    <t>17.04.2021 09:17:07</t>
  </si>
  <si>
    <t>17.04.2021 09:17:09</t>
  </si>
  <si>
    <t>17.04.2021 09:17:12</t>
  </si>
  <si>
    <t>17.04.2021 09:18:28</t>
  </si>
  <si>
    <t>17.04.2021 09:18:30</t>
  </si>
  <si>
    <t>17.04.2021 09:18:31</t>
  </si>
  <si>
    <t>17.04.2021 09:18:33</t>
  </si>
  <si>
    <t>17.04.2021 09:18:34</t>
  </si>
  <si>
    <t>17.04.2021 09:18:36</t>
  </si>
  <si>
    <t>17.04.2021 09:21:40</t>
  </si>
  <si>
    <t>17.04.2021 09:21:42</t>
  </si>
  <si>
    <t>17.04.2021 09:21:43</t>
  </si>
  <si>
    <t>17.04.2021 09:21:45</t>
  </si>
  <si>
    <t>17.04.2021 09:21:46</t>
  </si>
  <si>
    <t>17.04.2021 09:21:48</t>
  </si>
  <si>
    <t>17.04.2021 09:21:49</t>
  </si>
  <si>
    <t>17.04.2021 09:21:51</t>
  </si>
  <si>
    <t>17.04.2021 09:22:30</t>
  </si>
  <si>
    <t>17.04.2021 09:22:31</t>
  </si>
  <si>
    <t>17.04.2021 09:22:33</t>
  </si>
  <si>
    <t>17.04.2021 09:22:34</t>
  </si>
  <si>
    <t>17.04.2021 09:22:36</t>
  </si>
  <si>
    <t>17.04.2021 09:22:37</t>
  </si>
  <si>
    <t>17.04.2021 09:22:39</t>
  </si>
  <si>
    <t>17.04.2021 09:22:40</t>
  </si>
  <si>
    <t>17.04.2021 09:24:39</t>
  </si>
  <si>
    <t>17.04.2021 09:24:40</t>
  </si>
  <si>
    <t>17.04.2021 09:24:42</t>
  </si>
  <si>
    <t>17.04.2021 09:24:43</t>
  </si>
  <si>
    <t>17.04.2021 09:24:45</t>
  </si>
  <si>
    <t>17.04.2021 09:24:48</t>
  </si>
  <si>
    <t>17.04.2021 09:26:06</t>
  </si>
  <si>
    <t>17.04.2021 09:26:09</t>
  </si>
  <si>
    <t>17.04.2021 09:26:10</t>
  </si>
  <si>
    <t>17.04.2021 09:26:12</t>
  </si>
  <si>
    <t>17.04.2021 09:26:13</t>
  </si>
  <si>
    <t>17.04.2021 09:26:15</t>
  </si>
  <si>
    <t>17.04.2021 09:26:16</t>
  </si>
  <si>
    <t>17.04.2021 09:26:19</t>
  </si>
  <si>
    <t>17.04.2021 09:26:21</t>
  </si>
  <si>
    <t>17.04.2021 09:26:22</t>
  </si>
  <si>
    <t>17.04.2021 09:26:24</t>
  </si>
  <si>
    <t>17.04.2021 09:26:25</t>
  </si>
  <si>
    <t>17.04.2021 09:26:27</t>
  </si>
  <si>
    <t>17.04.2021 09:27:06</t>
  </si>
  <si>
    <t>17.04.2021 09:27:07</t>
  </si>
  <si>
    <t>17.04.2021 09:27:09</t>
  </si>
  <si>
    <t>17.04.2021 09:27:10</t>
  </si>
  <si>
    <t>17.04.2021 09:27:12</t>
  </si>
  <si>
    <t>17.04.2021 09:27:13</t>
  </si>
  <si>
    <t>17.04.2021 09:27:15</t>
  </si>
  <si>
    <t>17.04.2021 09:27:16</t>
  </si>
  <si>
    <t>17.04.2021 09:28:13</t>
  </si>
  <si>
    <t>17.04.2021 09:28:18</t>
  </si>
  <si>
    <t>17.04.2021 09:28:22</t>
  </si>
  <si>
    <t>17.04.2021 09:32:01</t>
  </si>
  <si>
    <t>17.04.2021 09:32:03</t>
  </si>
  <si>
    <t>17.04.2021 09:32:04</t>
  </si>
  <si>
    <t>17.04.2021 09:32:06</t>
  </si>
  <si>
    <t>17.04.2021 09:32:07</t>
  </si>
  <si>
    <t>17.04.2021 09:32:09</t>
  </si>
  <si>
    <t>17.04.2021 09:32:16</t>
  </si>
  <si>
    <t>17.04.2021 09:32:18</t>
  </si>
  <si>
    <t>17.04.2021 09:32:19</t>
  </si>
  <si>
    <t>17.04.2021 09:32:21</t>
  </si>
  <si>
    <t>17.04.2021 09:32:22</t>
  </si>
  <si>
    <t>17.04.2021 09:32:24</t>
  </si>
  <si>
    <t>17.04.2021 09:34:34</t>
  </si>
  <si>
    <t>17.04.2021 09:35:36</t>
  </si>
  <si>
    <t>17.04.2021 09:35:37</t>
  </si>
  <si>
    <t>17.04.2021 09:35:39</t>
  </si>
  <si>
    <t>17.04.2021 09:35:40</t>
  </si>
  <si>
    <t>17.04.2021 09:35:42</t>
  </si>
  <si>
    <t>17.04.2021 09:35:43</t>
  </si>
  <si>
    <t>17.04.2021 09:35:45</t>
  </si>
  <si>
    <t>17.04.2021 09:35:46</t>
  </si>
  <si>
    <t>17.04.2021 09:35:48</t>
  </si>
  <si>
    <t>17.04.2021 09:35:49</t>
  </si>
  <si>
    <t>17.04.2021 09:35:51</t>
  </si>
  <si>
    <t>17.04.2021 09:37:09</t>
  </si>
  <si>
    <t>17.04.2021 09:37:10</t>
  </si>
  <si>
    <t>17.04.2021 09:37:13</t>
  </si>
  <si>
    <t>17.04.2021 09:37:15</t>
  </si>
  <si>
    <t>17.04.2021 09:37:16</t>
  </si>
  <si>
    <t>17.04.2021 09:37:18</t>
  </si>
  <si>
    <t>17.04.2021 09:37:19</t>
  </si>
  <si>
    <t>17.04.2021 09:37:21</t>
  </si>
  <si>
    <t>17.04.2021 09:37:22</t>
  </si>
  <si>
    <t>17.04.2021 09:37:24</t>
  </si>
  <si>
    <t>17.04.2021 09:40:09</t>
  </si>
  <si>
    <t>17.04.2021 09:40:10</t>
  </si>
  <si>
    <t>17.04.2021 09:40:12</t>
  </si>
  <si>
    <t>17.04.2021 09:40:13</t>
  </si>
  <si>
    <t>17.04.2021 09:40:15</t>
  </si>
  <si>
    <t>17.04.2021 09:40:16</t>
  </si>
  <si>
    <t>17.04.2021 09:40:18</t>
  </si>
  <si>
    <t>17.04.2021 09:40:19</t>
  </si>
  <si>
    <t>17.04.2021 09:40:21</t>
  </si>
  <si>
    <t>17.04.2021 09:41:03</t>
  </si>
  <si>
    <t>17.04.2021 09:41:04</t>
  </si>
  <si>
    <t>17.04.2021 09:41:10</t>
  </si>
  <si>
    <t>17.04.2021 09:41:12</t>
  </si>
  <si>
    <t>17.04.2021 09:41:18</t>
  </si>
  <si>
    <t>17.04.2021 09:41:21</t>
  </si>
  <si>
    <t>17.04.2021 09:41:24</t>
  </si>
  <si>
    <t>17.04.2021 09:41:25</t>
  </si>
  <si>
    <t>17.04.2021 09:43:15</t>
  </si>
  <si>
    <t>17.04.2021 09:43:16</t>
  </si>
  <si>
    <t>17.04.2021 09:43:18</t>
  </si>
  <si>
    <t>17.04.2021 09:43:19</t>
  </si>
  <si>
    <t>17.04.2021 09:43:21</t>
  </si>
  <si>
    <t>17.04.2021 09:43:22</t>
  </si>
  <si>
    <t>17.04.2021 09:43:24</t>
  </si>
  <si>
    <t>17.04.2021 09:43:30</t>
  </si>
  <si>
    <t>17.04.2021 09:43:31</t>
  </si>
  <si>
    <t>17.04.2021 09:43:34</t>
  </si>
  <si>
    <t>17.04.2021 09:43:36</t>
  </si>
  <si>
    <t>17.04.2021 09:43:37</t>
  </si>
  <si>
    <t>17.04.2021 09:43:39</t>
  </si>
  <si>
    <t>17.04.2021 09:43:40</t>
  </si>
  <si>
    <t>17.04.2021 09:47:52</t>
  </si>
  <si>
    <t>17.04.2021 09:47:54</t>
  </si>
  <si>
    <t>17.04.2021 09:47:55</t>
  </si>
  <si>
    <t>17.04.2021 09:47:57</t>
  </si>
  <si>
    <t>17.04.2021 09:47:58</t>
  </si>
  <si>
    <t>17.04.2021 09:48:00</t>
  </si>
  <si>
    <t>17.04.2021 09:48:01</t>
  </si>
  <si>
    <t>17.04.2021 09:48:03</t>
  </si>
  <si>
    <t>17.04.2021 09:48:08</t>
  </si>
  <si>
    <t>17.04.2021 09:48:09</t>
  </si>
  <si>
    <t>17.04.2021 09:48:10</t>
  </si>
  <si>
    <t>17.04.2021 09:48:15</t>
  </si>
  <si>
    <t>17.04.2021 09:48:17</t>
  </si>
  <si>
    <t>17.04.2021 09:48:18</t>
  </si>
  <si>
    <t>17.04.2021 09:48:20</t>
  </si>
  <si>
    <t>17.04.2021 09:48:21</t>
  </si>
  <si>
    <t>17.04.2021 09:48:44</t>
  </si>
  <si>
    <t>17.04.2021 09:48:45</t>
  </si>
  <si>
    <t>17.04.2021 09:48:47</t>
  </si>
  <si>
    <t>17.04.2021 09:48:48</t>
  </si>
  <si>
    <t>17.04.2021 09:48:50</t>
  </si>
  <si>
    <t>17.04.2021 09:48:51</t>
  </si>
  <si>
    <t>17.04.2021 09:49:16</t>
  </si>
  <si>
    <t>17.04.2021 09:49:18</t>
  </si>
  <si>
    <t>17.04.2021 09:49:21</t>
  </si>
  <si>
    <t>17.04.2021 09:49:22</t>
  </si>
  <si>
    <t>17.04.2021 09:49:24</t>
  </si>
  <si>
    <t>17.04.2021 09:49:25</t>
  </si>
  <si>
    <t>17.04.2021 09:49:27</t>
  </si>
  <si>
    <t>17.04.2021 09:49:28</t>
  </si>
  <si>
    <t>17.04.2021 09:49:30</t>
  </si>
  <si>
    <t>17.04.2021 09:49:48</t>
  </si>
  <si>
    <t>17.04.2021 09:49:49</t>
  </si>
  <si>
    <t>17.04.2021 09:49:51</t>
  </si>
  <si>
    <t>17.04.2021 09:49:52</t>
  </si>
  <si>
    <t>17.04.2021 09:49:55</t>
  </si>
  <si>
    <t>17.04.2021 09:53:28</t>
  </si>
  <si>
    <t>17.04.2021 09:53:31</t>
  </si>
  <si>
    <t>17.04.2021 09:53:36</t>
  </si>
  <si>
    <t>17.04.2021 09:54:22</t>
  </si>
  <si>
    <t>17.04.2021 09:54:24</t>
  </si>
  <si>
    <t>17.04.2021 09:54:25</t>
  </si>
  <si>
    <t>17.04.2021 09:54:27</t>
  </si>
  <si>
    <t>17.04.2021 09:54:28</t>
  </si>
  <si>
    <t>17.04.2021 09:54:30</t>
  </si>
  <si>
    <t>17.04.2021 09:54:37</t>
  </si>
  <si>
    <t>17.04.2021 09:54:39</t>
  </si>
  <si>
    <t>17.04.2021 09:54:40</t>
  </si>
  <si>
    <t>17.04.2021 09:54:42</t>
  </si>
  <si>
    <t>17.04.2021 09:54:43</t>
  </si>
  <si>
    <t>17.04.2021 09:57:27</t>
  </si>
  <si>
    <t>17.04.2021 09:57:28</t>
  </si>
  <si>
    <t>17.04.2021 09:57:30</t>
  </si>
  <si>
    <t>17.04.2021 09:57:31</t>
  </si>
  <si>
    <t>17.04.2021 09:57:33</t>
  </si>
  <si>
    <t>17.04.2021 09:57:34</t>
  </si>
  <si>
    <t>17.04.2021 09:57:36</t>
  </si>
  <si>
    <t>17.04.2021 09:57:45</t>
  </si>
  <si>
    <t>17.04.2021 09:57:48</t>
  </si>
  <si>
    <t>17.04.2021 09:57:49</t>
  </si>
  <si>
    <t>17.04.2021 09:57:51</t>
  </si>
  <si>
    <t>17.04.2021 09:57:55</t>
  </si>
  <si>
    <t>17.04.2021 09:57:57</t>
  </si>
  <si>
    <t>17.04.2021 09:57:58</t>
  </si>
  <si>
    <t>17.04.2021 09:58:00</t>
  </si>
  <si>
    <t>17.04.2021 09:58:01</t>
  </si>
  <si>
    <t>17.04.2021 09:58:03</t>
  </si>
  <si>
    <t>17.04.2021 09:58:04</t>
  </si>
  <si>
    <t>17.04.2021 09:58:06</t>
  </si>
  <si>
    <t>17.04.2021 09:58:09</t>
  </si>
  <si>
    <t>17.04.2021 09:58:24</t>
  </si>
  <si>
    <t>17.04.2021 09:58:26</t>
  </si>
  <si>
    <t>17.04.2021 09:58:27</t>
  </si>
  <si>
    <t>17.04.2021 09:58:29</t>
  </si>
  <si>
    <t>17.04.2021 09:58:32</t>
  </si>
  <si>
    <t>17.04.2021 09:58:33</t>
  </si>
  <si>
    <t>17.04.2021 09:58:35</t>
  </si>
  <si>
    <t>17.04.2021 09:58:36</t>
  </si>
  <si>
    <t>17.04.2021 09:58:38</t>
  </si>
  <si>
    <t>17.04.2021 10:00:42</t>
  </si>
  <si>
    <t>17.04.2021 10:01:33</t>
  </si>
  <si>
    <t>17.04.2021 10:01:34</t>
  </si>
  <si>
    <t>17.04.2021 10:01:36</t>
  </si>
  <si>
    <t>17.04.2021 10:01:37</t>
  </si>
  <si>
    <t>17.04.2021 10:01:39</t>
  </si>
  <si>
    <t>17.04.2021 10:01:40</t>
  </si>
  <si>
    <t>17.04.2021 10:02:22</t>
  </si>
  <si>
    <t>17.04.2021 10:02:24</t>
  </si>
  <si>
    <t>17.04.2021 10:02:25</t>
  </si>
  <si>
    <t>17.04.2021 10:02:28</t>
  </si>
  <si>
    <t>17.04.2021 10:02:30</t>
  </si>
  <si>
    <t>17.04.2021 10:02:31</t>
  </si>
  <si>
    <t>17.04.2021 10:02:33</t>
  </si>
  <si>
    <t>17.04.2021 10:02:34</t>
  </si>
  <si>
    <t>17.04.2021 10:02:57</t>
  </si>
  <si>
    <t>17.04.2021 10:02:58</t>
  </si>
  <si>
    <t>17.04.2021 10:03:00</t>
  </si>
  <si>
    <t>17.04.2021 10:03:01</t>
  </si>
  <si>
    <t>17.04.2021 10:03:03</t>
  </si>
  <si>
    <t>17.04.2021 10:03:04</t>
  </si>
  <si>
    <t>17.04.2021 10:03:06</t>
  </si>
  <si>
    <t>17.04.2021 10:03:41</t>
  </si>
  <si>
    <t>17.04.2021 10:03:42</t>
  </si>
  <si>
    <t>17.04.2021 10:03:44</t>
  </si>
  <si>
    <t>17.04.2021 10:03:45</t>
  </si>
  <si>
    <t>17.04.2021 10:03:47</t>
  </si>
  <si>
    <t>17.04.2021 10:03:48</t>
  </si>
  <si>
    <t>17.04.2021 10:03:50</t>
  </si>
  <si>
    <t>17.04.2021 10:03:51</t>
  </si>
  <si>
    <t>17.04.2021 10:03:53</t>
  </si>
  <si>
    <t>17.04.2021 10:03:54</t>
  </si>
  <si>
    <t>17.04.2021 10:03:57</t>
  </si>
  <si>
    <t>17.04.2021 10:03:59</t>
  </si>
  <si>
    <t>17.04.2021 10:04:00</t>
  </si>
  <si>
    <t>17.04.2021 10:04:11</t>
  </si>
  <si>
    <t>17.04.2021 10:04:14</t>
  </si>
  <si>
    <t>17.04.2021 10:04:15</t>
  </si>
  <si>
    <t>17.04.2021 10:04:17</t>
  </si>
  <si>
    <t>17.04.2021 10:04:18</t>
  </si>
  <si>
    <t>17.04.2021 10:04:24</t>
  </si>
  <si>
    <t>17.04.2021 10:04:26</t>
  </si>
  <si>
    <t>17.04.2021 10:04:27</t>
  </si>
  <si>
    <t>17.04.2021 10:04:29</t>
  </si>
  <si>
    <t>17.04.2021 10:04:32</t>
  </si>
  <si>
    <t>17.04.2021 10:04:33</t>
  </si>
  <si>
    <t>17.04.2021 10:04:36</t>
  </si>
  <si>
    <t>17.04.2021 10:05:22</t>
  </si>
  <si>
    <t>17.04.2021 10:05:24</t>
  </si>
  <si>
    <t>17.04.2021 10:05:25</t>
  </si>
  <si>
    <t>17.04.2021 10:05:27</t>
  </si>
  <si>
    <t>17.04.2021 10:05:28</t>
  </si>
  <si>
    <t>17.04.2021 10:05:30</t>
  </si>
  <si>
    <t>17.04.2021 10:05:31</t>
  </si>
  <si>
    <t>17.04.2021 10:05:46</t>
  </si>
  <si>
    <t>17.04.2021 10:05:48</t>
  </si>
  <si>
    <t>17.04.2021 10:05:49</t>
  </si>
  <si>
    <t>17.04.2021 10:05:51</t>
  </si>
  <si>
    <t>17.04.2021 10:05:54</t>
  </si>
  <si>
    <t>17.04.2021 10:05:55</t>
  </si>
  <si>
    <t>17.04.2021 10:05:57</t>
  </si>
  <si>
    <t>17.04.2021 10:05:58</t>
  </si>
  <si>
    <t>17.04.2021 10:06:00</t>
  </si>
  <si>
    <t>17.04.2021 10:07:58</t>
  </si>
  <si>
    <t>17.04.2021 10:08:00</t>
  </si>
  <si>
    <t>17.04.2021 10:08:01</t>
  </si>
  <si>
    <t>17.04.2021 10:08:03</t>
  </si>
  <si>
    <t>17.04.2021 10:08:04</t>
  </si>
  <si>
    <t>17.04.2021 10:08:06</t>
  </si>
  <si>
    <t>17.04.2021 10:08:08</t>
  </si>
  <si>
    <t>17.04.2021 10:09:07</t>
  </si>
  <si>
    <t>17.04.2021 10:09:09</t>
  </si>
  <si>
    <t>17.04.2021 10:09:10</t>
  </si>
  <si>
    <t>17.04.2021 10:09:12</t>
  </si>
  <si>
    <t>17.04.2021 10:09:13</t>
  </si>
  <si>
    <t>17.04.2021 10:09:15</t>
  </si>
  <si>
    <t>17.04.2021 10:09:36</t>
  </si>
  <si>
    <t>17.04.2021 10:09:37</t>
  </si>
  <si>
    <t>17.04.2021 10:09:39</t>
  </si>
  <si>
    <t>17.04.2021 10:09:40</t>
  </si>
  <si>
    <t>17.04.2021 10:09:42</t>
  </si>
  <si>
    <t>17.04.2021 10:11:10</t>
  </si>
  <si>
    <t>17.04.2021 10:11:12</t>
  </si>
  <si>
    <t>17.04.2021 10:11:13</t>
  </si>
  <si>
    <t>17.04.2021 10:11:15</t>
  </si>
  <si>
    <t>17.04.2021 10:11:16</t>
  </si>
  <si>
    <t>17.04.2021 10:11:18</t>
  </si>
  <si>
    <t>17.04.2021 10:12:16</t>
  </si>
  <si>
    <t>17.04.2021 10:12:18</t>
  </si>
  <si>
    <t>17.04.2021 10:12:19</t>
  </si>
  <si>
    <t>17.04.2021 10:12:22</t>
  </si>
  <si>
    <t>17.04.2021 10:12:24</t>
  </si>
  <si>
    <t>17.04.2021 10:12:25</t>
  </si>
  <si>
    <t>17.04.2021 10:12:40</t>
  </si>
  <si>
    <t>17.04.2021 10:12:42</t>
  </si>
  <si>
    <t>17.04.2021 10:12:43</t>
  </si>
  <si>
    <t>17.04.2021 10:12:45</t>
  </si>
  <si>
    <t>17.04.2021 10:12:46</t>
  </si>
  <si>
    <t>17.04.2021 10:12:48</t>
  </si>
  <si>
    <t>17.04.2021 10:12:49</t>
  </si>
  <si>
    <t>17.04.2021 10:12:51</t>
  </si>
  <si>
    <t>17.04.2021 10:12:52</t>
  </si>
  <si>
    <t>17.04.2021 10:12:54</t>
  </si>
  <si>
    <t>17.04.2021 10:12:55</t>
  </si>
  <si>
    <t>17.04.2021 10:12:57</t>
  </si>
  <si>
    <t>17.04.2021 10:13:48</t>
  </si>
  <si>
    <t>17.04.2021 10:13:49</t>
  </si>
  <si>
    <t>17.04.2021 10:13:51</t>
  </si>
  <si>
    <t>17.04.2021 10:13:52</t>
  </si>
  <si>
    <t>17.04.2021 10:13:54</t>
  </si>
  <si>
    <t>17.04.2021 10:13:55</t>
  </si>
  <si>
    <t>17.04.2021 10:15:55</t>
  </si>
  <si>
    <t>17.04.2021 10:15:57</t>
  </si>
  <si>
    <t>17.04.2021 10:16:00</t>
  </si>
  <si>
    <t>17.04.2021 10:16:01</t>
  </si>
  <si>
    <t>17.04.2021 10:16:03</t>
  </si>
  <si>
    <t>17.04.2021 10:16:27</t>
  </si>
  <si>
    <t>17.04.2021 10:16:30</t>
  </si>
  <si>
    <t>17.04.2021 10:16:32</t>
  </si>
  <si>
    <t>17.04.2021 10:16:33</t>
  </si>
  <si>
    <t>17.04.2021 10:16:35</t>
  </si>
  <si>
    <t>17.04.2021 10:16:36</t>
  </si>
  <si>
    <t>17.04.2021 10:16:38</t>
  </si>
  <si>
    <t>17.04.2021 10:16:50</t>
  </si>
  <si>
    <t>17.04.2021 10:16:51</t>
  </si>
  <si>
    <t>17.04.2021 10:16:53</t>
  </si>
  <si>
    <t>17.04.2021 10:16:54</t>
  </si>
  <si>
    <t>17.04.2021 10:17:07</t>
  </si>
  <si>
    <t>17.04.2021 10:17:09</t>
  </si>
  <si>
    <t>17.04.2021 10:17:10</t>
  </si>
  <si>
    <t>17.04.2021 10:17:12</t>
  </si>
  <si>
    <t>17.04.2021 10:17:13</t>
  </si>
  <si>
    <t>17.04.2021 10:17:15</t>
  </si>
  <si>
    <t>17.04.2021 10:17:16</t>
  </si>
  <si>
    <t>17.04.2021 10:17:18</t>
  </si>
  <si>
    <t>17.04.2021 10:17:19</t>
  </si>
  <si>
    <t>17.04.2021 10:17:21</t>
  </si>
  <si>
    <t>17.04.2021 10:17:25</t>
  </si>
  <si>
    <t>17.04.2021 10:17:31</t>
  </si>
  <si>
    <t>17.04.2021 10:17:33</t>
  </si>
  <si>
    <t>17.04.2021 10:17:34</t>
  </si>
  <si>
    <t>17.04.2021 10:17:36</t>
  </si>
  <si>
    <t>17.04.2021 10:17:37</t>
  </si>
  <si>
    <t>17.04.2021 10:17:39</t>
  </si>
  <si>
    <t>17.04.2021 10:17:40</t>
  </si>
  <si>
    <t>17.04.2021 10:17:42</t>
  </si>
  <si>
    <t>17.04.2021 10:17:43</t>
  </si>
  <si>
    <t>17.04.2021 10:17:45</t>
  </si>
  <si>
    <t>17.04.2021 10:17:46</t>
  </si>
  <si>
    <t>17.04.2021 10:17:48</t>
  </si>
  <si>
    <t>17.04.2021 10:17:49</t>
  </si>
  <si>
    <t>17.04.2021 10:19:58</t>
  </si>
  <si>
    <t>17.04.2021 10:20:01</t>
  </si>
  <si>
    <t>17.04.2021 10:20:03</t>
  </si>
  <si>
    <t>17.04.2021 10:20:04</t>
  </si>
  <si>
    <t>17.04.2021 10:20:06</t>
  </si>
  <si>
    <t>17.04.2021 10:21:19</t>
  </si>
  <si>
    <t>17.04.2021 10:21:21</t>
  </si>
  <si>
    <t>17.04.2021 10:21:22</t>
  </si>
  <si>
    <t>17.04.2021 10:21:24</t>
  </si>
  <si>
    <t>17.04.2021 10:21:25</t>
  </si>
  <si>
    <t>17.04.2021 10:21:27</t>
  </si>
  <si>
    <t>17.04.2021 10:21:28</t>
  </si>
  <si>
    <t>17.04.2021 10:21:30</t>
  </si>
  <si>
    <t>17.04.2021 10:21:31</t>
  </si>
  <si>
    <t>17.04.2021 10:21:33</t>
  </si>
  <si>
    <t>17.04.2021 10:21:34</t>
  </si>
  <si>
    <t>17.04.2021 10:23:49</t>
  </si>
  <si>
    <t>17.04.2021 10:23:52</t>
  </si>
  <si>
    <t>17.04.2021 10:23:54</t>
  </si>
  <si>
    <t>17.04.2021 10:23:55</t>
  </si>
  <si>
    <t>17.04.2021 10:25:51</t>
  </si>
  <si>
    <t>17.04.2021 10:25:52</t>
  </si>
  <si>
    <t>17.04.2021 10:25:54</t>
  </si>
  <si>
    <t>17.04.2021 10:25:55</t>
  </si>
  <si>
    <t>17.04.2021 10:25:57</t>
  </si>
  <si>
    <t>17.04.2021 10:26:22</t>
  </si>
  <si>
    <t>17.04.2021 10:26:24</t>
  </si>
  <si>
    <t>17.04.2021 10:26:25</t>
  </si>
  <si>
    <t>17.04.2021 10:26:27</t>
  </si>
  <si>
    <t>17.04.2021 10:26:28</t>
  </si>
  <si>
    <t>17.04.2021 10:26:31</t>
  </si>
  <si>
    <t>17.04.2021 10:26:33</t>
  </si>
  <si>
    <t>17.04.2021 10:26:34</t>
  </si>
  <si>
    <t>17.04.2021 10:26:36</t>
  </si>
  <si>
    <t>17.04.2021 10:26:37</t>
  </si>
  <si>
    <t>17.04.2021 10:26:40</t>
  </si>
  <si>
    <t>17.04.2021 10:26:43</t>
  </si>
  <si>
    <t>17.04.2021 10:26:45</t>
  </si>
  <si>
    <t>17.04.2021 10:26:48</t>
  </si>
  <si>
    <t>17.04.2021 10:26:49</t>
  </si>
  <si>
    <t>17.04.2021 10:27:55</t>
  </si>
  <si>
    <t>17.04.2021 10:27:57</t>
  </si>
  <si>
    <t>17.04.2021 10:27:58</t>
  </si>
  <si>
    <t>17.04.2021 10:28:00</t>
  </si>
  <si>
    <t>17.04.2021 10:28:01</t>
  </si>
  <si>
    <t>17.04.2021 10:28:03</t>
  </si>
  <si>
    <t>17.04.2021 10:28:04</t>
  </si>
  <si>
    <t>17.04.2021 10:28:06</t>
  </si>
  <si>
    <t>17.04.2021 10:28:07</t>
  </si>
  <si>
    <t>17.04.2021 10:28:09</t>
  </si>
  <si>
    <t>17.04.2021 10:28:10</t>
  </si>
  <si>
    <t>17.04.2021 10:28:12</t>
  </si>
  <si>
    <t>17.04.2021 10:28:14</t>
  </si>
  <si>
    <t>17.04.2021 10:28:15</t>
  </si>
  <si>
    <t>17.04.2021 10:28:17</t>
  </si>
  <si>
    <t>17.04.2021 10:28:39</t>
  </si>
  <si>
    <t>17.04.2021 10:28:41</t>
  </si>
  <si>
    <t>17.04.2021 10:28:42</t>
  </si>
  <si>
    <t>17.04.2021 10:28:44</t>
  </si>
  <si>
    <t>17.04.2021 10:28:45</t>
  </si>
  <si>
    <t>17.04.2021 10:28:48</t>
  </si>
  <si>
    <t>17.04.2021 10:29:15</t>
  </si>
  <si>
    <t>17.04.2021 10:29:16</t>
  </si>
  <si>
    <t>17.04.2021 10:29:18</t>
  </si>
  <si>
    <t>17.04.2021 10:29:19</t>
  </si>
  <si>
    <t>17.04.2021 10:29:21</t>
  </si>
  <si>
    <t>17.04.2021 10:29:22</t>
  </si>
  <si>
    <t>17.04.2021 10:29:24</t>
  </si>
  <si>
    <t>17.04.2021 10:29:25</t>
  </si>
  <si>
    <t>17.04.2021 10:29:27</t>
  </si>
  <si>
    <t>17.04.2021 10:30:19</t>
  </si>
  <si>
    <t>17.04.2021 10:30:22</t>
  </si>
  <si>
    <t>17.04.2021 10:30:24</t>
  </si>
  <si>
    <t>17.04.2021 10:30:25</t>
  </si>
  <si>
    <t>17.04.2021 10:30:31</t>
  </si>
  <si>
    <t>17.04.2021 10:30:33</t>
  </si>
  <si>
    <t>17.04.2021 10:30:36</t>
  </si>
  <si>
    <t>17.04.2021 10:30:39</t>
  </si>
  <si>
    <t>17.04.2021 10:30:40</t>
  </si>
  <si>
    <t>17.04.2021 10:30:42</t>
  </si>
  <si>
    <t>17.04.2021 10:30:43</t>
  </si>
  <si>
    <t>17.04.2021 10:30:45</t>
  </si>
  <si>
    <t>17.04.2021 10:33:43</t>
  </si>
  <si>
    <t>17.04.2021 10:33:45</t>
  </si>
  <si>
    <t>17.04.2021 10:33:46</t>
  </si>
  <si>
    <t>17.04.2021 10:33:48</t>
  </si>
  <si>
    <t>17.04.2021 10:33:51</t>
  </si>
  <si>
    <t>17.04.2021 10:33:52</t>
  </si>
  <si>
    <t>17.04.2021 10:35:18</t>
  </si>
  <si>
    <t>17.04.2021 10:35:19</t>
  </si>
  <si>
    <t>17.04.2021 10:35:21</t>
  </si>
  <si>
    <t>17.04.2021 10:35:22</t>
  </si>
  <si>
    <t>17.04.2021 10:35:24</t>
  </si>
  <si>
    <t>17.04.2021 10:35:25</t>
  </si>
  <si>
    <t>17.04.2021 10:35:27</t>
  </si>
  <si>
    <t>17.04.2021 10:35:28</t>
  </si>
  <si>
    <t>17.04.2021 10:36:13</t>
  </si>
  <si>
    <t>17.04.2021 10:36:15</t>
  </si>
  <si>
    <t>17.04.2021 10:36:18</t>
  </si>
  <si>
    <t>17.04.2021 10:36:19</t>
  </si>
  <si>
    <t>17.04.2021 10:36:21</t>
  </si>
  <si>
    <t>17.04.2021 10:37:15</t>
  </si>
  <si>
    <t>17.04.2021 10:37:16</t>
  </si>
  <si>
    <t>17.04.2021 10:37:18</t>
  </si>
  <si>
    <t>17.04.2021 10:37:19</t>
  </si>
  <si>
    <t>17.04.2021 10:37:22</t>
  </si>
  <si>
    <t>17.04.2021 10:37:25</t>
  </si>
  <si>
    <t>17.04.2021 10:37:27</t>
  </si>
  <si>
    <t>17.04.2021 10:37:28</t>
  </si>
  <si>
    <t>17.04.2021 10:37:30</t>
  </si>
  <si>
    <t>17.04.2021 10:37:31</t>
  </si>
  <si>
    <t>17.04.2021 10:37:33</t>
  </si>
  <si>
    <t>17.04.2021 10:37:34</t>
  </si>
  <si>
    <t>17.04.2021 10:37:36</t>
  </si>
  <si>
    <t>17.04.2021 10:37:39</t>
  </si>
  <si>
    <t>17.04.2021 10:37:40</t>
  </si>
  <si>
    <t>17.04.2021 10:39:13</t>
  </si>
  <si>
    <t>17.04.2021 10:39:15</t>
  </si>
  <si>
    <t>17.04.2021 10:39:16</t>
  </si>
  <si>
    <t>17.04.2021 10:39:18</t>
  </si>
  <si>
    <t>17.04.2021 10:39:19</t>
  </si>
  <si>
    <t>17.04.2021 10:39:21</t>
  </si>
  <si>
    <t>17.04.2021 10:39:22</t>
  </si>
  <si>
    <t>17.04.2021 10:44:58</t>
  </si>
  <si>
    <t>17.04.2021 10:45:00</t>
  </si>
  <si>
    <t>17.04.2021 10:45:01</t>
  </si>
  <si>
    <t>17.04.2021 10:45:03</t>
  </si>
  <si>
    <t>17.04.2021 10:45:04</t>
  </si>
  <si>
    <t>17.04.2021 10:45:06</t>
  </si>
  <si>
    <t>17.04.2021 10:47:43</t>
  </si>
  <si>
    <t>17.04.2021 10:47:45</t>
  </si>
  <si>
    <t>17.04.2021 10:47:46</t>
  </si>
  <si>
    <t>17.04.2021 10:47:48</t>
  </si>
  <si>
    <t>17.04.2021 10:47:49</t>
  </si>
  <si>
    <t>17.04.2021 10:47:51</t>
  </si>
  <si>
    <t>17.04.2021 10:47:52</t>
  </si>
  <si>
    <t>17.04.2021 10:47:54</t>
  </si>
  <si>
    <t>17.04.2021 10:48:13</t>
  </si>
  <si>
    <t>17.04.2021 10:48:15</t>
  </si>
  <si>
    <t>17.04.2021 10:48:18</t>
  </si>
  <si>
    <t>17.04.2021 10:48:19</t>
  </si>
  <si>
    <t>17.04.2021 10:48:21</t>
  </si>
  <si>
    <t>17.04.2021 10:48:22</t>
  </si>
  <si>
    <t>17.04.2021 10:48:25</t>
  </si>
  <si>
    <t>17.04.2021 10:49:52</t>
  </si>
  <si>
    <t>17.04.2021 10:49:54</t>
  </si>
  <si>
    <t>17.04.2021 10:49:55</t>
  </si>
  <si>
    <t>17.04.2021 10:49:57</t>
  </si>
  <si>
    <t>17.04.2021 10:50:00</t>
  </si>
  <si>
    <t>17.04.2021 10:50:07</t>
  </si>
  <si>
    <t>17.04.2021 10:50:09</t>
  </si>
  <si>
    <t>17.04.2021 10:50:10</t>
  </si>
  <si>
    <t>17.04.2021 10:50:12</t>
  </si>
  <si>
    <t>17.04.2021 10:50:13</t>
  </si>
  <si>
    <t>17.04.2021 10:50:15</t>
  </si>
  <si>
    <t>17.04.2021 10:50:16</t>
  </si>
  <si>
    <t>17.04.2021 10:50:18</t>
  </si>
  <si>
    <t>17.04.2021 10:50:19</t>
  </si>
  <si>
    <t>17.04.2021 10:51:36</t>
  </si>
  <si>
    <t>17.04.2021 10:51:37</t>
  </si>
  <si>
    <t>17.04.2021 10:51:39</t>
  </si>
  <si>
    <t>17.04.2021 10:51:40</t>
  </si>
  <si>
    <t>17.04.2021 10:51:42</t>
  </si>
  <si>
    <t>17.04.2021 10:51:43</t>
  </si>
  <si>
    <t>17.04.2021 10:51:45</t>
  </si>
  <si>
    <t>17.04.2021 10:51:48</t>
  </si>
  <si>
    <t>17.04.2021 10:51:49</t>
  </si>
  <si>
    <t>17.04.2021 10:51:51</t>
  </si>
  <si>
    <t>17.04.2021 10:51:52</t>
  </si>
  <si>
    <t>17.04.2021 10:51:54</t>
  </si>
  <si>
    <t>17.04.2021 10:51:55</t>
  </si>
  <si>
    <t>17.04.2021 10:53:45</t>
  </si>
  <si>
    <t>17.04.2021 10:53:46</t>
  </si>
  <si>
    <t>17.04.2021 10:53:48</t>
  </si>
  <si>
    <t>17.04.2021 10:53:49</t>
  </si>
  <si>
    <t>17.04.2021 10:53:51</t>
  </si>
  <si>
    <t>17.04.2021 10:53:52</t>
  </si>
  <si>
    <t>17.04.2021 10:54:51</t>
  </si>
  <si>
    <t>17.04.2021 10:54:52</t>
  </si>
  <si>
    <t>17.04.2021 10:54:54</t>
  </si>
  <si>
    <t>17.04.2021 10:54:55</t>
  </si>
  <si>
    <t>17.04.2021 10:54:57</t>
  </si>
  <si>
    <t>17.04.2021 10:54:58</t>
  </si>
  <si>
    <t>17.04.2021 10:55:00</t>
  </si>
  <si>
    <t>17.04.2021 10:55:01</t>
  </si>
  <si>
    <t>17.04.2021 10:55:03</t>
  </si>
  <si>
    <t>17.04.2021 10:56:27</t>
  </si>
  <si>
    <t>17.04.2021 10:56:28</t>
  </si>
  <si>
    <t>17.04.2021 10:56:30</t>
  </si>
  <si>
    <t>17.04.2021 10:56:31</t>
  </si>
  <si>
    <t>17.04.2021 10:56:33</t>
  </si>
  <si>
    <t>17.04.2021 10:56:34</t>
  </si>
  <si>
    <t>17.04.2021 10:56:36</t>
  </si>
  <si>
    <t>17.04.2021 10:56:37</t>
  </si>
  <si>
    <t>17.04.2021 10:56:39</t>
  </si>
  <si>
    <t>17.04.2021 10:56:40</t>
  </si>
  <si>
    <t>17.04.2021 10:56:42</t>
  </si>
  <si>
    <t>17.04.2021 10:56:43</t>
  </si>
  <si>
    <t>17.04.2021 10:56:45</t>
  </si>
  <si>
    <t>17.04.2021 10:56:46</t>
  </si>
  <si>
    <t>17.04.2021 10:56:48</t>
  </si>
  <si>
    <t>17.04.2021 10:56:49</t>
  </si>
  <si>
    <t>17.04.2021 10:57:13</t>
  </si>
  <si>
    <t>17.04.2021 10:57:28</t>
  </si>
  <si>
    <t>17.04.2021 10:57:30</t>
  </si>
  <si>
    <t>17.04.2021 10:57:31</t>
  </si>
  <si>
    <t>17.04.2021 10:57:33</t>
  </si>
  <si>
    <t>17.04.2021 10:57:34</t>
  </si>
  <si>
    <t>17.04.2021 10:57:36</t>
  </si>
  <si>
    <t>17.04.2021 10:57:42</t>
  </si>
  <si>
    <t>17.04.2021 10:57:43</t>
  </si>
  <si>
    <t>17.04.2021 10:57:45</t>
  </si>
  <si>
    <t>17.04.2021 10:57:46</t>
  </si>
  <si>
    <t>17.04.2021 10:59:36</t>
  </si>
  <si>
    <t>17.04.2021 10:59:39</t>
  </si>
  <si>
    <t>17.04.2021 10:59:42</t>
  </si>
  <si>
    <t>17.04.2021 10:59:45</t>
  </si>
  <si>
    <t>17.04.2021 10:59:46</t>
  </si>
  <si>
    <t>17.04.2021 10:59:48</t>
  </si>
  <si>
    <t>17.04.2021 11:00:48</t>
  </si>
  <si>
    <t>17.04.2021 11:00:49</t>
  </si>
  <si>
    <t>17.04.2021 11:00:51</t>
  </si>
  <si>
    <t>17.04.2021 11:00:52</t>
  </si>
  <si>
    <t>17.04.2021 11:00:54</t>
  </si>
  <si>
    <t>17.04.2021 11:00:55</t>
  </si>
  <si>
    <t>17.04.2021 11:00:57</t>
  </si>
  <si>
    <t>17.04.2021 11:01:03</t>
  </si>
  <si>
    <t>17.04.2021 11:04:24</t>
  </si>
  <si>
    <t>17.04.2021 11:04:25</t>
  </si>
  <si>
    <t>17.04.2021 11:04:27</t>
  </si>
  <si>
    <t>17.04.2021 11:04:28</t>
  </si>
  <si>
    <t>17.04.2021 11:04:30</t>
  </si>
  <si>
    <t>17.04.2021 11:04:31</t>
  </si>
  <si>
    <t>17.04.2021 11:05:55</t>
  </si>
  <si>
    <t>17.04.2021 11:05:58</t>
  </si>
  <si>
    <t>17.04.2021 11:06:00</t>
  </si>
  <si>
    <t>17.04.2021 11:06:01</t>
  </si>
  <si>
    <t>17.04.2021 11:06:03</t>
  </si>
  <si>
    <t>17.04.2021 11:06:26</t>
  </si>
  <si>
    <t>17.04.2021 11:07:06</t>
  </si>
  <si>
    <t>17.04.2021 11:07:07</t>
  </si>
  <si>
    <t>17.04.2021 11:07:09</t>
  </si>
  <si>
    <t>17.04.2021 11:07:10</t>
  </si>
  <si>
    <t>17.04.2021 11:07:12</t>
  </si>
  <si>
    <t>17.04.2021 11:08:13</t>
  </si>
  <si>
    <t>17.04.2021 11:08:30</t>
  </si>
  <si>
    <t>17.04.2021 11:08:31</t>
  </si>
  <si>
    <t>17.04.2021 11:08:33</t>
  </si>
  <si>
    <t>17.04.2021 11:08:34</t>
  </si>
  <si>
    <t>17.04.2021 11:08:36</t>
  </si>
  <si>
    <t>17.04.2021 11:09:27</t>
  </si>
  <si>
    <t>17.04.2021 11:09:30</t>
  </si>
  <si>
    <t>17.04.2021 11:09:31</t>
  </si>
  <si>
    <t>17.04.2021 11:09:33</t>
  </si>
  <si>
    <t>17.04.2021 11:09:34</t>
  </si>
  <si>
    <t>17.04.2021 11:09:36</t>
  </si>
  <si>
    <t>17.04.2021 11:10:46</t>
  </si>
  <si>
    <t>17.04.2021 11:10:48</t>
  </si>
  <si>
    <t>17.04.2021 11:10:49</t>
  </si>
  <si>
    <t>17.04.2021 11:10:51</t>
  </si>
  <si>
    <t>17.04.2021 11:10:54</t>
  </si>
  <si>
    <t>17.04.2021 11:10:55</t>
  </si>
  <si>
    <t>17.04.2021 11:10:57</t>
  </si>
  <si>
    <t>17.04.2021 11:10:58</t>
  </si>
  <si>
    <t>17.04.2021 11:11:00</t>
  </si>
  <si>
    <t>17.04.2021 11:11:01</t>
  </si>
  <si>
    <t>17.04.2021 11:11:03</t>
  </si>
  <si>
    <t>17.04.2021 11:11:39</t>
  </si>
  <si>
    <t>17.04.2021 11:11:41</t>
  </si>
  <si>
    <t>17.04.2021 11:11:42</t>
  </si>
  <si>
    <t>17.04.2021 11:11:44</t>
  </si>
  <si>
    <t>17.04.2021 11:11:45</t>
  </si>
  <si>
    <t>17.04.2021 11:11:47</t>
  </si>
  <si>
    <t>17.04.2021 11:11:48</t>
  </si>
  <si>
    <t>17.04.2021 11:11:50</t>
  </si>
  <si>
    <t>17.04.2021 11:11:59</t>
  </si>
  <si>
    <t>17.04.2021 11:12:00</t>
  </si>
  <si>
    <t>17.04.2021 11:12:02</t>
  </si>
  <si>
    <t>17.04.2021 11:12:03</t>
  </si>
  <si>
    <t>17.04.2021 11:12:05</t>
  </si>
  <si>
    <t>17.04.2021 11:12:06</t>
  </si>
  <si>
    <t>17.04.2021 11:12:53</t>
  </si>
  <si>
    <t>17.04.2021 11:12:55</t>
  </si>
  <si>
    <t>17.04.2021 11:12:58</t>
  </si>
  <si>
    <t>17.04.2021 11:17:09</t>
  </si>
  <si>
    <t>17.04.2021 11:17:10</t>
  </si>
  <si>
    <t>17.04.2021 11:17:12</t>
  </si>
  <si>
    <t>17.04.2021 11:17:13</t>
  </si>
  <si>
    <t>17.04.2021 11:17:19</t>
  </si>
  <si>
    <t>17.04.2021 11:17:21</t>
  </si>
  <si>
    <t>17.04.2021 11:17:22</t>
  </si>
  <si>
    <t>17.04.2021 11:17:24</t>
  </si>
  <si>
    <t>17.04.2021 11:17:25</t>
  </si>
  <si>
    <t>17.04.2021 11:17:28</t>
  </si>
  <si>
    <t>17.04.2021 11:19:12</t>
  </si>
  <si>
    <t>17.04.2021 11:19:13</t>
  </si>
  <si>
    <t>17.04.2021 11:19:15</t>
  </si>
  <si>
    <t>17.04.2021 11:19:16</t>
  </si>
  <si>
    <t>17.04.2021 11:19:18</t>
  </si>
  <si>
    <t>17.04.2021 11:22:37</t>
  </si>
  <si>
    <t>17.04.2021 11:22:40</t>
  </si>
  <si>
    <t>17.04.2021 11:22:42</t>
  </si>
  <si>
    <t>17.04.2021 11:22:43</t>
  </si>
  <si>
    <t>17.04.2021 11:22:45</t>
  </si>
  <si>
    <t>17.04.2021 11:22:46</t>
  </si>
  <si>
    <t>17.04.2021 11:22:48</t>
  </si>
  <si>
    <t>17.04.2021 11:22:49</t>
  </si>
  <si>
    <t>17.04.2021 11:22:51</t>
  </si>
  <si>
    <t>17.04.2021 11:22:52</t>
  </si>
  <si>
    <t>17.04.2021 11:22:54</t>
  </si>
  <si>
    <t>17.04.2021 11:22:55</t>
  </si>
  <si>
    <t>17.04.2021 11:27:10</t>
  </si>
  <si>
    <t>17.04.2021 11:27:12</t>
  </si>
  <si>
    <t>17.04.2021 11:27:13</t>
  </si>
  <si>
    <t>17.04.2021 11:27:15</t>
  </si>
  <si>
    <t>17.04.2021 11:27:16</t>
  </si>
  <si>
    <t>17.04.2021 11:27:18</t>
  </si>
  <si>
    <t>17.04.2021 11:27:19</t>
  </si>
  <si>
    <t>17.04.2021 11:27:21</t>
  </si>
  <si>
    <t>17.04.2021 11:27:22</t>
  </si>
  <si>
    <t>17.04.2021 11:27:24</t>
  </si>
  <si>
    <t>17.04.2021 11:27:42</t>
  </si>
  <si>
    <t>17.04.2021 11:27:43</t>
  </si>
  <si>
    <t>17.04.2021 11:27:45</t>
  </si>
  <si>
    <t>17.04.2021 11:27:46</t>
  </si>
  <si>
    <t>17.04.2021 11:27:48</t>
  </si>
  <si>
    <t>17.04.2021 11:29:58</t>
  </si>
  <si>
    <t>17.04.2021 11:30:06</t>
  </si>
  <si>
    <t>17.04.2021 11:30:17</t>
  </si>
  <si>
    <t>17.04.2021 11:30:18</t>
  </si>
  <si>
    <t>17.04.2021 11:30:20</t>
  </si>
  <si>
    <t>17.04.2021 11:32:33</t>
  </si>
  <si>
    <t>17.04.2021 11:32:34</t>
  </si>
  <si>
    <t>17.04.2021 11:32:36</t>
  </si>
  <si>
    <t>17.04.2021 11:32:37</t>
  </si>
  <si>
    <t>17.04.2021 11:32:39</t>
  </si>
  <si>
    <t>17.04.2021 11:32:40</t>
  </si>
  <si>
    <t>17.04.2021 11:32:42</t>
  </si>
  <si>
    <t>17.04.2021 11:32:43</t>
  </si>
  <si>
    <t>17.04.2021 11:32:45</t>
  </si>
  <si>
    <t>17.04.2021 11:33:12</t>
  </si>
  <si>
    <t>17.04.2021 11:33:13</t>
  </si>
  <si>
    <t>17.04.2021 11:33:16</t>
  </si>
  <si>
    <t>17.04.2021 11:33:19</t>
  </si>
  <si>
    <t>17.04.2021 11:33:22</t>
  </si>
  <si>
    <t>17.04.2021 11:36:13</t>
  </si>
  <si>
    <t>17.04.2021 11:36:15</t>
  </si>
  <si>
    <t>17.04.2021 11:36:18</t>
  </si>
  <si>
    <t>17.04.2021 11:36:19</t>
  </si>
  <si>
    <t>17.04.2021 11:36:21</t>
  </si>
  <si>
    <t>17.04.2021 11:36:42</t>
  </si>
  <si>
    <t>17.04.2021 11:36:43</t>
  </si>
  <si>
    <t>17.04.2021 11:36:45</t>
  </si>
  <si>
    <t>17.04.2021 11:36:46</t>
  </si>
  <si>
    <t>17.04.2021 11:36:49</t>
  </si>
  <si>
    <t>17.04.2021 11:36:51</t>
  </si>
  <si>
    <t>17.04.2021 11:38:45</t>
  </si>
  <si>
    <t>17.04.2021 11:38:46</t>
  </si>
  <si>
    <t>17.04.2021 11:38:48</t>
  </si>
  <si>
    <t>17.04.2021 11:38:49</t>
  </si>
  <si>
    <t>17.04.2021 11:38:51</t>
  </si>
  <si>
    <t>17.04.2021 11:38:52</t>
  </si>
  <si>
    <t>17.04.2021 11:38:54</t>
  </si>
  <si>
    <t>17.04.2021 11:38:55</t>
  </si>
  <si>
    <t>17.04.2021 11:38:57</t>
  </si>
  <si>
    <t>17.04.2021 11:38:58</t>
  </si>
  <si>
    <t>17.04.2021 11:39:00</t>
  </si>
  <si>
    <t>17.04.2021 11:39:01</t>
  </si>
  <si>
    <t>17.04.2021 11:39:09</t>
  </si>
  <si>
    <t>17.04.2021 11:39:10</t>
  </si>
  <si>
    <t>17.04.2021 11:39:12</t>
  </si>
  <si>
    <t>17.04.2021 11:39:13</t>
  </si>
  <si>
    <t>17.04.2021 11:39:15</t>
  </si>
  <si>
    <t>17.04.2021 11:39:16</t>
  </si>
  <si>
    <t>17.04.2021 11:41:36</t>
  </si>
  <si>
    <t>17.04.2021 11:41:37</t>
  </si>
  <si>
    <t>17.04.2021 11:41:39</t>
  </si>
  <si>
    <t>17.04.2021 11:41:42</t>
  </si>
  <si>
    <t>17.04.2021 11:45:12</t>
  </si>
  <si>
    <t>17.04.2021 11:45:13</t>
  </si>
  <si>
    <t>17.04.2021 11:45:15</t>
  </si>
  <si>
    <t>17.04.2021 11:45:16</t>
  </si>
  <si>
    <t>17.04.2021 11:45:18</t>
  </si>
  <si>
    <t>17.04.2021 11:47:49</t>
  </si>
  <si>
    <t>17.04.2021 11:47:51</t>
  </si>
  <si>
    <t>17.04.2021 11:47:52</t>
  </si>
  <si>
    <t>17.04.2021 11:47:54</t>
  </si>
  <si>
    <t>17.04.2021 11:47:55</t>
  </si>
  <si>
    <t>17.04.2021 11:48:52</t>
  </si>
  <si>
    <t>17.04.2021 11:48:54</t>
  </si>
  <si>
    <t>17.04.2021 11:48:55</t>
  </si>
  <si>
    <t>17.04.2021 11:48:57</t>
  </si>
  <si>
    <t>17.04.2021 11:48:58</t>
  </si>
  <si>
    <t>17.04.2021 11:49:00</t>
  </si>
  <si>
    <t>17.04.2021 11:49:39</t>
  </si>
  <si>
    <t>17.04.2021 11:49:41</t>
  </si>
  <si>
    <t>17.04.2021 11:49:42</t>
  </si>
  <si>
    <t>17.04.2021 11:49:44</t>
  </si>
  <si>
    <t>17.04.2021 11:49:45</t>
  </si>
  <si>
    <t>17.04.2021 11:49:47</t>
  </si>
  <si>
    <t>17.04.2021 11:49:48</t>
  </si>
  <si>
    <t>17.04.2021 11:50:43</t>
  </si>
  <si>
    <t>17.04.2021 11:50:45</t>
  </si>
  <si>
    <t>17.04.2021 11:50:48</t>
  </si>
  <si>
    <t>17.04.2021 11:50:49</t>
  </si>
  <si>
    <t>17.04.2021 11:50:51</t>
  </si>
  <si>
    <t>17.04.2021 11:50:52</t>
  </si>
  <si>
    <t>17.04.2021 11:54:37</t>
  </si>
  <si>
    <t>17.04.2021 11:54:39</t>
  </si>
  <si>
    <t>17.04.2021 11:54:51</t>
  </si>
  <si>
    <t>17.04.2021 11:54:52</t>
  </si>
  <si>
    <t>17.04.2021 11:54:54</t>
  </si>
  <si>
    <t>17.04.2021 11:54:55</t>
  </si>
  <si>
    <t>17.04.2021 11:54:58</t>
  </si>
  <si>
    <t>17.04.2021 11:55:00</t>
  </si>
  <si>
    <t>17.04.2021 11:56:30</t>
  </si>
  <si>
    <t>17.04.2021 11:56:31</t>
  </si>
  <si>
    <t>17.04.2021 11:56:33</t>
  </si>
  <si>
    <t>17.04.2021 11:56:34</t>
  </si>
  <si>
    <t>17.04.2021 11:56:36</t>
  </si>
  <si>
    <t>17.04.2021 11:56:37</t>
  </si>
  <si>
    <t>17.04.2021 11:57:04</t>
  </si>
  <si>
    <t>17.04.2021 11:57:06</t>
  </si>
  <si>
    <t>17.04.2021 11:57:07</t>
  </si>
  <si>
    <t>17.04.2021 11:57:09</t>
  </si>
  <si>
    <t>17.04.2021 11:57:10</t>
  </si>
  <si>
    <t>17.04.2021 11:57:12</t>
  </si>
  <si>
    <t>17.04.2021 11:57:13</t>
  </si>
  <si>
    <t>17.04.2021 11:57:15</t>
  </si>
  <si>
    <t>17.04.2021 12:01:04</t>
  </si>
  <si>
    <t>17.04.2021 12:01:06</t>
  </si>
  <si>
    <t>17.04.2021 12:01:07</t>
  </si>
  <si>
    <t>17.04.2021 12:01:09</t>
  </si>
  <si>
    <t>17.04.2021 12:01:10</t>
  </si>
  <si>
    <t>17.04.2021 12:01:12</t>
  </si>
  <si>
    <t>17.04.2021 12:01:13</t>
  </si>
  <si>
    <t>17.04.2021 12:01:15</t>
  </si>
  <si>
    <t>17.04.2021 12:01:16</t>
  </si>
  <si>
    <t>17.04.2021 12:06:01</t>
  </si>
  <si>
    <t>17.04.2021 12:06:03</t>
  </si>
  <si>
    <t>17.04.2021 12:06:04</t>
  </si>
  <si>
    <t>17.04.2021 12:06:06</t>
  </si>
  <si>
    <t>17.04.2021 12:06:07</t>
  </si>
  <si>
    <t>17.04.2021 12:06:09</t>
  </si>
  <si>
    <t>17.04.2021 12:07:54</t>
  </si>
  <si>
    <t>17.04.2021 12:07:55</t>
  </si>
  <si>
    <t>17.04.2021 12:07:57</t>
  </si>
  <si>
    <t>17.04.2021 12:07:58</t>
  </si>
  <si>
    <t>17.04.2021 12:08:01</t>
  </si>
  <si>
    <t>17.04.2021 12:08:08</t>
  </si>
  <si>
    <t>17.04.2021 12:08:09</t>
  </si>
  <si>
    <t>17.04.2021 12:08:10</t>
  </si>
  <si>
    <t>17.04.2021 12:08:12</t>
  </si>
  <si>
    <t>17.04.2021 12:08:13</t>
  </si>
  <si>
    <t>17.04.2021 12:08:17</t>
  </si>
  <si>
    <t>17.04.2021 12:08:18</t>
  </si>
  <si>
    <t>17.04.2021 12:08:20</t>
  </si>
  <si>
    <t>17.04.2021 12:09:12</t>
  </si>
  <si>
    <t>17.04.2021 12:09:13</t>
  </si>
  <si>
    <t>17.04.2021 12:09:15</t>
  </si>
  <si>
    <t>17.04.2021 12:09:16</t>
  </si>
  <si>
    <t>17.04.2021 12:09:18</t>
  </si>
  <si>
    <t>17.04.2021 12:09:19</t>
  </si>
  <si>
    <t>17.04.2021 12:10:10</t>
  </si>
  <si>
    <t>17.04.2021 12:10:12</t>
  </si>
  <si>
    <t>17.04.2021 12:10:13</t>
  </si>
  <si>
    <t>17.04.2021 12:10:15</t>
  </si>
  <si>
    <t>17.04.2021 12:10:16</t>
  </si>
  <si>
    <t>17.04.2021 12:10:18</t>
  </si>
  <si>
    <t>17.04.2021 12:10:34</t>
  </si>
  <si>
    <t>17.04.2021 12:10:36</t>
  </si>
  <si>
    <t>17.04.2021 12:10:37</t>
  </si>
  <si>
    <t>17.04.2021 12:10:39</t>
  </si>
  <si>
    <t>17.04.2021 12:10:40</t>
  </si>
  <si>
    <t>17.04.2021 12:10:42</t>
  </si>
  <si>
    <t>17.04.2021 12:10:43</t>
  </si>
  <si>
    <t>17.04.2021 12:10:45</t>
  </si>
  <si>
    <t>17.04.2021 12:11:22</t>
  </si>
  <si>
    <t>17.04.2021 12:11:24</t>
  </si>
  <si>
    <t>17.04.2021 12:11:25</t>
  </si>
  <si>
    <t>17.04.2021 12:11:27</t>
  </si>
  <si>
    <t>17.04.2021 12:11:28</t>
  </si>
  <si>
    <t>17.04.2021 12:11:30</t>
  </si>
  <si>
    <t>17.04.2021 12:11:31</t>
  </si>
  <si>
    <t>17.04.2021 12:11:33</t>
  </si>
  <si>
    <t>17.04.2021 12:12:01</t>
  </si>
  <si>
    <t>17.04.2021 12:12:03</t>
  </si>
  <si>
    <t>17.04.2021 12:12:04</t>
  </si>
  <si>
    <t>17.04.2021 12:12:06</t>
  </si>
  <si>
    <t>17.04.2021 12:12:07</t>
  </si>
  <si>
    <t>17.04.2021 12:12:09</t>
  </si>
  <si>
    <t>17.04.2021 12:12:10</t>
  </si>
  <si>
    <t>17.04.2021 12:12:12</t>
  </si>
  <si>
    <t>17.04.2021 12:14:04</t>
  </si>
  <si>
    <t>17.04.2021 12:14:09</t>
  </si>
  <si>
    <t>17.04.2021 12:14:10</t>
  </si>
  <si>
    <t>17.04.2021 12:14:12</t>
  </si>
  <si>
    <t>17.04.2021 12:14:46</t>
  </si>
  <si>
    <t>17.04.2021 12:14:48</t>
  </si>
  <si>
    <t>17.04.2021 12:14:49</t>
  </si>
  <si>
    <t>17.04.2021 12:14:51</t>
  </si>
  <si>
    <t>17.04.2021 12:14:52</t>
  </si>
  <si>
    <t>17.04.2021 12:14:54</t>
  </si>
  <si>
    <t>17.04.2021 12:14:55</t>
  </si>
  <si>
    <t>17.04.2021 12:14:57</t>
  </si>
  <si>
    <t>17.04.2021 12:15:07</t>
  </si>
  <si>
    <t>17.04.2021 12:15:09</t>
  </si>
  <si>
    <t>17.04.2021 12:15:10</t>
  </si>
  <si>
    <t>17.04.2021 12:15:12</t>
  </si>
  <si>
    <t>17.04.2021 12:15:13</t>
  </si>
  <si>
    <t>17.04.2021 12:15:15</t>
  </si>
  <si>
    <t>17.04.2021 12:15:16</t>
  </si>
  <si>
    <t>17.04.2021 12:15:18</t>
  </si>
  <si>
    <t>17.04.2021 12:16:58</t>
  </si>
  <si>
    <t>17.04.2021 12:17:00</t>
  </si>
  <si>
    <t>17.04.2021 12:17:01</t>
  </si>
  <si>
    <t>17.04.2021 12:17:03</t>
  </si>
  <si>
    <t>17.04.2021 12:17:30</t>
  </si>
  <si>
    <t>17.04.2021 12:17:32</t>
  </si>
  <si>
    <t>17.04.2021 12:17:35</t>
  </si>
  <si>
    <t>17.04.2021 12:17:36</t>
  </si>
  <si>
    <t>17.04.2021 12:17:38</t>
  </si>
  <si>
    <t>17.04.2021 12:18:22</t>
  </si>
  <si>
    <t>17.04.2021 12:18:24</t>
  </si>
  <si>
    <t>17.04.2021 12:18:25</t>
  </si>
  <si>
    <t>17.04.2021 12:18:27</t>
  </si>
  <si>
    <t>17.04.2021 12:18:28</t>
  </si>
  <si>
    <t>17.04.2021 12:18:30</t>
  </si>
  <si>
    <t>17.04.2021 12:20:22</t>
  </si>
  <si>
    <t>17.04.2021 12:20:25</t>
  </si>
  <si>
    <t>17.04.2021 12:20:27</t>
  </si>
  <si>
    <t>17.04.2021 12:20:28</t>
  </si>
  <si>
    <t>17.04.2021 12:20:30</t>
  </si>
  <si>
    <t>17.04.2021 12:20:31</t>
  </si>
  <si>
    <t>17.04.2021 12:20:36</t>
  </si>
  <si>
    <t>17.04.2021 12:20:37</t>
  </si>
  <si>
    <t>17.04.2021 12:20:39</t>
  </si>
  <si>
    <t>17.04.2021 12:20:40</t>
  </si>
  <si>
    <t>17.04.2021 12:20:42</t>
  </si>
  <si>
    <t>17.04.2021 12:20:43</t>
  </si>
  <si>
    <t>17.04.2021 12:20:45</t>
  </si>
  <si>
    <t>17.04.2021 12:24:34</t>
  </si>
  <si>
    <t>17.04.2021 12:24:36</t>
  </si>
  <si>
    <t>17.04.2021 12:24:37</t>
  </si>
  <si>
    <t>17.04.2021 12:24:40</t>
  </si>
  <si>
    <t>17.04.2021 12:24:42</t>
  </si>
  <si>
    <t>17.04.2021 12:25:58</t>
  </si>
  <si>
    <t>17.04.2021 12:26:00</t>
  </si>
  <si>
    <t>17.04.2021 12:26:01</t>
  </si>
  <si>
    <t>17.04.2021 12:26:05</t>
  </si>
  <si>
    <t>17.04.2021 12:26:59</t>
  </si>
  <si>
    <t>17.04.2021 12:27:00</t>
  </si>
  <si>
    <t>17.04.2021 12:27:02</t>
  </si>
  <si>
    <t>17.04.2021 12:27:03</t>
  </si>
  <si>
    <t>17.04.2021 12:27:05</t>
  </si>
  <si>
    <t>17.04.2021 12:27:06</t>
  </si>
  <si>
    <t>17.04.2021 12:27:08</t>
  </si>
  <si>
    <t>17.04.2021 12:27:09</t>
  </si>
  <si>
    <t>17.04.2021 12:27:11</t>
  </si>
  <si>
    <t>17.04.2021 12:27:12</t>
  </si>
  <si>
    <t>17.04.2021 12:27:14</t>
  </si>
  <si>
    <t>17.04.2021 12:27:52</t>
  </si>
  <si>
    <t>17.04.2021 12:27:53</t>
  </si>
  <si>
    <t>17.04.2021 12:27:55</t>
  </si>
  <si>
    <t>17.04.2021 12:27:56</t>
  </si>
  <si>
    <t>17.04.2021 12:27:58</t>
  </si>
  <si>
    <t>17.04.2021 12:27:59</t>
  </si>
  <si>
    <t>17.04.2021 12:28:01</t>
  </si>
  <si>
    <t>17.04.2021 12:28:02</t>
  </si>
  <si>
    <t>17.04.2021 12:28:04</t>
  </si>
  <si>
    <t>17.04.2021 12:28:05</t>
  </si>
  <si>
    <t>17.04.2021 12:28:58</t>
  </si>
  <si>
    <t>17.04.2021 12:28:59</t>
  </si>
  <si>
    <t>17.04.2021 12:29:01</t>
  </si>
  <si>
    <t>17.04.2021 12:29:02</t>
  </si>
  <si>
    <t>17.04.2021 12:29:04</t>
  </si>
  <si>
    <t>17.04.2021 12:29:05</t>
  </si>
  <si>
    <t>17.04.2021 12:29:07</t>
  </si>
  <si>
    <t>17.04.2021 12:29:08</t>
  </si>
  <si>
    <t>17.04.2021 12:29:10</t>
  </si>
  <si>
    <t>17.04.2021 12:29:33</t>
  </si>
  <si>
    <t>17.04.2021 12:29:34</t>
  </si>
  <si>
    <t>17.04.2021 12:29:36</t>
  </si>
  <si>
    <t>17.04.2021 12:29:37</t>
  </si>
  <si>
    <t>17.04.2021 12:30:51</t>
  </si>
  <si>
    <t>17.04.2021 12:30:52</t>
  </si>
  <si>
    <t>17.04.2021 12:30:54</t>
  </si>
  <si>
    <t>17.04.2021 12:30:55</t>
  </si>
  <si>
    <t>17.04.2021 12:30:57</t>
  </si>
  <si>
    <t>17.04.2021 12:30:58</t>
  </si>
  <si>
    <t>17.04.2021 12:31:12</t>
  </si>
  <si>
    <t>17.04.2021 12:31:13</t>
  </si>
  <si>
    <t>17.04.2021 12:31:15</t>
  </si>
  <si>
    <t>17.04.2021 12:31:16</t>
  </si>
  <si>
    <t>17.04.2021 12:31:18</t>
  </si>
  <si>
    <t>17.04.2021 12:31:19</t>
  </si>
  <si>
    <t>17.04.2021 12:31:35</t>
  </si>
  <si>
    <t>17.04.2021 12:31:36</t>
  </si>
  <si>
    <t>17.04.2021 12:31:38</t>
  </si>
  <si>
    <t>17.04.2021 12:31:39</t>
  </si>
  <si>
    <t>17.04.2021 12:31:41</t>
  </si>
  <si>
    <t>17.04.2021 12:31:42</t>
  </si>
  <si>
    <t>17.04.2021 12:31:44</t>
  </si>
  <si>
    <t>17.04.2021 12:32:58</t>
  </si>
  <si>
    <t>17.04.2021 12:33:00</t>
  </si>
  <si>
    <t>17.04.2021 12:33:01</t>
  </si>
  <si>
    <t>17.04.2021 12:33:03</t>
  </si>
  <si>
    <t>17.04.2021 12:33:05</t>
  </si>
  <si>
    <t>17.04.2021 12:33:06</t>
  </si>
  <si>
    <t>17.04.2021 12:33:07</t>
  </si>
  <si>
    <t>17.04.2021 12:33:09</t>
  </si>
  <si>
    <t>17.04.2021 12:33:10</t>
  </si>
  <si>
    <t>17.04.2021 12:33:13</t>
  </si>
  <si>
    <t>17.04.2021 12:33:16</t>
  </si>
  <si>
    <t>17.04.2021 12:33:18</t>
  </si>
  <si>
    <t>17.04.2021 12:33:20</t>
  </si>
  <si>
    <t>17.04.2021 12:33:21</t>
  </si>
  <si>
    <t>17.04.2021 12:33:23</t>
  </si>
  <si>
    <t>17.04.2021 12:33:26</t>
  </si>
  <si>
    <t>17.04.2021 12:33:27</t>
  </si>
  <si>
    <t>17.04.2021 12:33:29</t>
  </si>
  <si>
    <t>17.04.2021 12:33:32</t>
  </si>
  <si>
    <t>17.04.2021 12:33:33</t>
  </si>
  <si>
    <t>17.04.2021 12:33:35</t>
  </si>
  <si>
    <t>17.04.2021 12:33:36</t>
  </si>
  <si>
    <t>17.04.2021 12:33:38</t>
  </si>
  <si>
    <t>17.04.2021 12:33:39</t>
  </si>
  <si>
    <t>17.04.2021 12:33:41</t>
  </si>
  <si>
    <t>17.04.2021 12:33:42</t>
  </si>
  <si>
    <t>17.04.2021 12:33:59</t>
  </si>
  <si>
    <t>17.04.2021 12:34:00</t>
  </si>
  <si>
    <t>17.04.2021 12:34:02</t>
  </si>
  <si>
    <t>17.04.2021 12:34:03</t>
  </si>
  <si>
    <t>17.04.2021 12:34:05</t>
  </si>
  <si>
    <t>17.04.2021 12:34:06</t>
  </si>
  <si>
    <t>17.04.2021 12:34:08</t>
  </si>
  <si>
    <t>17.04.2021 12:34:09</t>
  </si>
  <si>
    <t>17.04.2021 12:34:12</t>
  </si>
  <si>
    <t>17.04.2021 12:34:14</t>
  </si>
  <si>
    <t>17.04.2021 12:35:43</t>
  </si>
  <si>
    <t>17.04.2021 12:35:45</t>
  </si>
  <si>
    <t>17.04.2021 12:35:46</t>
  </si>
  <si>
    <t>17.04.2021 12:35:48</t>
  </si>
  <si>
    <t>17.04.2021 12:35:49</t>
  </si>
  <si>
    <t>17.04.2021 12:35:51</t>
  </si>
  <si>
    <t>17.04.2021 12:36:54</t>
  </si>
  <si>
    <t>17.04.2021 12:36:55</t>
  </si>
  <si>
    <t>17.04.2021 12:36:57</t>
  </si>
  <si>
    <t>17.04.2021 12:36:58</t>
  </si>
  <si>
    <t>17.04.2021 12:37:00</t>
  </si>
  <si>
    <t>17.04.2021 12:37:01</t>
  </si>
  <si>
    <t>17.04.2021 12:37:03</t>
  </si>
  <si>
    <t>17.04.2021 12:37:23</t>
  </si>
  <si>
    <t>17.04.2021 12:37:27</t>
  </si>
  <si>
    <t>17.04.2021 12:37:29</t>
  </si>
  <si>
    <t>17.04.2021 12:37:30</t>
  </si>
  <si>
    <t>17.04.2021 12:37:32</t>
  </si>
  <si>
    <t>17.04.2021 12:38:28</t>
  </si>
  <si>
    <t>17.04.2021 12:38:31</t>
  </si>
  <si>
    <t>17.04.2021 12:38:33</t>
  </si>
  <si>
    <t>17.04.2021 12:38:34</t>
  </si>
  <si>
    <t>17.04.2021 12:38:36</t>
  </si>
  <si>
    <t>17.04.2021 12:38:37</t>
  </si>
  <si>
    <t>17.04.2021 12:38:39</t>
  </si>
  <si>
    <t>17.04.2021 12:38:40</t>
  </si>
  <si>
    <t>17.04.2021 12:40:03</t>
  </si>
  <si>
    <t>17.04.2021 12:40:04</t>
  </si>
  <si>
    <t>17.04.2021 12:40:07</t>
  </si>
  <si>
    <t>17.04.2021 12:40:09</t>
  </si>
  <si>
    <t>17.04.2021 12:40:10</t>
  </si>
  <si>
    <t>17.04.2021 12:40:12</t>
  </si>
  <si>
    <t>17.04.2021 12:40:13</t>
  </si>
  <si>
    <t>17.04.2021 12:42:40</t>
  </si>
  <si>
    <t>17.04.2021 12:42:42</t>
  </si>
  <si>
    <t>17.04.2021 12:42:43</t>
  </si>
  <si>
    <t>17.04.2021 12:42:45</t>
  </si>
  <si>
    <t>17.04.2021 12:42:46</t>
  </si>
  <si>
    <t>17.04.2021 12:42:48</t>
  </si>
  <si>
    <t>17.04.2021 12:42:49</t>
  </si>
  <si>
    <t>17.04.2021 12:42:51</t>
  </si>
  <si>
    <t>17.04.2021 12:42:52</t>
  </si>
  <si>
    <t>17.04.2021 12:42:54</t>
  </si>
  <si>
    <t>17.04.2021 12:43:43</t>
  </si>
  <si>
    <t>17.04.2021 12:43:45</t>
  </si>
  <si>
    <t>17.04.2021 12:44:25</t>
  </si>
  <si>
    <t>17.04.2021 12:44:27</t>
  </si>
  <si>
    <t>17.04.2021 12:44:28</t>
  </si>
  <si>
    <t>17.04.2021 12:44:30</t>
  </si>
  <si>
    <t>17.04.2021 12:44:31</t>
  </si>
  <si>
    <t>17.04.2021 12:44:33</t>
  </si>
  <si>
    <t>17.04.2021 12:44:34</t>
  </si>
  <si>
    <t>17.04.2021 12:44:45</t>
  </si>
  <si>
    <t>17.04.2021 12:44:46</t>
  </si>
  <si>
    <t>17.04.2021 12:44:48</t>
  </si>
  <si>
    <t>17.04.2021 12:44:49</t>
  </si>
  <si>
    <t>17.04.2021 12:44:51</t>
  </si>
  <si>
    <t>17.04.2021 12:44:54</t>
  </si>
  <si>
    <t>17.04.2021 12:44:55</t>
  </si>
  <si>
    <t>17.04.2021 12:44:57</t>
  </si>
  <si>
    <t>17.04.2021 12:45:00</t>
  </si>
  <si>
    <t>17.04.2021 12:45:19</t>
  </si>
  <si>
    <t>17.04.2021 12:45:21</t>
  </si>
  <si>
    <t>17.04.2021 12:45:22</t>
  </si>
  <si>
    <t>17.04.2021 12:45:24</t>
  </si>
  <si>
    <t>17.04.2021 12:45:25</t>
  </si>
  <si>
    <t>17.04.2021 12:45:27</t>
  </si>
  <si>
    <t>17.04.2021 12:45:28</t>
  </si>
  <si>
    <t>17.04.2021 12:45:30</t>
  </si>
  <si>
    <t>17.04.2021 12:47:25</t>
  </si>
  <si>
    <t>17.04.2021 12:47:27</t>
  </si>
  <si>
    <t>17.04.2021 12:47:28</t>
  </si>
  <si>
    <t>17.04.2021 12:47:30</t>
  </si>
  <si>
    <t>17.04.2021 12:47:31</t>
  </si>
  <si>
    <t>17.04.2021 12:47:33</t>
  </si>
  <si>
    <t>17.04.2021 12:47:34</t>
  </si>
  <si>
    <t>17.04.2021 12:47:36</t>
  </si>
  <si>
    <t>17.04.2021 12:47:37</t>
  </si>
  <si>
    <t>17.04.2021 12:48:01</t>
  </si>
  <si>
    <t>17.04.2021 12:48:03</t>
  </si>
  <si>
    <t>17.04.2021 12:48:04</t>
  </si>
  <si>
    <t>17.04.2021 12:48:06</t>
  </si>
  <si>
    <t>17.04.2021 12:48:07</t>
  </si>
  <si>
    <t>17.04.2021 12:48:09</t>
  </si>
  <si>
    <t>17.04.2021 12:48:10</t>
  </si>
  <si>
    <t>17.04.2021 12:50:27</t>
  </si>
  <si>
    <t>17.04.2021 12:50:28</t>
  </si>
  <si>
    <t>17.04.2021 12:50:30</t>
  </si>
  <si>
    <t>17.04.2021 12:50:31</t>
  </si>
  <si>
    <t>17.04.2021 12:53:10</t>
  </si>
  <si>
    <t>17.04.2021 12:53:12</t>
  </si>
  <si>
    <t>17.04.2021 12:53:13</t>
  </si>
  <si>
    <t>17.04.2021 12:53:15</t>
  </si>
  <si>
    <t>17.04.2021 12:53:16</t>
  </si>
  <si>
    <t>17.04.2021 12:53:18</t>
  </si>
  <si>
    <t>17.04.2021 12:53:19</t>
  </si>
  <si>
    <t>17.04.2021 12:53:21</t>
  </si>
  <si>
    <t>17.04.2021 12:53:39</t>
  </si>
  <si>
    <t>17.04.2021 12:53:40</t>
  </si>
  <si>
    <t>17.04.2021 12:53:42</t>
  </si>
  <si>
    <t>17.04.2021 12:53:43</t>
  </si>
  <si>
    <t>17.04.2021 12:53:45</t>
  </si>
  <si>
    <t>17.04.2021 12:53:46</t>
  </si>
  <si>
    <t>17.04.2021 12:53:49</t>
  </si>
  <si>
    <t>17.04.2021 12:53:51</t>
  </si>
  <si>
    <t>17.04.2021 12:53:52</t>
  </si>
  <si>
    <t>17.04.2021 12:53:54</t>
  </si>
  <si>
    <t>17.04.2021 12:53:55</t>
  </si>
  <si>
    <t>17.04.2021 12:53:57</t>
  </si>
  <si>
    <t>17.04.2021 12:53:58</t>
  </si>
  <si>
    <t>17.04.2021 12:54:01</t>
  </si>
  <si>
    <t>17.04.2021 12:54:03</t>
  </si>
  <si>
    <t>17.04.2021 12:54:04</t>
  </si>
  <si>
    <t>17.04.2021 12:54:06</t>
  </si>
  <si>
    <t>17.04.2021 12:54:07</t>
  </si>
  <si>
    <t>17.04.2021 12:54:09</t>
  </si>
  <si>
    <t>17.04.2021 12:55:22</t>
  </si>
  <si>
    <t>17.04.2021 12:55:24</t>
  </si>
  <si>
    <t>17.04.2021 12:55:25</t>
  </si>
  <si>
    <t>17.04.2021 12:55:27</t>
  </si>
  <si>
    <t>17.04.2021 12:55:30</t>
  </si>
  <si>
    <t>17.04.2021 12:59:21</t>
  </si>
  <si>
    <t>17.04.2021 12:59:22</t>
  </si>
  <si>
    <t>17.04.2021 12:59:25</t>
  </si>
  <si>
    <t>17.04.2021 12:59:27</t>
  </si>
  <si>
    <t>17.04.2021 13:01:40</t>
  </si>
  <si>
    <t>17.04.2021 13:01:42</t>
  </si>
  <si>
    <t>17.04.2021 13:01:43</t>
  </si>
  <si>
    <t>17.04.2021 13:01:46</t>
  </si>
  <si>
    <t>17.04.2021 13:01:48</t>
  </si>
  <si>
    <t>17.04.2021 13:01:49</t>
  </si>
  <si>
    <t>17.04.2021 13:02:22</t>
  </si>
  <si>
    <t>17.04.2021 13:02:24</t>
  </si>
  <si>
    <t>17.04.2021 13:02:25</t>
  </si>
  <si>
    <t>17.04.2021 13:02:27</t>
  </si>
  <si>
    <t>17.04.2021 13:02:28</t>
  </si>
  <si>
    <t>17.04.2021 13:02:30</t>
  </si>
  <si>
    <t>17.04.2021 13:02:55</t>
  </si>
  <si>
    <t>17.04.2021 13:02:57</t>
  </si>
  <si>
    <t>17.04.2021 13:02:58</t>
  </si>
  <si>
    <t>17.04.2021 13:03:00</t>
  </si>
  <si>
    <t>17.04.2021 13:03:01</t>
  </si>
  <si>
    <t>17.04.2021 13:03:03</t>
  </si>
  <si>
    <t>17.04.2021 13:03:04</t>
  </si>
  <si>
    <t>17.04.2021 13:03:06</t>
  </si>
  <si>
    <t>17.04.2021 13:04:40</t>
  </si>
  <si>
    <t>17.04.2021 13:04:42</t>
  </si>
  <si>
    <t>17.04.2021 13:04:43</t>
  </si>
  <si>
    <t>17.04.2021 13:04:45</t>
  </si>
  <si>
    <t>17.04.2021 13:04:46</t>
  </si>
  <si>
    <t>17.04.2021 13:05:06</t>
  </si>
  <si>
    <t>17.04.2021 13:05:07</t>
  </si>
  <si>
    <t>17.04.2021 13:05:09</t>
  </si>
  <si>
    <t>17.04.2021 13:05:10</t>
  </si>
  <si>
    <t>17.04.2021 13:05:12</t>
  </si>
  <si>
    <t>17.04.2021 13:05:13</t>
  </si>
  <si>
    <t>17.04.2021 13:05:15</t>
  </si>
  <si>
    <t>17.04.2021 13:08:58</t>
  </si>
  <si>
    <t>17.04.2021 13:09:00</t>
  </si>
  <si>
    <t>17.04.2021 13:09:01</t>
  </si>
  <si>
    <t>17.04.2021 13:09:03</t>
  </si>
  <si>
    <t>17.04.2021 13:09:04</t>
  </si>
  <si>
    <t>17.04.2021 13:09:06</t>
  </si>
  <si>
    <t>17.04.2021 13:10:40</t>
  </si>
  <si>
    <t>17.04.2021 13:10:42</t>
  </si>
  <si>
    <t>17.04.2021 13:10:43</t>
  </si>
  <si>
    <t>17.04.2021 13:10:45</t>
  </si>
  <si>
    <t>17.04.2021 13:10:46</t>
  </si>
  <si>
    <t>17.04.2021 13:10:48</t>
  </si>
  <si>
    <t>17.04.2021 13:10:49</t>
  </si>
  <si>
    <t>17.04.2021 13:14:49</t>
  </si>
  <si>
    <t>17.04.2021 13:14:51</t>
  </si>
  <si>
    <t>17.04.2021 13:14:52</t>
  </si>
  <si>
    <t>17.04.2021 13:14:54</t>
  </si>
  <si>
    <t>17.04.2021 13:14:55</t>
  </si>
  <si>
    <t>17.04.2021 13:14:57</t>
  </si>
  <si>
    <t>17.04.2021 13:14:58</t>
  </si>
  <si>
    <t>17.04.2021 13:15:00</t>
  </si>
  <si>
    <t>17.04.2021 13:16:57</t>
  </si>
  <si>
    <t>17.04.2021 13:16:58</t>
  </si>
  <si>
    <t>17.04.2021 13:17:00</t>
  </si>
  <si>
    <t>17.04.2021 13:17:01</t>
  </si>
  <si>
    <t>17.04.2021 13:17:03</t>
  </si>
  <si>
    <t>17.04.2021 13:17:15</t>
  </si>
  <si>
    <t>17.04.2021 13:17:17</t>
  </si>
  <si>
    <t>17.04.2021 13:17:18</t>
  </si>
  <si>
    <t>17.04.2021 13:17:20</t>
  </si>
  <si>
    <t>17.04.2021 13:17:21</t>
  </si>
  <si>
    <t>17.04.2021 13:17:23</t>
  </si>
  <si>
    <t>17.04.2021 13:17:24</t>
  </si>
  <si>
    <t>17.04.2021 13:17:26</t>
  </si>
  <si>
    <t>17.04.2021 13:17:27</t>
  </si>
  <si>
    <t>17.04.2021 13:17:29</t>
  </si>
  <si>
    <t>17.04.2021 13:17:30</t>
  </si>
  <si>
    <t>17.04.2021 13:27:49</t>
  </si>
  <si>
    <t>17.04.2021 13:27:51</t>
  </si>
  <si>
    <t>17.04.2021 13:27:52</t>
  </si>
  <si>
    <t>17.04.2021 13:27:54</t>
  </si>
  <si>
    <t>17.04.2021 13:27:57</t>
  </si>
  <si>
    <t>17.04.2021 13:27:58</t>
  </si>
  <si>
    <t>17.04.2021 13:28:00</t>
  </si>
  <si>
    <t>17.04.2021 13:29:58</t>
  </si>
  <si>
    <t>17.04.2021 13:30:01</t>
  </si>
  <si>
    <t>17.04.2021 13:30:03</t>
  </si>
  <si>
    <t>17.04.2021 13:30:04</t>
  </si>
  <si>
    <t>17.04.2021 13:30:06</t>
  </si>
  <si>
    <t>17.04.2021 13:30:07</t>
  </si>
  <si>
    <t>17.04.2021 13:30:09</t>
  </si>
  <si>
    <t>17.04.2021 13:30:10</t>
  </si>
  <si>
    <t>17.04.2021 13:30:12</t>
  </si>
  <si>
    <t>17.04.2021 13:30:38</t>
  </si>
  <si>
    <t>17.04.2021 13:30:39</t>
  </si>
  <si>
    <t>17.04.2021 13:30:41</t>
  </si>
  <si>
    <t>17.04.2021 13:30:42</t>
  </si>
  <si>
    <t>17.04.2021 13:31:33</t>
  </si>
  <si>
    <t>17.04.2021 13:31:34</t>
  </si>
  <si>
    <t>17.04.2021 13:31:36</t>
  </si>
  <si>
    <t>17.04.2021 13:31:37</t>
  </si>
  <si>
    <t>17.04.2021 13:31:39</t>
  </si>
  <si>
    <t>17.04.2021 13:31:40</t>
  </si>
  <si>
    <t>17.04.2021 13:31:43</t>
  </si>
  <si>
    <t>17.04.2021 13:34:52</t>
  </si>
  <si>
    <t>17.04.2021 13:34:54</t>
  </si>
  <si>
    <t>17.04.2021 13:34:57</t>
  </si>
  <si>
    <t>17.04.2021 13:35:00</t>
  </si>
  <si>
    <t>17.04.2021 13:36:36</t>
  </si>
  <si>
    <t>17.04.2021 13:36:37</t>
  </si>
  <si>
    <t>17.04.2021 13:36:39</t>
  </si>
  <si>
    <t>17.04.2021 13:36:40</t>
  </si>
  <si>
    <t>17.04.2021 13:36:42</t>
  </si>
  <si>
    <t>17.04.2021 13:36:43</t>
  </si>
  <si>
    <t>17.04.2021 13:36:45</t>
  </si>
  <si>
    <t>17.04.2021 13:37:00</t>
  </si>
  <si>
    <t>17.04.2021 13:37:01</t>
  </si>
  <si>
    <t>17.04.2021 13:37:03</t>
  </si>
  <si>
    <t>17.04.2021 13:37:06</t>
  </si>
  <si>
    <t>17.04.2021 13:37:09</t>
  </si>
  <si>
    <t>17.04.2021 13:37:10</t>
  </si>
  <si>
    <t>17.04.2021 13:37:12</t>
  </si>
  <si>
    <t>17.04.2021 13:37:13</t>
  </si>
  <si>
    <t>17.04.2021 13:37:15</t>
  </si>
  <si>
    <t>17.04.2021 13:37:16</t>
  </si>
  <si>
    <t>17.04.2021 13:37:18</t>
  </si>
  <si>
    <t>17.04.2021 13:37:55</t>
  </si>
  <si>
    <t>17.04.2021 13:37:57</t>
  </si>
  <si>
    <t>17.04.2021 13:37:58</t>
  </si>
  <si>
    <t>17.04.2021 13:38:03</t>
  </si>
  <si>
    <t>17.04.2021 13:38:12</t>
  </si>
  <si>
    <t>17.04.2021 13:39:21</t>
  </si>
  <si>
    <t>17.04.2021 13:39:22</t>
  </si>
  <si>
    <t>17.04.2021 13:39:24</t>
  </si>
  <si>
    <t>17.04.2021 13:39:25</t>
  </si>
  <si>
    <t>17.04.2021 13:39:27</t>
  </si>
  <si>
    <t>17.04.2021 13:39:33</t>
  </si>
  <si>
    <t>17.04.2021 13:40:19</t>
  </si>
  <si>
    <t>17.04.2021 13:40:21</t>
  </si>
  <si>
    <t>17.04.2021 13:40:24</t>
  </si>
  <si>
    <t>17.04.2021 13:40:25</t>
  </si>
  <si>
    <t>17.04.2021 13:40:28</t>
  </si>
  <si>
    <t>17.04.2021 13:40:30</t>
  </si>
  <si>
    <t>17.04.2021 13:40:31</t>
  </si>
  <si>
    <t>17.04.2021 13:40:33</t>
  </si>
  <si>
    <t>17.04.2021 13:40:34</t>
  </si>
  <si>
    <t>17.04.2021 13:40:36</t>
  </si>
  <si>
    <t>17.04.2021 13:40:37</t>
  </si>
  <si>
    <t>17.04.2021 13:40:39</t>
  </si>
  <si>
    <t>17.04.2021 13:41:18</t>
  </si>
  <si>
    <t>17.04.2021 13:41:30</t>
  </si>
  <si>
    <t>17.04.2021 13:41:31</t>
  </si>
  <si>
    <t>17.04.2021 13:41:33</t>
  </si>
  <si>
    <t>17.04.2021 13:41:34</t>
  </si>
  <si>
    <t>17.04.2021 13:41:36</t>
  </si>
  <si>
    <t>17.04.2021 13:41:37</t>
  </si>
  <si>
    <t>17.04.2021 13:42:04</t>
  </si>
  <si>
    <t>17.04.2021 13:42:06</t>
  </si>
  <si>
    <t>17.04.2021 13:42:07</t>
  </si>
  <si>
    <t>17.04.2021 13:42:09</t>
  </si>
  <si>
    <t>17.04.2021 13:42:10</t>
  </si>
  <si>
    <t>17.04.2021 13:42:12</t>
  </si>
  <si>
    <t>17.04.2021 13:42:13</t>
  </si>
  <si>
    <t>17.04.2021 13:42:15</t>
  </si>
  <si>
    <t>17.04.2021 13:42:16</t>
  </si>
  <si>
    <t>17.04.2021 13:42:18</t>
  </si>
  <si>
    <t>17.04.2021 13:42:19</t>
  </si>
  <si>
    <t>17.04.2021 13:43:19</t>
  </si>
  <si>
    <t>17.04.2021 13:43:21</t>
  </si>
  <si>
    <t>17.04.2021 13:43:24</t>
  </si>
  <si>
    <t>17.04.2021 13:43:25</t>
  </si>
  <si>
    <t>17.04.2021 13:43:27</t>
  </si>
  <si>
    <t>17.04.2021 13:45:12</t>
  </si>
  <si>
    <t>17.04.2021 13:45:13</t>
  </si>
  <si>
    <t>17.04.2021 13:45:15</t>
  </si>
  <si>
    <t>17.04.2021 13:45:16</t>
  </si>
  <si>
    <t>17.04.2021 13:45:18</t>
  </si>
  <si>
    <t>17.04.2021 13:45:21</t>
  </si>
  <si>
    <t>17.04.2021 13:45:22</t>
  </si>
  <si>
    <t>17.04.2021 13:45:46</t>
  </si>
  <si>
    <t>17.04.2021 13:45:48</t>
  </si>
  <si>
    <t>17.04.2021 13:45:49</t>
  </si>
  <si>
    <t>17.04.2021 13:45:51</t>
  </si>
  <si>
    <t>17.04.2021 13:45:54</t>
  </si>
  <si>
    <t>17.04.2021 13:45:55</t>
  </si>
  <si>
    <t>17.04.2021 13:48:03</t>
  </si>
  <si>
    <t>17.04.2021 13:48:04</t>
  </si>
  <si>
    <t>17.04.2021 13:48:06</t>
  </si>
  <si>
    <t>17.04.2021 13:48:07</t>
  </si>
  <si>
    <t>17.04.2021 13:48:09</t>
  </si>
  <si>
    <t>17.04.2021 13:48:12</t>
  </si>
  <si>
    <t>17.04.2021 13:49:16</t>
  </si>
  <si>
    <t>17.04.2021 13:49:18</t>
  </si>
  <si>
    <t>17.04.2021 13:49:19</t>
  </si>
  <si>
    <t>17.04.2021 13:49:21</t>
  </si>
  <si>
    <t>17.04.2021 13:49:22</t>
  </si>
  <si>
    <t>17.04.2021 13:49:24</t>
  </si>
  <si>
    <t>17.04.2021 13:50:27</t>
  </si>
  <si>
    <t>17.04.2021 13:50:30</t>
  </si>
  <si>
    <t>17.04.2021 13:50:31</t>
  </si>
  <si>
    <t>17.04.2021 13:50:34</t>
  </si>
  <si>
    <t>17.04.2021 13:51:01</t>
  </si>
  <si>
    <t>17.04.2021 13:51:04</t>
  </si>
  <si>
    <t>17.04.2021 13:51:07</t>
  </si>
  <si>
    <t>17.04.2021 13:51:09</t>
  </si>
  <si>
    <t>17.04.2021 13:53:24</t>
  </si>
  <si>
    <t>17.04.2021 13:53:27</t>
  </si>
  <si>
    <t>17.04.2021 13:53:28</t>
  </si>
  <si>
    <t>17.04.2021 13:53:30</t>
  </si>
  <si>
    <t>17.04.2021 13:53:31</t>
  </si>
  <si>
    <t>17.04.2021 13:53:33</t>
  </si>
  <si>
    <t>17.04.2021 13:53:48</t>
  </si>
  <si>
    <t>17.04.2021 13:53:49</t>
  </si>
  <si>
    <t>17.04.2021 13:53:52</t>
  </si>
  <si>
    <t>17.04.2021 13:53:54</t>
  </si>
  <si>
    <t>17.04.2021 13:53:57</t>
  </si>
  <si>
    <t>17.04.2021 13:53:58</t>
  </si>
  <si>
    <t>17.04.2021 13:54:00</t>
  </si>
  <si>
    <t>17.04.2021 13:54:01</t>
  </si>
  <si>
    <t>17.04.2021 13:54:03</t>
  </si>
  <si>
    <t>17.04.2021 13:54:04</t>
  </si>
  <si>
    <t>17.04.2021 13:54:06</t>
  </si>
  <si>
    <t>17.04.2021 13:55:07</t>
  </si>
  <si>
    <t>17.04.2021 13:55:09</t>
  </si>
  <si>
    <t>17.04.2021 13:55:10</t>
  </si>
  <si>
    <t>17.04.2021 13:55:12</t>
  </si>
  <si>
    <t>17.04.2021 13:55:13</t>
  </si>
  <si>
    <t>17.04.2021 13:55:15</t>
  </si>
  <si>
    <t>17.04.2021 13:55:16</t>
  </si>
  <si>
    <t>17.04.2021 13:55:55</t>
  </si>
  <si>
    <t>17.04.2021 13:55:57</t>
  </si>
  <si>
    <t>17.04.2021 13:55:58</t>
  </si>
  <si>
    <t>17.04.2021 13:56:00</t>
  </si>
  <si>
    <t>17.04.2021 13:56:01</t>
  </si>
  <si>
    <t>17.04.2021 13:56:03</t>
  </si>
  <si>
    <t>17.04.2021 13:56:04</t>
  </si>
  <si>
    <t>17.04.2021 13:56:06</t>
  </si>
  <si>
    <t>17.04.2021 13:56:07</t>
  </si>
  <si>
    <t>17.04.2021 13:56:09</t>
  </si>
  <si>
    <t>17.04.2021 13:56:13</t>
  </si>
  <si>
    <t>17.04.2021 13:56:15</t>
  </si>
  <si>
    <t>17.04.2021 13:56:16</t>
  </si>
  <si>
    <t>17.04.2021 13:56:18</t>
  </si>
  <si>
    <t>17.04.2021 13:56:19</t>
  </si>
  <si>
    <t>17.04.2021 13:56:21</t>
  </si>
  <si>
    <t>17.04.2021 13:56:39</t>
  </si>
  <si>
    <t>17.04.2021 13:56:41</t>
  </si>
  <si>
    <t>17.04.2021 13:56:50</t>
  </si>
  <si>
    <t>17.04.2021 13:56:51</t>
  </si>
  <si>
    <t>17.04.2021 13:56:54</t>
  </si>
  <si>
    <t>17.04.2021 13:56:56</t>
  </si>
  <si>
    <t>17.04.2021 13:56:57</t>
  </si>
  <si>
    <t>17.04.2021 13:56:59</t>
  </si>
  <si>
    <t>17.04.2021 13:57:21</t>
  </si>
  <si>
    <t>17.04.2021 13:57:23</t>
  </si>
  <si>
    <t>17.04.2021 13:57:24</t>
  </si>
  <si>
    <t>17.04.2021 13:57:26</t>
  </si>
  <si>
    <t>17.04.2021 13:57:27</t>
  </si>
  <si>
    <t>17.04.2021 13:57:29</t>
  </si>
  <si>
    <t>17.04.2021 13:58:04</t>
  </si>
  <si>
    <t>17.04.2021 13:58:06</t>
  </si>
  <si>
    <t>17.04.2021 13:58:07</t>
  </si>
  <si>
    <t>17.04.2021 13:58:09</t>
  </si>
  <si>
    <t>17.04.2021 13:58:10</t>
  </si>
  <si>
    <t>17.04.2021 13:58:12</t>
  </si>
  <si>
    <t>17.04.2021 13:58:40</t>
  </si>
  <si>
    <t>17.04.2021 13:58:42</t>
  </si>
  <si>
    <t>17.04.2021 13:58:43</t>
  </si>
  <si>
    <t>17.04.2021 13:58:45</t>
  </si>
  <si>
    <t>17.04.2021 13:58:46</t>
  </si>
  <si>
    <t>17.04.2021 13:58:48</t>
  </si>
  <si>
    <t>17.04.2021 13:58:49</t>
  </si>
  <si>
    <t>17.04.2021 13:58:51</t>
  </si>
  <si>
    <t>17.04.2021 13:59:03</t>
  </si>
  <si>
    <t>17.04.2021 13:59:04</t>
  </si>
  <si>
    <t>17.04.2021 13:59:06</t>
  </si>
  <si>
    <t>17.04.2021 13:59:07</t>
  </si>
  <si>
    <t>17.04.2021 13:59:09</t>
  </si>
  <si>
    <t>17.04.2021 13:59:10</t>
  </si>
  <si>
    <t>17.04.2021 13:59:12</t>
  </si>
  <si>
    <t>17.04.2021 13:59:13</t>
  </si>
  <si>
    <t>17.04.2021 13:59:33</t>
  </si>
  <si>
    <t>17.04.2021 13:59:34</t>
  </si>
  <si>
    <t>17.04.2021 13:59:36</t>
  </si>
  <si>
    <t>17.04.2021 13:59:37</t>
  </si>
  <si>
    <t>17.04.2021 13:59:39</t>
  </si>
  <si>
    <t>17.04.2021 13:59:40</t>
  </si>
  <si>
    <t>17.04.2021 13:59:42</t>
  </si>
  <si>
    <t>17.04.2021 13:59:43</t>
  </si>
  <si>
    <t>17.04.2021 14:02:27</t>
  </si>
  <si>
    <t>17.04.2021 14:02:28</t>
  </si>
  <si>
    <t>17.04.2021 14:02:30</t>
  </si>
  <si>
    <t>17.04.2021 14:02:31</t>
  </si>
  <si>
    <t>17.04.2021 14:02:33</t>
  </si>
  <si>
    <t>17.04.2021 14:04:00</t>
  </si>
  <si>
    <t>17.04.2021 14:04:01</t>
  </si>
  <si>
    <t>17.04.2021 14:04:03</t>
  </si>
  <si>
    <t>17.04.2021 14:04:04</t>
  </si>
  <si>
    <t>17.04.2021 14:04:06</t>
  </si>
  <si>
    <t>17.04.2021 14:04:07</t>
  </si>
  <si>
    <t>17.04.2021 14:06:33</t>
  </si>
  <si>
    <t>17.04.2021 14:08:43</t>
  </si>
  <si>
    <t>17.04.2021 14:08:45</t>
  </si>
  <si>
    <t>17.04.2021 14:08:46</t>
  </si>
  <si>
    <t>17.04.2021 14:08:48</t>
  </si>
  <si>
    <t>17.04.2021 14:08:49</t>
  </si>
  <si>
    <t>17.04.2021 14:08:51</t>
  </si>
  <si>
    <t>17.04.2021 14:08:52</t>
  </si>
  <si>
    <t>17.04.2021 14:08:54</t>
  </si>
  <si>
    <t>17.04.2021 14:11:01</t>
  </si>
  <si>
    <t>17.04.2021 14:11:03</t>
  </si>
  <si>
    <t>17.04.2021 14:11:06</t>
  </si>
  <si>
    <t>17.04.2021 14:11:10</t>
  </si>
  <si>
    <t>17.04.2021 14:11:12</t>
  </si>
  <si>
    <t>17.04.2021 14:11:13</t>
  </si>
  <si>
    <t>17.04.2021 14:11:16</t>
  </si>
  <si>
    <t>17.04.2021 14:12:03</t>
  </si>
  <si>
    <t>17.04.2021 14:12:04</t>
  </si>
  <si>
    <t>17.04.2021 14:12:06</t>
  </si>
  <si>
    <t>17.04.2021 14:12:07</t>
  </si>
  <si>
    <t>17.04.2021 14:12:09</t>
  </si>
  <si>
    <t>17.04.2021 14:12:10</t>
  </si>
  <si>
    <t>17.04.2021 14:12:12</t>
  </si>
  <si>
    <t>17.04.2021 14:12:45</t>
  </si>
  <si>
    <t>17.04.2021 14:12:46</t>
  </si>
  <si>
    <t>17.04.2021 14:12:48</t>
  </si>
  <si>
    <t>17.04.2021 14:12:49</t>
  </si>
  <si>
    <t>17.04.2021 14:12:51</t>
  </si>
  <si>
    <t>17.04.2021 14:12:52</t>
  </si>
  <si>
    <t>17.04.2021 14:13:16</t>
  </si>
  <si>
    <t>17.04.2021 14:13:21</t>
  </si>
  <si>
    <t>17.04.2021 14:13:22</t>
  </si>
  <si>
    <t>17.04.2021 14:13:24</t>
  </si>
  <si>
    <t>17.04.2021 14:13:25</t>
  </si>
  <si>
    <t>17.04.2021 14:13:27</t>
  </si>
  <si>
    <t>17.04.2021 14:14:43</t>
  </si>
  <si>
    <t>17.04.2021 14:14:45</t>
  </si>
  <si>
    <t>17.04.2021 14:14:46</t>
  </si>
  <si>
    <t>17.04.2021 14:14:48</t>
  </si>
  <si>
    <t>17.04.2021 14:14:51</t>
  </si>
  <si>
    <t>17.04.2021 14:14:52</t>
  </si>
  <si>
    <t>17.04.2021 14:14:54</t>
  </si>
  <si>
    <t>17.04.2021 14:16:00</t>
  </si>
  <si>
    <t>17.04.2021 14:16:03</t>
  </si>
  <si>
    <t>17.04.2021 14:16:04</t>
  </si>
  <si>
    <t>17.04.2021 14:16:06</t>
  </si>
  <si>
    <t>17.04.2021 14:16:07</t>
  </si>
  <si>
    <t>17.04.2021 14:16:09</t>
  </si>
  <si>
    <t>17.04.2021 14:16:46</t>
  </si>
  <si>
    <t>17.04.2021 14:16:51</t>
  </si>
  <si>
    <t>17.04.2021 14:16:54</t>
  </si>
  <si>
    <t>17.04.2021 14:16:55</t>
  </si>
  <si>
    <t>17.04.2021 14:17:04</t>
  </si>
  <si>
    <t>17.04.2021 14:17:06</t>
  </si>
  <si>
    <t>17.04.2021 14:17:07</t>
  </si>
  <si>
    <t>17.04.2021 14:17:09</t>
  </si>
  <si>
    <t>17.04.2021 14:17:10</t>
  </si>
  <si>
    <t>17.04.2021 14:17:12</t>
  </si>
  <si>
    <t>17.04.2021 14:18:42</t>
  </si>
  <si>
    <t>17.04.2021 14:18:43</t>
  </si>
  <si>
    <t>17.04.2021 14:18:45</t>
  </si>
  <si>
    <t>17.04.2021 14:18:46</t>
  </si>
  <si>
    <t>17.04.2021 14:18:48</t>
  </si>
  <si>
    <t>17.04.2021 14:18:51</t>
  </si>
  <si>
    <t>17.04.2021 14:18:52</t>
  </si>
  <si>
    <t>17.04.2021 14:18:55</t>
  </si>
  <si>
    <t>17.04.2021 14:18:57</t>
  </si>
  <si>
    <t>17.04.2021 14:18:58</t>
  </si>
  <si>
    <t>17.04.2021 14:19:00</t>
  </si>
  <si>
    <t>17.04.2021 14:19:01</t>
  </si>
  <si>
    <t>17.04.2021 14:19:10</t>
  </si>
  <si>
    <t>17.04.2021 14:19:12</t>
  </si>
  <si>
    <t>17.04.2021 14:19:13</t>
  </si>
  <si>
    <t>17.04.2021 14:19:15</t>
  </si>
  <si>
    <t>17.04.2021 14:19:16</t>
  </si>
  <si>
    <t>17.04.2021 14:19:18</t>
  </si>
  <si>
    <t>17.04.2021 14:19:19</t>
  </si>
  <si>
    <t>17.04.2021 14:19:21</t>
  </si>
  <si>
    <t>17.04.2021 14:20:01</t>
  </si>
  <si>
    <t>17.04.2021 14:20:03</t>
  </si>
  <si>
    <t>17.04.2021 14:20:04</t>
  </si>
  <si>
    <t>17.04.2021 14:20:06</t>
  </si>
  <si>
    <t>17.04.2021 14:20:07</t>
  </si>
  <si>
    <t>17.04.2021 14:20:09</t>
  </si>
  <si>
    <t>17.04.2021 14:20:12</t>
  </si>
  <si>
    <t>17.04.2021 14:20:13</t>
  </si>
  <si>
    <t>17.04.2021 14:20:16</t>
  </si>
  <si>
    <t>17.04.2021 14:20:18</t>
  </si>
  <si>
    <t>17.04.2021 14:20:19</t>
  </si>
  <si>
    <t>17.04.2021 14:20:43</t>
  </si>
  <si>
    <t>17.04.2021 14:20:45</t>
  </si>
  <si>
    <t>17.04.2021 14:20:46</t>
  </si>
  <si>
    <t>17.04.2021 14:20:48</t>
  </si>
  <si>
    <t>17.04.2021 14:20:49</t>
  </si>
  <si>
    <t>17.04.2021 14:20:51</t>
  </si>
  <si>
    <t>17.04.2021 14:20:54</t>
  </si>
  <si>
    <t>17.04.2021 14:20:55</t>
  </si>
  <si>
    <t>17.04.2021 14:20:57</t>
  </si>
  <si>
    <t>17.04.2021 14:21:55</t>
  </si>
  <si>
    <t>17.04.2021 14:21:57</t>
  </si>
  <si>
    <t>17.04.2021 14:21:58</t>
  </si>
  <si>
    <t>17.04.2021 14:22:00</t>
  </si>
  <si>
    <t>17.04.2021 14:22:01</t>
  </si>
  <si>
    <t>17.04.2021 14:22:23</t>
  </si>
  <si>
    <t>17.04.2021 14:22:24</t>
  </si>
  <si>
    <t>17.04.2021 14:22:26</t>
  </si>
  <si>
    <t>17.04.2021 14:22:27</t>
  </si>
  <si>
    <t>17.04.2021 14:22:29</t>
  </si>
  <si>
    <t>17.04.2021 14:22:30</t>
  </si>
  <si>
    <t>17.04.2021 14:22:39</t>
  </si>
  <si>
    <t>17.04.2021 14:22:41</t>
  </si>
  <si>
    <t>17.04.2021 14:22:42</t>
  </si>
  <si>
    <t>17.04.2021 14:22:44</t>
  </si>
  <si>
    <t>17.04.2021 14:22:45</t>
  </si>
  <si>
    <t>17.04.2021 14:22:47</t>
  </si>
  <si>
    <t>17.04.2021 14:22:48</t>
  </si>
  <si>
    <t>17.04.2021 14:23:07</t>
  </si>
  <si>
    <t>17.04.2021 14:23:09</t>
  </si>
  <si>
    <t>17.04.2021 14:23:10</t>
  </si>
  <si>
    <t>17.04.2021 14:23:12</t>
  </si>
  <si>
    <t>17.04.2021 14:23:13</t>
  </si>
  <si>
    <t>17.04.2021 14:23:15</t>
  </si>
  <si>
    <t>17.04.2021 14:23:18</t>
  </si>
  <si>
    <t>17.04.2021 14:23:19</t>
  </si>
  <si>
    <t>17.04.2021 14:24:04</t>
  </si>
  <si>
    <t>17.04.2021 14:24:06</t>
  </si>
  <si>
    <t>17.04.2021 14:24:09</t>
  </si>
  <si>
    <t>17.04.2021 14:24:10</t>
  </si>
  <si>
    <t>17.04.2021 14:24:51</t>
  </si>
  <si>
    <t>17.04.2021 14:24:52</t>
  </si>
  <si>
    <t>17.04.2021 14:24:54</t>
  </si>
  <si>
    <t>17.04.2021 14:24:55</t>
  </si>
  <si>
    <t>17.04.2021 14:24:57</t>
  </si>
  <si>
    <t>17.04.2021 14:26:22</t>
  </si>
  <si>
    <t>17.04.2021 14:26:24</t>
  </si>
  <si>
    <t>17.04.2021 14:26:25</t>
  </si>
  <si>
    <t>17.04.2021 14:26:27</t>
  </si>
  <si>
    <t>17.04.2021 14:26:28</t>
  </si>
  <si>
    <t>17.04.2021 14:26:30</t>
  </si>
  <si>
    <t>17.04.2021 14:26:31</t>
  </si>
  <si>
    <t>17.04.2021 14:32:01</t>
  </si>
  <si>
    <t>17.04.2021 14:32:03</t>
  </si>
  <si>
    <t>17.04.2021 14:32:04</t>
  </si>
  <si>
    <t>17.04.2021 14:32:06</t>
  </si>
  <si>
    <t>17.04.2021 14:32:12</t>
  </si>
  <si>
    <t>17.04.2021 14:35:04</t>
  </si>
  <si>
    <t>17.04.2021 14:35:06</t>
  </si>
  <si>
    <t>17.04.2021 14:35:07</t>
  </si>
  <si>
    <t>17.04.2021 14:35:09</t>
  </si>
  <si>
    <t>17.04.2021 14:35:10</t>
  </si>
  <si>
    <t>17.04.2021 14:35:12</t>
  </si>
  <si>
    <t>17.04.2021 14:35:13</t>
  </si>
  <si>
    <t>17.04.2021 14:35:15</t>
  </si>
  <si>
    <t>17.04.2021 14:35:16</t>
  </si>
  <si>
    <t>17.04.2021 14:36:51</t>
  </si>
  <si>
    <t>17.04.2021 14:36:54</t>
  </si>
  <si>
    <t>17.04.2021 14:36:55</t>
  </si>
  <si>
    <t>17.04.2021 14:36:57</t>
  </si>
  <si>
    <t>17.04.2021 14:36:58</t>
  </si>
  <si>
    <t>17.04.2021 14:39:30</t>
  </si>
  <si>
    <t>17.04.2021 14:39:31</t>
  </si>
  <si>
    <t>17.04.2021 14:39:33</t>
  </si>
  <si>
    <t>17.04.2021 14:39:36</t>
  </si>
  <si>
    <t>17.04.2021 14:39:37</t>
  </si>
  <si>
    <t>17.04.2021 14:39:39</t>
  </si>
  <si>
    <t>17.04.2021 14:39:40</t>
  </si>
  <si>
    <t>17.04.2021 14:39:42</t>
  </si>
  <si>
    <t>17.04.2021 14:39:43</t>
  </si>
  <si>
    <t>17.04.2021 14:39:45</t>
  </si>
  <si>
    <t>17.04.2021 14:39:46</t>
  </si>
  <si>
    <t>17.04.2021 14:39:48</t>
  </si>
  <si>
    <t>17.04.2021 14:40:18</t>
  </si>
  <si>
    <t>17.04.2021 14:40:19</t>
  </si>
  <si>
    <t>17.04.2021 14:40:21</t>
  </si>
  <si>
    <t>17.04.2021 14:40:22</t>
  </si>
  <si>
    <t>17.04.2021 14:40:24</t>
  </si>
  <si>
    <t>17.04.2021 14:40:25</t>
  </si>
  <si>
    <t>17.04.2021 14:40:27</t>
  </si>
  <si>
    <t>17.04.2021 14:41:07</t>
  </si>
  <si>
    <t>17.04.2021 14:41:09</t>
  </si>
  <si>
    <t>17.04.2021 14:41:10</t>
  </si>
  <si>
    <t>17.04.2021 14:41:12</t>
  </si>
  <si>
    <t>17.04.2021 14:41:13</t>
  </si>
  <si>
    <t>17.04.2021 14:41:15</t>
  </si>
  <si>
    <t>17.04.2021 14:41:45</t>
  </si>
  <si>
    <t>17.04.2021 14:41:46</t>
  </si>
  <si>
    <t>17.04.2021 14:41:48</t>
  </si>
  <si>
    <t>17.04.2021 14:41:49</t>
  </si>
  <si>
    <t>17.04.2021 14:41:51</t>
  </si>
  <si>
    <t>17.04.2021 14:41:52</t>
  </si>
  <si>
    <t>17.04.2021 14:41:54</t>
  </si>
  <si>
    <t>17.04.2021 14:41:55</t>
  </si>
  <si>
    <t>17.04.2021 14:41:57</t>
  </si>
  <si>
    <t>17.04.2021 14:41:58</t>
  </si>
  <si>
    <t>17.04.2021 14:42:00</t>
  </si>
  <si>
    <t>17.04.2021 14:42:01</t>
  </si>
  <si>
    <t>17.04.2021 14:43:34</t>
  </si>
  <si>
    <t>17.04.2021 14:43:36</t>
  </si>
  <si>
    <t>17.04.2021 14:43:39</t>
  </si>
  <si>
    <t>17.04.2021 14:43:45</t>
  </si>
  <si>
    <t>17.04.2021 14:43:46</t>
  </si>
  <si>
    <t>17.04.2021 14:43:48</t>
  </si>
  <si>
    <t>17.04.2021 14:43:49</t>
  </si>
  <si>
    <t>17.04.2021 14:43:51</t>
  </si>
  <si>
    <t>17.04.2021 14:43:52</t>
  </si>
  <si>
    <t>17.04.2021 14:44:51</t>
  </si>
  <si>
    <t>17.04.2021 14:44:52</t>
  </si>
  <si>
    <t>17.04.2021 14:44:54</t>
  </si>
  <si>
    <t>17.04.2021 14:44:55</t>
  </si>
  <si>
    <t>17.04.2021 14:44:57</t>
  </si>
  <si>
    <t>17.04.2021 14:44:58</t>
  </si>
  <si>
    <t>17.04.2021 14:45:00</t>
  </si>
  <si>
    <t>17.04.2021 14:45:01</t>
  </si>
  <si>
    <t>17.04.2021 14:46:03</t>
  </si>
  <si>
    <t>17.04.2021 14:46:04</t>
  </si>
  <si>
    <t>17.04.2021 14:46:06</t>
  </si>
  <si>
    <t>17.04.2021 14:46:07</t>
  </si>
  <si>
    <t>17.04.2021 14:46:09</t>
  </si>
  <si>
    <t>17.04.2021 14:46:10</t>
  </si>
  <si>
    <t>17.04.2021 14:46:16</t>
  </si>
  <si>
    <t>17.04.2021 14:46:18</t>
  </si>
  <si>
    <t>17.04.2021 14:46:19</t>
  </si>
  <si>
    <t>17.04.2021 14:46:21</t>
  </si>
  <si>
    <t>17.04.2021 14:46:22</t>
  </si>
  <si>
    <t>17.04.2021 14:46:24</t>
  </si>
  <si>
    <t>17.04.2021 14:46:25</t>
  </si>
  <si>
    <t>17.04.2021 14:46:48</t>
  </si>
  <si>
    <t>17.04.2021 14:46:49</t>
  </si>
  <si>
    <t>17.04.2021 14:46:51</t>
  </si>
  <si>
    <t>17.04.2021 14:46:52</t>
  </si>
  <si>
    <t>17.04.2021 14:46:54</t>
  </si>
  <si>
    <t>17.04.2021 14:46:57</t>
  </si>
  <si>
    <t>17.04.2021 14:48:54</t>
  </si>
  <si>
    <t>17.04.2021 14:48:57</t>
  </si>
  <si>
    <t>17.04.2021 14:51:52</t>
  </si>
  <si>
    <t>17.04.2021 14:51:54</t>
  </si>
  <si>
    <t>17.04.2021 14:51:55</t>
  </si>
  <si>
    <t>17.04.2021 14:51:57</t>
  </si>
  <si>
    <t>17.04.2021 14:51:58</t>
  </si>
  <si>
    <t>17.04.2021 14:52:27</t>
  </si>
  <si>
    <t>17.04.2021 14:52:29</t>
  </si>
  <si>
    <t>17.04.2021 14:52:30</t>
  </si>
  <si>
    <t>17.04.2021 14:52:32</t>
  </si>
  <si>
    <t>17.04.2021 14:52:33</t>
  </si>
  <si>
    <t>17.04.2021 14:52:35</t>
  </si>
  <si>
    <t>17.04.2021 14:52:50</t>
  </si>
  <si>
    <t>17.04.2021 14:52:51</t>
  </si>
  <si>
    <t>17.04.2021 14:52:53</t>
  </si>
  <si>
    <t>17.04.2021 14:52:54</t>
  </si>
  <si>
    <t>17.04.2021 14:52:56</t>
  </si>
  <si>
    <t>17.04.2021 14:53:58</t>
  </si>
  <si>
    <t>17.04.2021 14:54:00</t>
  </si>
  <si>
    <t>17.04.2021 14:54:02</t>
  </si>
  <si>
    <t>17.04.2021 14:56:12</t>
  </si>
  <si>
    <t>17.04.2021 14:56:13</t>
  </si>
  <si>
    <t>17.04.2021 14:56:15</t>
  </si>
  <si>
    <t>17.04.2021 14:56:16</t>
  </si>
  <si>
    <t>17.04.2021 14:56:18</t>
  </si>
  <si>
    <t>17.04.2021 14:56:19</t>
  </si>
  <si>
    <t>17.04.2021 15:02:07</t>
  </si>
  <si>
    <t>17.04.2021 15:02:09</t>
  </si>
  <si>
    <t>17.04.2021 15:02:12</t>
  </si>
  <si>
    <t>17.04.2021 15:02:13</t>
  </si>
  <si>
    <t>17.04.2021 15:02:15</t>
  </si>
  <si>
    <t>17.04.2021 15:02:51</t>
  </si>
  <si>
    <t>17.04.2021 15:02:52</t>
  </si>
  <si>
    <t>17.04.2021 15:02:55</t>
  </si>
  <si>
    <t>17.04.2021 15:02:57</t>
  </si>
  <si>
    <t>17.04.2021 15:02:58</t>
  </si>
  <si>
    <t>17.04.2021 15:03:00</t>
  </si>
  <si>
    <t>17.04.2021 15:03:01</t>
  </si>
  <si>
    <t>17.04.2021 15:03:03</t>
  </si>
  <si>
    <t>17.04.2021 15:03:57</t>
  </si>
  <si>
    <t>17.04.2021 15:03:59</t>
  </si>
  <si>
    <t>17.04.2021 15:04:00</t>
  </si>
  <si>
    <t>17.04.2021 15:04:02</t>
  </si>
  <si>
    <t>17.04.2021 15:04:03</t>
  </si>
  <si>
    <t>17.04.2021 15:04:05</t>
  </si>
  <si>
    <t>17.04.2021 15:04:06</t>
  </si>
  <si>
    <t>17.04.2021 15:05:12</t>
  </si>
  <si>
    <t>17.04.2021 15:05:13</t>
  </si>
  <si>
    <t>17.04.2021 15:05:15</t>
  </si>
  <si>
    <t>17.04.2021 15:05:18</t>
  </si>
  <si>
    <t>17.04.2021 15:05:19</t>
  </si>
  <si>
    <t>17.04.2021 15:05:21</t>
  </si>
  <si>
    <t>17.04.2021 15:05:22</t>
  </si>
  <si>
    <t>17.04.2021 15:05:24</t>
  </si>
  <si>
    <t>17.04.2021 15:05:25</t>
  </si>
  <si>
    <t>17.04.2021 15:05:40</t>
  </si>
  <si>
    <t>17.04.2021 15:05:42</t>
  </si>
  <si>
    <t>17.04.2021 15:05:43</t>
  </si>
  <si>
    <t>17.04.2021 15:05:45</t>
  </si>
  <si>
    <t>17.04.2021 15:05:46</t>
  </si>
  <si>
    <t>17.04.2021 15:05:48</t>
  </si>
  <si>
    <t>17.04.2021 15:05:49</t>
  </si>
  <si>
    <t>17.04.2021 15:05:51</t>
  </si>
  <si>
    <t>17.04.2021 15:05:52</t>
  </si>
  <si>
    <t>17.04.2021 15:06:01</t>
  </si>
  <si>
    <t>17.04.2021 15:06:03</t>
  </si>
  <si>
    <t>17.04.2021 15:06:04</t>
  </si>
  <si>
    <t>17.04.2021 15:06:06</t>
  </si>
  <si>
    <t>17.04.2021 15:06:07</t>
  </si>
  <si>
    <t>17.04.2021 15:06:09</t>
  </si>
  <si>
    <t>17.04.2021 15:07:09</t>
  </si>
  <si>
    <t>17.04.2021 15:07:10</t>
  </si>
  <si>
    <t>17.04.2021 15:07:12</t>
  </si>
  <si>
    <t>17.04.2021 15:07:13</t>
  </si>
  <si>
    <t>17.04.2021 15:07:15</t>
  </si>
  <si>
    <t>17.04.2021 15:07:16</t>
  </si>
  <si>
    <t>17.04.2021 15:07:18</t>
  </si>
  <si>
    <t>17.04.2021 15:08:45</t>
  </si>
  <si>
    <t>17.04.2021 15:08:46</t>
  </si>
  <si>
    <t>17.04.2021 15:08:49</t>
  </si>
  <si>
    <t>17.04.2021 15:09:03</t>
  </si>
  <si>
    <t>17.04.2021 15:09:06</t>
  </si>
  <si>
    <t>17.04.2021 15:09:07</t>
  </si>
  <si>
    <t>17.04.2021 15:09:09</t>
  </si>
  <si>
    <t>17.04.2021 15:09:10</t>
  </si>
  <si>
    <t>17.04.2021 15:09:28</t>
  </si>
  <si>
    <t>17.04.2021 15:09:30</t>
  </si>
  <si>
    <t>17.04.2021 15:09:31</t>
  </si>
  <si>
    <t>17.04.2021 15:09:33</t>
  </si>
  <si>
    <t>17.04.2021 15:09:34</t>
  </si>
  <si>
    <t>17.04.2021 15:09:36</t>
  </si>
  <si>
    <t>17.04.2021 15:09:37</t>
  </si>
  <si>
    <t>17.04.2021 15:09:39</t>
  </si>
  <si>
    <t>17.04.2021 15:10:51</t>
  </si>
  <si>
    <t>17.04.2021 15:10:52</t>
  </si>
  <si>
    <t>17.04.2021 15:10:54</t>
  </si>
  <si>
    <t>17.04.2021 15:10:55</t>
  </si>
  <si>
    <t>17.04.2021 15:10:57</t>
  </si>
  <si>
    <t>17.04.2021 15:10:58</t>
  </si>
  <si>
    <t>17.04.2021 15:11:00</t>
  </si>
  <si>
    <t>17.04.2021 15:11:01</t>
  </si>
  <si>
    <t>17.04.2021 15:11:03</t>
  </si>
  <si>
    <t>17.04.2021 15:11:04</t>
  </si>
  <si>
    <t>17.04.2021 15:11:06</t>
  </si>
  <si>
    <t>17.04.2021 15:11:18</t>
  </si>
  <si>
    <t>17.04.2021 15:11:24</t>
  </si>
  <si>
    <t>17.04.2021 15:11:27</t>
  </si>
  <si>
    <t>17.04.2021 15:11:29</t>
  </si>
  <si>
    <t>17.04.2021 15:11:30</t>
  </si>
  <si>
    <t>17.04.2021 15:11:32</t>
  </si>
  <si>
    <t>17.04.2021 15:11:33</t>
  </si>
  <si>
    <t>17.04.2021 15:11:35</t>
  </si>
  <si>
    <t>17.04.2021 15:11:36</t>
  </si>
  <si>
    <t>17.04.2021 15:11:38</t>
  </si>
  <si>
    <t>17.04.2021 15:11:39</t>
  </si>
  <si>
    <t>17.04.2021 15:14:09</t>
  </si>
  <si>
    <t>17.04.2021 15:14:10</t>
  </si>
  <si>
    <t>17.04.2021 15:14:12</t>
  </si>
  <si>
    <t>17.04.2021 15:14:13</t>
  </si>
  <si>
    <t>17.04.2021 15:14:15</t>
  </si>
  <si>
    <t>17.04.2021 15:15:04</t>
  </si>
  <si>
    <t>17.04.2021 15:15:06</t>
  </si>
  <si>
    <t>17.04.2021 15:15:07</t>
  </si>
  <si>
    <t>17.04.2021 15:15:09</t>
  </si>
  <si>
    <t>17.04.2021 15:15:10</t>
  </si>
  <si>
    <t>17.04.2021 15:15:12</t>
  </si>
  <si>
    <t>17.04.2021 15:15:13</t>
  </si>
  <si>
    <t>17.04.2021 15:15:15</t>
  </si>
  <si>
    <t>17.04.2021 15:15:16</t>
  </si>
  <si>
    <t>17.04.2021 15:15:18</t>
  </si>
  <si>
    <t>17.04.2021 15:15:36</t>
  </si>
  <si>
    <t>17.04.2021 15:15:37</t>
  </si>
  <si>
    <t>17.04.2021 15:15:39</t>
  </si>
  <si>
    <t>17.04.2021 15:15:40</t>
  </si>
  <si>
    <t>17.04.2021 15:15:42</t>
  </si>
  <si>
    <t>17.04.2021 15:15:43</t>
  </si>
  <si>
    <t>17.04.2021 15:15:54</t>
  </si>
  <si>
    <t>17.04.2021 15:15:55</t>
  </si>
  <si>
    <t>17.04.2021 15:15:57</t>
  </si>
  <si>
    <t>17.04.2021 15:15:58</t>
  </si>
  <si>
    <t>17.04.2021 15:16:00</t>
  </si>
  <si>
    <t>17.04.2021 15:16:04</t>
  </si>
  <si>
    <t>17.04.2021 15:16:29</t>
  </si>
  <si>
    <t>17.04.2021 15:16:30</t>
  </si>
  <si>
    <t>17.04.2021 15:16:35</t>
  </si>
  <si>
    <t>17.04.2021 15:16:36</t>
  </si>
  <si>
    <t>17.04.2021 15:16:38</t>
  </si>
  <si>
    <t>17.04.2021 15:16:39</t>
  </si>
  <si>
    <t>17.04.2021 15:16:41</t>
  </si>
  <si>
    <t>17.04.2021 15:17:03</t>
  </si>
  <si>
    <t>17.04.2021 15:17:04</t>
  </si>
  <si>
    <t>17.04.2021 15:17:06</t>
  </si>
  <si>
    <t>17.04.2021 15:17:07</t>
  </si>
  <si>
    <t>17.04.2021 15:17:09</t>
  </si>
  <si>
    <t>17.04.2021 15:17:12</t>
  </si>
  <si>
    <t>17.04.2021 15:17:13</t>
  </si>
  <si>
    <t>17.04.2021 15:18:22</t>
  </si>
  <si>
    <t>17.04.2021 15:18:27</t>
  </si>
  <si>
    <t>17.04.2021 15:18:28</t>
  </si>
  <si>
    <t>17.04.2021 15:18:31</t>
  </si>
  <si>
    <t>17.04.2021 15:18:33</t>
  </si>
  <si>
    <t>17.04.2021 15:18:34</t>
  </si>
  <si>
    <t>17.04.2021 15:19:04</t>
  </si>
  <si>
    <t>17.04.2021 15:19:06</t>
  </si>
  <si>
    <t>17.04.2021 15:19:07</t>
  </si>
  <si>
    <t>17.04.2021 15:19:09</t>
  </si>
  <si>
    <t>17.04.2021 15:19:10</t>
  </si>
  <si>
    <t>17.04.2021 15:19:13</t>
  </si>
  <si>
    <t>17.04.2021 15:20:25</t>
  </si>
  <si>
    <t>17.04.2021 15:20:28</t>
  </si>
  <si>
    <t>17.04.2021 15:20:30</t>
  </si>
  <si>
    <t>17.04.2021 15:20:31</t>
  </si>
  <si>
    <t>17.04.2021 15:20:37</t>
  </si>
  <si>
    <t>17.04.2021 15:20:39</t>
  </si>
  <si>
    <t>17.04.2021 15:20:40</t>
  </si>
  <si>
    <t>17.04.2021 15:20:42</t>
  </si>
  <si>
    <t>17.04.2021 15:20:43</t>
  </si>
  <si>
    <t>17.04.2021 15:20:46</t>
  </si>
  <si>
    <t>17.04.2021 15:20:48</t>
  </si>
  <si>
    <t>17.04.2021 15:20:49</t>
  </si>
  <si>
    <t>17.04.2021 15:20:51</t>
  </si>
  <si>
    <t>17.04.2021 15:20:52</t>
  </si>
  <si>
    <t>17.04.2021 15:20:54</t>
  </si>
  <si>
    <t>17.04.2021 15:20:55</t>
  </si>
  <si>
    <t>17.04.2021 15:20:57</t>
  </si>
  <si>
    <t>17.04.2021 15:22:07</t>
  </si>
  <si>
    <t>17.04.2021 15:22:09</t>
  </si>
  <si>
    <t>17.04.2021 15:22:10</t>
  </si>
  <si>
    <t>17.04.2021 15:22:12</t>
  </si>
  <si>
    <t>17.04.2021 15:22:13</t>
  </si>
  <si>
    <t>17.04.2021 15:22:15</t>
  </si>
  <si>
    <t>17.04.2021 15:22:16</t>
  </si>
  <si>
    <t>17.04.2021 15:23:34</t>
  </si>
  <si>
    <t>17.04.2021 15:23:36</t>
  </si>
  <si>
    <t>17.04.2021 15:23:37</t>
  </si>
  <si>
    <t>17.04.2021 15:23:39</t>
  </si>
  <si>
    <t>17.04.2021 15:23:42</t>
  </si>
  <si>
    <t>17.04.2021 15:23:43</t>
  </si>
  <si>
    <t>17.04.2021 15:23:45</t>
  </si>
  <si>
    <t>17.04.2021 15:28:43</t>
  </si>
  <si>
    <t>17.04.2021 15:28:48</t>
  </si>
  <si>
    <t>17.04.2021 15:28:49</t>
  </si>
  <si>
    <t>17.04.2021 15:28:51</t>
  </si>
  <si>
    <t>17.04.2021 15:28:54</t>
  </si>
  <si>
    <t>17.04.2021 15:30:00</t>
  </si>
  <si>
    <t>17.04.2021 15:30:03</t>
  </si>
  <si>
    <t>17.04.2021 15:30:04</t>
  </si>
  <si>
    <t>17.04.2021 15:30:06</t>
  </si>
  <si>
    <t>17.04.2021 15:30:07</t>
  </si>
  <si>
    <t>17.04.2021 15:30:28</t>
  </si>
  <si>
    <t>17.04.2021 15:30:31</t>
  </si>
  <si>
    <t>17.04.2021 15:30:33</t>
  </si>
  <si>
    <t>17.04.2021 15:30:34</t>
  </si>
  <si>
    <t>17.04.2021 15:30:36</t>
  </si>
  <si>
    <t>17.04.2021 15:30:37</t>
  </si>
  <si>
    <t>17.04.2021 15:30:39</t>
  </si>
  <si>
    <t>17.04.2021 15:30:46</t>
  </si>
  <si>
    <t>17.04.2021 15:30:48</t>
  </si>
  <si>
    <t>17.04.2021 15:30:49</t>
  </si>
  <si>
    <t>17.04.2021 15:30:51</t>
  </si>
  <si>
    <t>17.04.2021 15:30:52</t>
  </si>
  <si>
    <t>17.04.2021 15:30:54</t>
  </si>
  <si>
    <t>17.04.2021 15:30:55</t>
  </si>
  <si>
    <t>17.04.2021 15:31:28</t>
  </si>
  <si>
    <t>17.04.2021 15:31:30</t>
  </si>
  <si>
    <t>17.04.2021 15:31:31</t>
  </si>
  <si>
    <t>17.04.2021 15:31:33</t>
  </si>
  <si>
    <t>17.04.2021 15:31:35</t>
  </si>
  <si>
    <t>17.04.2021 15:31:36</t>
  </si>
  <si>
    <t>17.04.2021 15:31:38</t>
  </si>
  <si>
    <t>17.04.2021 15:31:39</t>
  </si>
  <si>
    <t>17.04.2021 15:35:00</t>
  </si>
  <si>
    <t>17.04.2021 15:35:01</t>
  </si>
  <si>
    <t>17.04.2021 15:35:03</t>
  </si>
  <si>
    <t>17.04.2021 15:35:04</t>
  </si>
  <si>
    <t>17.04.2021 15:35:06</t>
  </si>
  <si>
    <t>17.04.2021 15:36:31</t>
  </si>
  <si>
    <t>17.04.2021 15:36:33</t>
  </si>
  <si>
    <t>17.04.2021 15:36:34</t>
  </si>
  <si>
    <t>17.04.2021 15:36:36</t>
  </si>
  <si>
    <t>17.04.2021 15:36:37</t>
  </si>
  <si>
    <t>17.04.2021 15:36:39</t>
  </si>
  <si>
    <t>17.04.2021 15:36:40</t>
  </si>
  <si>
    <t>17.04.2021 15:37:21</t>
  </si>
  <si>
    <t>17.04.2021 15:37:22</t>
  </si>
  <si>
    <t>17.04.2021 15:37:24</t>
  </si>
  <si>
    <t>17.04.2021 15:37:25</t>
  </si>
  <si>
    <t>17.04.2021 15:37:27</t>
  </si>
  <si>
    <t>17.04.2021 15:37:30</t>
  </si>
  <si>
    <t>17.04.2021 15:37:31</t>
  </si>
  <si>
    <t>17.04.2021 15:37:33</t>
  </si>
  <si>
    <t>17.04.2021 15:37:46</t>
  </si>
  <si>
    <t>17.04.2021 15:37:48</t>
  </si>
  <si>
    <t>17.04.2021 15:37:49</t>
  </si>
  <si>
    <t>17.04.2021 15:37:51</t>
  </si>
  <si>
    <t>17.04.2021 15:37:52</t>
  </si>
  <si>
    <t>17.04.2021 15:37:54</t>
  </si>
  <si>
    <t>17.04.2021 15:37:55</t>
  </si>
  <si>
    <t>17.04.2021 15:37:58</t>
  </si>
  <si>
    <t>17.04.2021 15:38:27</t>
  </si>
  <si>
    <t>17.04.2021 15:38:29</t>
  </si>
  <si>
    <t>17.04.2021 15:38:30</t>
  </si>
  <si>
    <t>17.04.2021 15:38:32</t>
  </si>
  <si>
    <t>17.04.2021 15:38:33</t>
  </si>
  <si>
    <t>17.04.2021 15:38:35</t>
  </si>
  <si>
    <t>17.04.2021 15:38:36</t>
  </si>
  <si>
    <t>17.04.2021 15:38:38</t>
  </si>
  <si>
    <t>17.04.2021 15:38:44</t>
  </si>
  <si>
    <t>17.04.2021 15:38:45</t>
  </si>
  <si>
    <t>17.04.2021 15:38:47</t>
  </si>
  <si>
    <t>17.04.2021 15:38:48</t>
  </si>
  <si>
    <t>17.04.2021 15:38:50</t>
  </si>
  <si>
    <t>17.04.2021 15:38:51</t>
  </si>
  <si>
    <t>17.04.2021 15:38:53</t>
  </si>
  <si>
    <t>17.04.2021 15:38:54</t>
  </si>
  <si>
    <t>17.04.2021 15:38:56</t>
  </si>
  <si>
    <t>17.04.2021 15:39:12</t>
  </si>
  <si>
    <t>17.04.2021 15:39:13</t>
  </si>
  <si>
    <t>17.04.2021 15:39:15</t>
  </si>
  <si>
    <t>17.04.2021 15:39:18</t>
  </si>
  <si>
    <t>17.04.2021 15:39:19</t>
  </si>
  <si>
    <t>17.04.2021 15:39:21</t>
  </si>
  <si>
    <t>17.04.2021 15:39:49</t>
  </si>
  <si>
    <t>17.04.2021 15:40:27</t>
  </si>
  <si>
    <t>17.04.2021 15:40:28</t>
  </si>
  <si>
    <t>17.04.2021 15:40:30</t>
  </si>
  <si>
    <t>17.04.2021 15:40:31</t>
  </si>
  <si>
    <t>17.04.2021 15:40:33</t>
  </si>
  <si>
    <t>17.04.2021 15:40:34</t>
  </si>
  <si>
    <t>17.04.2021 15:40:36</t>
  </si>
  <si>
    <t>17.04.2021 15:42:07</t>
  </si>
  <si>
    <t>17.04.2021 15:42:09</t>
  </si>
  <si>
    <t>17.04.2021 15:42:10</t>
  </si>
  <si>
    <t>17.04.2021 15:42:12</t>
  </si>
  <si>
    <t>17.04.2021 15:42:13</t>
  </si>
  <si>
    <t>17.04.2021 15:42:15</t>
  </si>
  <si>
    <t>17.04.2021 15:42:16</t>
  </si>
  <si>
    <t>17.04.2021 15:42:18</t>
  </si>
  <si>
    <t>17.04.2021 15:46:10</t>
  </si>
  <si>
    <t>17.04.2021 15:46:12</t>
  </si>
  <si>
    <t>17.04.2021 15:46:13</t>
  </si>
  <si>
    <t>17.04.2021 15:46:15</t>
  </si>
  <si>
    <t>17.04.2021 15:46:16</t>
  </si>
  <si>
    <t>17.04.2021 15:46:18</t>
  </si>
  <si>
    <t>17.04.2021 15:46:19</t>
  </si>
  <si>
    <t>17.04.2021 15:46:21</t>
  </si>
  <si>
    <t>17.04.2021 15:50:45</t>
  </si>
  <si>
    <t>17.04.2021 15:50:46</t>
  </si>
  <si>
    <t>17.04.2021 15:50:48</t>
  </si>
  <si>
    <t>17.04.2021 15:50:49</t>
  </si>
  <si>
    <t>17.04.2021 15:50:51</t>
  </si>
  <si>
    <t>17.04.2021 15:50:52</t>
  </si>
  <si>
    <t>17.04.2021 15:50:54</t>
  </si>
  <si>
    <t>17.04.2021 15:50:55</t>
  </si>
  <si>
    <t>17.04.2021 15:50:57</t>
  </si>
  <si>
    <t>17.04.2021 15:51:44</t>
  </si>
  <si>
    <t>17.04.2021 15:51:45</t>
  </si>
  <si>
    <t>17.04.2021 15:51:47</t>
  </si>
  <si>
    <t>17.04.2021 15:51:48</t>
  </si>
  <si>
    <t>17.04.2021 15:51:50</t>
  </si>
  <si>
    <t>17.04.2021 15:51:51</t>
  </si>
  <si>
    <t>17.04.2021 15:51:53</t>
  </si>
  <si>
    <t>17.04.2021 15:52:58</t>
  </si>
  <si>
    <t>17.04.2021 15:53:00</t>
  </si>
  <si>
    <t>17.04.2021 15:53:01</t>
  </si>
  <si>
    <t>17.04.2021 15:53:03</t>
  </si>
  <si>
    <t>17.04.2021 15:53:04</t>
  </si>
  <si>
    <t>17.04.2021 15:53:06</t>
  </si>
  <si>
    <t>17.04.2021 15:55:54</t>
  </si>
  <si>
    <t>17.04.2021 15:55:55</t>
  </si>
  <si>
    <t>17.04.2021 15:55:57</t>
  </si>
  <si>
    <t>17.04.2021 15:55:58</t>
  </si>
  <si>
    <t>17.04.2021 15:56:00</t>
  </si>
  <si>
    <t>17.04.2021 15:56:01</t>
  </si>
  <si>
    <t>17.04.2021 15:56:03</t>
  </si>
  <si>
    <t>17.04.2021 15:56:04</t>
  </si>
  <si>
    <t>17.04.2021 15:56:42</t>
  </si>
  <si>
    <t>17.04.2021 15:56:44</t>
  </si>
  <si>
    <t>17.04.2021 15:56:45</t>
  </si>
  <si>
    <t>17.04.2021 15:56:47</t>
  </si>
  <si>
    <t>17.04.2021 15:56:48</t>
  </si>
  <si>
    <t>17.04.2021 15:56:50</t>
  </si>
  <si>
    <t>17.04.2021 15:56:51</t>
  </si>
  <si>
    <t>17.04.2021 15:56:53</t>
  </si>
  <si>
    <t>17.04.2021 16:01:48</t>
  </si>
  <si>
    <t>17.04.2021 16:01:49</t>
  </si>
  <si>
    <t>17.04.2021 16:01:51</t>
  </si>
  <si>
    <t>17.04.2021 16:01:52</t>
  </si>
  <si>
    <t>17.04.2021 16:01:54</t>
  </si>
  <si>
    <t>17.04.2021 16:01:55</t>
  </si>
  <si>
    <t>17.04.2021 16:01:57</t>
  </si>
  <si>
    <t>17.04.2021 16:01:58</t>
  </si>
  <si>
    <t>17.04.2021 16:02:03</t>
  </si>
  <si>
    <t>17.04.2021 16:02:04</t>
  </si>
  <si>
    <t>17.04.2021 16:02:06</t>
  </si>
  <si>
    <t>17.04.2021 16:02:07</t>
  </si>
  <si>
    <t>17.04.2021 16:02:09</t>
  </si>
  <si>
    <t>17.04.2021 16:02:10</t>
  </si>
  <si>
    <t>17.04.2021 16:02:21</t>
  </si>
  <si>
    <t>17.04.2021 16:02:23</t>
  </si>
  <si>
    <t>17.04.2021 16:02:24</t>
  </si>
  <si>
    <t>17.04.2021 16:02:26</t>
  </si>
  <si>
    <t>17.04.2021 16:02:27</t>
  </si>
  <si>
    <t>17.04.2021 16:02:29</t>
  </si>
  <si>
    <t>17.04.2021 16:02:30</t>
  </si>
  <si>
    <t>17.04.2021 16:02:33</t>
  </si>
  <si>
    <t>17.04.2021 16:03:10</t>
  </si>
  <si>
    <t>17.04.2021 16:03:12</t>
  </si>
  <si>
    <t>17.04.2021 16:03:13</t>
  </si>
  <si>
    <t>17.04.2021 16:03:15</t>
  </si>
  <si>
    <t>17.04.2021 16:03:16</t>
  </si>
  <si>
    <t>17.04.2021 16:03:18</t>
  </si>
  <si>
    <t>17.04.2021 16:03:19</t>
  </si>
  <si>
    <t>17.04.2021 16:04:37</t>
  </si>
  <si>
    <t>17.04.2021 16:04:39</t>
  </si>
  <si>
    <t>17.04.2021 16:04:40</t>
  </si>
  <si>
    <t>17.04.2021 16:04:42</t>
  </si>
  <si>
    <t>17.04.2021 16:04:45</t>
  </si>
  <si>
    <t>17.04.2021 16:04:46</t>
  </si>
  <si>
    <t>17.04.2021 16:04:48</t>
  </si>
  <si>
    <t>17.04.2021 16:04:49</t>
  </si>
  <si>
    <t>17.04.2021 16:04:51</t>
  </si>
  <si>
    <t>17.04.2021 16:04:52</t>
  </si>
  <si>
    <t>17.04.2021 16:04:54</t>
  </si>
  <si>
    <t>17.04.2021 16:04:55</t>
  </si>
  <si>
    <t>17.04.2021 16:04:57</t>
  </si>
  <si>
    <t>17.04.2021 16:05:54</t>
  </si>
  <si>
    <t>17.04.2021 16:05:57</t>
  </si>
  <si>
    <t>17.04.2021 16:05:58</t>
  </si>
  <si>
    <t>17.04.2021 16:06:00</t>
  </si>
  <si>
    <t>17.04.2021 16:06:01</t>
  </si>
  <si>
    <t>17.04.2021 16:06:03</t>
  </si>
  <si>
    <t>17.04.2021 16:06:04</t>
  </si>
  <si>
    <t>17.04.2021 16:06:06</t>
  </si>
  <si>
    <t>17.04.2021 16:06:07</t>
  </si>
  <si>
    <t>17.04.2021 16:06:09</t>
  </si>
  <si>
    <t>17.04.2021 16:06:10</t>
  </si>
  <si>
    <t>17.04.2021 16:06:12</t>
  </si>
  <si>
    <t>17.04.2021 16:06:13</t>
  </si>
  <si>
    <t>17.04.2021 16:06:21</t>
  </si>
  <si>
    <t>17.04.2021 16:06:23</t>
  </si>
  <si>
    <t>17.04.2021 16:06:24</t>
  </si>
  <si>
    <t>17.04.2021 16:06:27</t>
  </si>
  <si>
    <t>17.04.2021 16:06:29</t>
  </si>
  <si>
    <t>17.04.2021 16:06:30</t>
  </si>
  <si>
    <t>17.04.2021 16:06:32</t>
  </si>
  <si>
    <t>17.04.2021 16:06:33</t>
  </si>
  <si>
    <t>17.04.2021 16:06:35</t>
  </si>
  <si>
    <t>17.04.2021 16:06:36</t>
  </si>
  <si>
    <t>17.04.2021 16:06:54</t>
  </si>
  <si>
    <t>17.04.2021 16:06:56</t>
  </si>
  <si>
    <t>17.04.2021 16:06:57</t>
  </si>
  <si>
    <t>17.04.2021 16:06:59</t>
  </si>
  <si>
    <t>17.04.2021 16:07:00</t>
  </si>
  <si>
    <t>17.04.2021 16:07:02</t>
  </si>
  <si>
    <t>17.04.2021 16:07:03</t>
  </si>
  <si>
    <t>17.04.2021 16:07:21</t>
  </si>
  <si>
    <t>17.04.2021 16:07:24</t>
  </si>
  <si>
    <t>17.04.2021 16:07:26</t>
  </si>
  <si>
    <t>17.04.2021 16:07:27</t>
  </si>
  <si>
    <t>17.04.2021 16:07:47</t>
  </si>
  <si>
    <t>17.04.2021 16:07:48</t>
  </si>
  <si>
    <t>17.04.2021 16:07:50</t>
  </si>
  <si>
    <t>17.04.2021 16:07:51</t>
  </si>
  <si>
    <t>17.04.2021 16:07:53</t>
  </si>
  <si>
    <t>17.04.2021 16:07:54</t>
  </si>
  <si>
    <t>17.04.2021 16:07:56</t>
  </si>
  <si>
    <t>17.04.2021 16:07:57</t>
  </si>
  <si>
    <t>17.04.2021 16:07:59</t>
  </si>
  <si>
    <t>17.04.2021 16:12:03</t>
  </si>
  <si>
    <t>17.04.2021 16:12:04</t>
  </si>
  <si>
    <t>17.04.2021 16:12:06</t>
  </si>
  <si>
    <t>17.04.2021 16:12:07</t>
  </si>
  <si>
    <t>17.04.2021 16:12:10</t>
  </si>
  <si>
    <t>17.04.2021 16:12:12</t>
  </si>
  <si>
    <t>17.04.2021 16:12:13</t>
  </si>
  <si>
    <t>17.04.2021 16:12:15</t>
  </si>
  <si>
    <t>17.04.2021 16:12:16</t>
  </si>
  <si>
    <t>17.04.2021 16:12:18</t>
  </si>
  <si>
    <t>17.04.2021 16:14:39</t>
  </si>
  <si>
    <t>17.04.2021 16:14:40</t>
  </si>
  <si>
    <t>17.04.2021 16:14:42</t>
  </si>
  <si>
    <t>17.04.2021 16:14:43</t>
  </si>
  <si>
    <t>17.04.2021 16:14:45</t>
  </si>
  <si>
    <t>17.04.2021 16:14:46</t>
  </si>
  <si>
    <t>17.04.2021 16:14:48</t>
  </si>
  <si>
    <t>17.04.2021 16:14:49</t>
  </si>
  <si>
    <t>17.04.2021 16:14:54</t>
  </si>
  <si>
    <t>17.04.2021 16:14:57</t>
  </si>
  <si>
    <t>17.04.2021 16:14:58</t>
  </si>
  <si>
    <t>17.04.2021 16:15:00</t>
  </si>
  <si>
    <t>17.04.2021 16:15:01</t>
  </si>
  <si>
    <t>17.04.2021 16:15:03</t>
  </si>
  <si>
    <t>17.04.2021 16:15:18</t>
  </si>
  <si>
    <t>17.04.2021 16:15:19</t>
  </si>
  <si>
    <t>17.04.2021 16:15:21</t>
  </si>
  <si>
    <t>17.04.2021 16:15:22</t>
  </si>
  <si>
    <t>17.04.2021 16:15:24</t>
  </si>
  <si>
    <t>17.04.2021 16:15:25</t>
  </si>
  <si>
    <t>17.04.2021 16:15:41</t>
  </si>
  <si>
    <t>17.04.2021 16:15:42</t>
  </si>
  <si>
    <t>17.04.2021 16:15:47</t>
  </si>
  <si>
    <t>17.04.2021 16:15:50</t>
  </si>
  <si>
    <t>17.04.2021 16:15:51</t>
  </si>
  <si>
    <t>17.04.2021 16:15:53</t>
  </si>
  <si>
    <t>17.04.2021 16:16:34</t>
  </si>
  <si>
    <t>17.04.2021 16:16:36</t>
  </si>
  <si>
    <t>17.04.2021 16:16:37</t>
  </si>
  <si>
    <t>17.04.2021 16:16:39</t>
  </si>
  <si>
    <t>17.04.2021 16:16:40</t>
  </si>
  <si>
    <t>17.04.2021 16:16:42</t>
  </si>
  <si>
    <t>17.04.2021 16:16:43</t>
  </si>
  <si>
    <t>17.04.2021 16:19:00</t>
  </si>
  <si>
    <t>17.04.2021 16:19:01</t>
  </si>
  <si>
    <t>17.04.2021 16:19:03</t>
  </si>
  <si>
    <t>17.04.2021 16:19:04</t>
  </si>
  <si>
    <t>17.04.2021 16:19:06</t>
  </si>
  <si>
    <t>17.04.2021 16:19:07</t>
  </si>
  <si>
    <t>17.04.2021 16:19:09</t>
  </si>
  <si>
    <t>17.04.2021 16:19:10</t>
  </si>
  <si>
    <t>17.04.2021 16:19:55</t>
  </si>
  <si>
    <t>17.04.2021 16:19:57</t>
  </si>
  <si>
    <t>17.04.2021 16:19:58</t>
  </si>
  <si>
    <t>17.04.2021 16:20:00</t>
  </si>
  <si>
    <t>17.04.2021 16:20:01</t>
  </si>
  <si>
    <t>17.04.2021 16:20:03</t>
  </si>
  <si>
    <t>17.04.2021 16:20:04</t>
  </si>
  <si>
    <t>17.04.2021 16:20:06</t>
  </si>
  <si>
    <t>17.04.2021 16:20:07</t>
  </si>
  <si>
    <t>17.04.2021 16:20:09</t>
  </si>
  <si>
    <t>17.04.2021 16:20:10</t>
  </si>
  <si>
    <t>17.04.2021 16:20:12</t>
  </si>
  <si>
    <t>17.04.2021 16:23:00</t>
  </si>
  <si>
    <t>17.04.2021 16:23:01</t>
  </si>
  <si>
    <t>17.04.2021 16:23:03</t>
  </si>
  <si>
    <t>17.04.2021 16:23:04</t>
  </si>
  <si>
    <t>17.04.2021 16:23:06</t>
  </si>
  <si>
    <t>17.04.2021 16:23:07</t>
  </si>
  <si>
    <t>17.04.2021 16:23:09</t>
  </si>
  <si>
    <t>17.04.2021 16:23:10</t>
  </si>
  <si>
    <t>17.04.2021 16:23:12</t>
  </si>
  <si>
    <t>17.04.2021 16:24:24</t>
  </si>
  <si>
    <t>17.04.2021 16:24:25</t>
  </si>
  <si>
    <t>17.04.2021 16:24:27</t>
  </si>
  <si>
    <t>17.04.2021 16:24:28</t>
  </si>
  <si>
    <t>17.04.2021 16:24:30</t>
  </si>
  <si>
    <t>17.04.2021 16:24:31</t>
  </si>
  <si>
    <t>17.04.2021 16:25:28</t>
  </si>
  <si>
    <t>17.04.2021 16:25:30</t>
  </si>
  <si>
    <t>17.04.2021 16:25:31</t>
  </si>
  <si>
    <t>17.04.2021 16:25:33</t>
  </si>
  <si>
    <t>17.04.2021 16:25:34</t>
  </si>
  <si>
    <t>17.04.2021 16:25:45</t>
  </si>
  <si>
    <t>17.04.2021 16:25:46</t>
  </si>
  <si>
    <t>17.04.2021 16:25:48</t>
  </si>
  <si>
    <t>17.04.2021 16:25:49</t>
  </si>
  <si>
    <t>17.04.2021 16:25:51</t>
  </si>
  <si>
    <t>17.04.2021 16:25:52</t>
  </si>
  <si>
    <t>17.04.2021 16:25:54</t>
  </si>
  <si>
    <t>17.04.2021 16:26:06</t>
  </si>
  <si>
    <t>17.04.2021 16:26:07</t>
  </si>
  <si>
    <t>17.04.2021 16:26:09</t>
  </si>
  <si>
    <t>17.04.2021 16:26:12</t>
  </si>
  <si>
    <t>17.04.2021 16:26:13</t>
  </si>
  <si>
    <t>17.04.2021 16:26:16</t>
  </si>
  <si>
    <t>17.04.2021 16:26:22</t>
  </si>
  <si>
    <t>17.04.2021 16:26:24</t>
  </si>
  <si>
    <t>17.04.2021 16:26:27</t>
  </si>
  <si>
    <t>17.04.2021 16:26:37</t>
  </si>
  <si>
    <t>17.04.2021 16:26:40</t>
  </si>
  <si>
    <t>17.04.2021 16:26:42</t>
  </si>
  <si>
    <t>17.04.2021 16:26:43</t>
  </si>
  <si>
    <t>17.04.2021 16:29:39</t>
  </si>
  <si>
    <t>17.04.2021 16:29:40</t>
  </si>
  <si>
    <t>17.04.2021 16:29:42</t>
  </si>
  <si>
    <t>17.04.2021 16:29:43</t>
  </si>
  <si>
    <t>17.04.2021 16:29:45</t>
  </si>
  <si>
    <t>17.04.2021 16:29:46</t>
  </si>
  <si>
    <t>17.04.2021 16:29:48</t>
  </si>
  <si>
    <t>17.04.2021 16:32:46</t>
  </si>
  <si>
    <t>17.04.2021 16:32:48</t>
  </si>
  <si>
    <t>17.04.2021 16:32:49</t>
  </si>
  <si>
    <t>17.04.2021 16:32:51</t>
  </si>
  <si>
    <t>17.04.2021 16:32:52</t>
  </si>
  <si>
    <t>17.04.2021 16:32:54</t>
  </si>
  <si>
    <t>17.04.2021 16:32:55</t>
  </si>
  <si>
    <t>17.04.2021 16:32:57</t>
  </si>
  <si>
    <t>17.04.2021 16:33:00</t>
  </si>
  <si>
    <t>17.04.2021 16:33:01</t>
  </si>
  <si>
    <t>17.04.2021 16:33:03</t>
  </si>
  <si>
    <t>17.04.2021 16:33:04</t>
  </si>
  <si>
    <t>17.04.2021 16:33:06</t>
  </si>
  <si>
    <t>17.04.2021 16:33:07</t>
  </si>
  <si>
    <t>17.04.2021 16:33:09</t>
  </si>
  <si>
    <t>17.04.2021 16:33:10</t>
  </si>
  <si>
    <t>17.04.2021 16:33:15</t>
  </si>
  <si>
    <t>17.04.2021 16:33:17</t>
  </si>
  <si>
    <t>17.04.2021 16:33:19</t>
  </si>
  <si>
    <t>17.04.2021 16:33:21</t>
  </si>
  <si>
    <t>17.04.2021 16:33:23</t>
  </si>
  <si>
    <t>17.04.2021 16:33:24</t>
  </si>
  <si>
    <t>17.04.2021 16:33:50</t>
  </si>
  <si>
    <t>17.04.2021 16:33:51</t>
  </si>
  <si>
    <t>17.04.2021 16:33:53</t>
  </si>
  <si>
    <t>17.04.2021 16:33:54</t>
  </si>
  <si>
    <t>17.04.2021 16:33:56</t>
  </si>
  <si>
    <t>17.04.2021 16:33:57</t>
  </si>
  <si>
    <t>17.04.2021 16:33:59</t>
  </si>
  <si>
    <t>17.04.2021 16:34:35</t>
  </si>
  <si>
    <t>17.04.2021 16:34:36</t>
  </si>
  <si>
    <t>17.04.2021 16:34:38</t>
  </si>
  <si>
    <t>17.04.2021 16:34:39</t>
  </si>
  <si>
    <t>17.04.2021 16:34:41</t>
  </si>
  <si>
    <t>17.04.2021 16:34:47</t>
  </si>
  <si>
    <t>17.04.2021 16:34:48</t>
  </si>
  <si>
    <t>17.04.2021 16:34:50</t>
  </si>
  <si>
    <t>17.04.2021 16:39:43</t>
  </si>
  <si>
    <t>17.04.2021 16:39:54</t>
  </si>
  <si>
    <t>17.04.2021 16:39:55</t>
  </si>
  <si>
    <t>17.04.2021 16:40:00</t>
  </si>
  <si>
    <t>17.04.2021 16:41:40</t>
  </si>
  <si>
    <t>17.04.2021 16:41:42</t>
  </si>
  <si>
    <t>17.04.2021 16:41:43</t>
  </si>
  <si>
    <t>17.04.2021 16:41:45</t>
  </si>
  <si>
    <t>17.04.2021 16:41:46</t>
  </si>
  <si>
    <t>17.04.2021 16:41:48</t>
  </si>
  <si>
    <t>17.04.2021 16:41:49</t>
  </si>
  <si>
    <t>17.04.2021 16:42:51</t>
  </si>
  <si>
    <t>17.04.2021 16:42:52</t>
  </si>
  <si>
    <t>17.04.2021 16:42:54</t>
  </si>
  <si>
    <t>17.04.2021 16:42:55</t>
  </si>
  <si>
    <t>17.04.2021 16:42:57</t>
  </si>
  <si>
    <t>17.04.2021 16:42:58</t>
  </si>
  <si>
    <t>17.04.2021 16:43:06</t>
  </si>
  <si>
    <t>17.04.2021 16:43:07</t>
  </si>
  <si>
    <t>17.04.2021 16:43:09</t>
  </si>
  <si>
    <t>17.04.2021 16:43:10</t>
  </si>
  <si>
    <t>17.04.2021 16:43:12</t>
  </si>
  <si>
    <t>17.04.2021 16:43:13</t>
  </si>
  <si>
    <t>17.04.2021 16:43:15</t>
  </si>
  <si>
    <t>17.04.2021 16:43:17</t>
  </si>
  <si>
    <t>17.04.2021 16:43:18</t>
  </si>
  <si>
    <t>17.04.2021 16:43:20</t>
  </si>
  <si>
    <t>17.04.2021 16:43:21</t>
  </si>
  <si>
    <t>17.04.2021 16:43:23</t>
  </si>
  <si>
    <t>17.04.2021 16:43:24</t>
  </si>
  <si>
    <t>17.04.2021 16:43:26</t>
  </si>
  <si>
    <t>17.04.2021 16:43:27</t>
  </si>
  <si>
    <t>17.04.2021 16:43:57</t>
  </si>
  <si>
    <t>17.04.2021 16:43:59</t>
  </si>
  <si>
    <t>17.04.2021 16:44:00</t>
  </si>
  <si>
    <t>17.04.2021 16:44:02</t>
  </si>
  <si>
    <t>17.04.2021 16:44:03</t>
  </si>
  <si>
    <t>17.04.2021 16:44:06</t>
  </si>
  <si>
    <t>17.04.2021 16:44:08</t>
  </si>
  <si>
    <t>17.04.2021 16:44:36</t>
  </si>
  <si>
    <t>17.04.2021 16:44:38</t>
  </si>
  <si>
    <t>17.04.2021 16:44:39</t>
  </si>
  <si>
    <t>17.04.2021 16:44:41</t>
  </si>
  <si>
    <t>17.04.2021 16:44:42</t>
  </si>
  <si>
    <t>17.04.2021 16:44:44</t>
  </si>
  <si>
    <t>17.04.2021 16:44:46</t>
  </si>
  <si>
    <t>17.04.2021 16:46:16</t>
  </si>
  <si>
    <t>17.04.2021 16:46:18</t>
  </si>
  <si>
    <t>17.04.2021 16:46:19</t>
  </si>
  <si>
    <t>17.04.2021 16:46:21</t>
  </si>
  <si>
    <t>17.04.2021 16:46:22</t>
  </si>
  <si>
    <t>17.04.2021 16:46:24</t>
  </si>
  <si>
    <t>17.04.2021 16:46:25</t>
  </si>
  <si>
    <t>17.04.2021 16:46:27</t>
  </si>
  <si>
    <t>17.04.2021 16:46:28</t>
  </si>
  <si>
    <t>17.04.2021 16:46:30</t>
  </si>
  <si>
    <t>17.04.2021 16:46:40</t>
  </si>
  <si>
    <t>17.04.2021 16:46:42</t>
  </si>
  <si>
    <t>17.04.2021 16:46:43</t>
  </si>
  <si>
    <t>17.04.2021 16:46:45</t>
  </si>
  <si>
    <t>17.04.2021 16:46:46</t>
  </si>
  <si>
    <t>17.04.2021 16:47:00</t>
  </si>
  <si>
    <t>17.04.2021 16:47:01</t>
  </si>
  <si>
    <t>17.04.2021 16:47:07</t>
  </si>
  <si>
    <t>17.04.2021 16:47:09</t>
  </si>
  <si>
    <t>17.04.2021 16:47:10</t>
  </si>
  <si>
    <t>17.04.2021 16:47:12</t>
  </si>
  <si>
    <t>17.04.2021 16:47:13</t>
  </si>
  <si>
    <t>17.04.2021 16:47:16</t>
  </si>
  <si>
    <t>17.04.2021 16:47:37</t>
  </si>
  <si>
    <t>17.04.2021 16:47:39</t>
  </si>
  <si>
    <t>17.04.2021 16:47:40</t>
  </si>
  <si>
    <t>17.04.2021 16:47:42</t>
  </si>
  <si>
    <t>17.04.2021 16:47:43</t>
  </si>
  <si>
    <t>17.04.2021 16:47:45</t>
  </si>
  <si>
    <t>17.04.2021 16:47:46</t>
  </si>
  <si>
    <t>17.04.2021 16:47:48</t>
  </si>
  <si>
    <t>17.04.2021 16:47:49</t>
  </si>
  <si>
    <t>17.04.2021 16:47:51</t>
  </si>
  <si>
    <t>17.04.2021 16:47:52</t>
  </si>
  <si>
    <t>17.04.2021 16:47:54</t>
  </si>
  <si>
    <t>17.04.2021 16:47:55</t>
  </si>
  <si>
    <t>17.04.2021 16:47:57</t>
  </si>
  <si>
    <t>17.04.2021 16:47:58</t>
  </si>
  <si>
    <t>17.04.2021 16:48:00</t>
  </si>
  <si>
    <t>17.04.2021 16:50:28</t>
  </si>
  <si>
    <t>17.04.2021 16:50:30</t>
  </si>
  <si>
    <t>17.04.2021 16:50:31</t>
  </si>
  <si>
    <t>17.04.2021 16:50:33</t>
  </si>
  <si>
    <t>17.04.2021 16:50:34</t>
  </si>
  <si>
    <t>17.04.2021 16:50:36</t>
  </si>
  <si>
    <t>17.04.2021 16:50:37</t>
  </si>
  <si>
    <t>17.04.2021 16:50:39</t>
  </si>
  <si>
    <t>17.04.2021 16:50:40</t>
  </si>
  <si>
    <t>17.04.2021 16:50:42</t>
  </si>
  <si>
    <t>17.04.2021 16:50:43</t>
  </si>
  <si>
    <t>17.04.2021 16:51:31</t>
  </si>
  <si>
    <t>17.04.2021 16:51:33</t>
  </si>
  <si>
    <t>17.04.2021 16:51:34</t>
  </si>
  <si>
    <t>17.04.2021 16:51:36</t>
  </si>
  <si>
    <t>17.04.2021 16:51:37</t>
  </si>
  <si>
    <t>17.04.2021 16:51:39</t>
  </si>
  <si>
    <t>17.04.2021 16:51:42</t>
  </si>
  <si>
    <t>17.04.2021 16:51:43</t>
  </si>
  <si>
    <t>17.04.2021 16:51:45</t>
  </si>
  <si>
    <t>17.04.2021 16:51:46</t>
  </si>
  <si>
    <t>17.04.2021 16:51:48</t>
  </si>
  <si>
    <t>17.04.2021 16:51:49</t>
  </si>
  <si>
    <t>17.04.2021 16:51:51</t>
  </si>
  <si>
    <t>17.04.2021 16:51:52</t>
  </si>
  <si>
    <t>17.04.2021 16:52:25</t>
  </si>
  <si>
    <t>17.04.2021 16:52:27</t>
  </si>
  <si>
    <t>17.04.2021 16:52:28</t>
  </si>
  <si>
    <t>17.04.2021 16:52:30</t>
  </si>
  <si>
    <t>17.04.2021 16:52:31</t>
  </si>
  <si>
    <t>17.04.2021 16:52:33</t>
  </si>
  <si>
    <t>17.04.2021 16:53:18</t>
  </si>
  <si>
    <t>17.04.2021 16:53:19</t>
  </si>
  <si>
    <t>17.04.2021 16:53:21</t>
  </si>
  <si>
    <t>17.04.2021 16:53:22</t>
  </si>
  <si>
    <t>17.04.2021 16:53:24</t>
  </si>
  <si>
    <t>17.04.2021 16:53:25</t>
  </si>
  <si>
    <t>17.04.2021 16:53:27</t>
  </si>
  <si>
    <t>17.04.2021 16:54:03</t>
  </si>
  <si>
    <t>17.04.2021 16:54:04</t>
  </si>
  <si>
    <t>17.04.2021 16:54:06</t>
  </si>
  <si>
    <t>17.04.2021 16:54:07</t>
  </si>
  <si>
    <t>17.04.2021 16:54:09</t>
  </si>
  <si>
    <t>17.04.2021 16:54:10</t>
  </si>
  <si>
    <t>17.04.2021 16:54:12</t>
  </si>
  <si>
    <t>17.04.2021 16:54:13</t>
  </si>
  <si>
    <t>17.04.2021 16:54:31</t>
  </si>
  <si>
    <t>17.04.2021 16:54:33</t>
  </si>
  <si>
    <t>17.04.2021 16:54:34</t>
  </si>
  <si>
    <t>17.04.2021 16:54:36</t>
  </si>
  <si>
    <t>17.04.2021 16:54:37</t>
  </si>
  <si>
    <t>17.04.2021 16:54:39</t>
  </si>
  <si>
    <t>17.04.2021 16:54:40</t>
  </si>
  <si>
    <t>17.04.2021 16:54:55</t>
  </si>
  <si>
    <t>17.04.2021 16:54:57</t>
  </si>
  <si>
    <t>17.04.2021 16:54:58</t>
  </si>
  <si>
    <t>17.04.2021 16:55:00</t>
  </si>
  <si>
    <t>17.04.2021 16:55:01</t>
  </si>
  <si>
    <t>17.04.2021 16:55:04</t>
  </si>
  <si>
    <t>17.04.2021 16:56:06</t>
  </si>
  <si>
    <t>17.04.2021 16:56:07</t>
  </si>
  <si>
    <t>17.04.2021 16:56:09</t>
  </si>
  <si>
    <t>17.04.2021 16:56:10</t>
  </si>
  <si>
    <t>17.04.2021 16:56:12</t>
  </si>
  <si>
    <t>17.04.2021 16:56:13</t>
  </si>
  <si>
    <t>17.04.2021 16:56:40</t>
  </si>
  <si>
    <t>17.04.2021 16:56:42</t>
  </si>
  <si>
    <t>17.04.2021 16:56:43</t>
  </si>
  <si>
    <t>17.04.2021 16:56:45</t>
  </si>
  <si>
    <t>17.04.2021 16:56:46</t>
  </si>
  <si>
    <t>17.04.2021 16:56:48</t>
  </si>
  <si>
    <t>17.04.2021 16:56:49</t>
  </si>
  <si>
    <t>17.04.2021 16:58:06</t>
  </si>
  <si>
    <t>17.04.2021 16:58:07</t>
  </si>
  <si>
    <t>17.04.2021 16:58:09</t>
  </si>
  <si>
    <t>17.04.2021 16:58:10</t>
  </si>
  <si>
    <t>17.04.2021 16:58:12</t>
  </si>
  <si>
    <t>17.04.2021 16:58:13</t>
  </si>
  <si>
    <t>17.04.2021 16:58:15</t>
  </si>
  <si>
    <t>17.04.2021 16:58:28</t>
  </si>
  <si>
    <t>17.04.2021 16:58:30</t>
  </si>
  <si>
    <t>17.04.2021 16:58:31</t>
  </si>
  <si>
    <t>17.04.2021 16:58:33</t>
  </si>
  <si>
    <t>17.04.2021 16:58:34</t>
  </si>
  <si>
    <t>17.04.2021 16:58:36</t>
  </si>
  <si>
    <t>17.04.2021 16:58:37</t>
  </si>
  <si>
    <t>17.04.2021 16:58:48</t>
  </si>
  <si>
    <t>17.04.2021 16:58:49</t>
  </si>
  <si>
    <t>17.04.2021 16:58:51</t>
  </si>
  <si>
    <t>17.04.2021 16:58:52</t>
  </si>
  <si>
    <t>17.04.2021 16:58:54</t>
  </si>
  <si>
    <t>17.04.2021 16:58:55</t>
  </si>
  <si>
    <t>17.04.2021 16:58:57</t>
  </si>
  <si>
    <t>17.04.2021 16:59:21</t>
  </si>
  <si>
    <t>17.04.2021 16:59:22</t>
  </si>
  <si>
    <t>17.04.2021 16:59:24</t>
  </si>
  <si>
    <t>17.04.2021 16:59:25</t>
  </si>
  <si>
    <t>17.04.2021 16:59:27</t>
  </si>
  <si>
    <t>17.04.2021 16:59:28</t>
  </si>
  <si>
    <t>17.04.2021 17:01:18</t>
  </si>
  <si>
    <t>17.04.2021 17:01:19</t>
  </si>
  <si>
    <t>17.04.2021 17:01:21</t>
  </si>
  <si>
    <t>17.04.2021 17:01:22</t>
  </si>
  <si>
    <t>17.04.2021 17:01:24</t>
  </si>
  <si>
    <t>17.04.2021 17:01:25</t>
  </si>
  <si>
    <t>17.04.2021 17:01:57</t>
  </si>
  <si>
    <t>17.04.2021 17:01:58</t>
  </si>
  <si>
    <t>17.04.2021 17:02:00</t>
  </si>
  <si>
    <t>17.04.2021 17:02:01</t>
  </si>
  <si>
    <t>17.04.2021 17:02:04</t>
  </si>
  <si>
    <t>17.04.2021 17:05:01</t>
  </si>
  <si>
    <t>17.04.2021 17:05:03</t>
  </si>
  <si>
    <t>17.04.2021 17:05:04</t>
  </si>
  <si>
    <t>17.04.2021 17:05:06</t>
  </si>
  <si>
    <t>17.04.2021 17:05:07</t>
  </si>
  <si>
    <t>17.04.2021 17:05:09</t>
  </si>
  <si>
    <t>17.04.2021 17:05:39</t>
  </si>
  <si>
    <t>17.04.2021 17:05:40</t>
  </si>
  <si>
    <t>17.04.2021 17:05:42</t>
  </si>
  <si>
    <t>17.04.2021 17:05:43</t>
  </si>
  <si>
    <t>17.04.2021 17:05:45</t>
  </si>
  <si>
    <t>17.04.2021 17:05:46</t>
  </si>
  <si>
    <t>17.04.2021 17:05:48</t>
  </si>
  <si>
    <t>17.04.2021 17:09:09</t>
  </si>
  <si>
    <t>17.04.2021 17:09:10</t>
  </si>
  <si>
    <t>17.04.2021 17:09:12</t>
  </si>
  <si>
    <t>17.04.2021 17:09:13</t>
  </si>
  <si>
    <t>17.04.2021 17:09:15</t>
  </si>
  <si>
    <t>17.04.2021 17:09:16</t>
  </si>
  <si>
    <t>17.04.2021 17:11:33</t>
  </si>
  <si>
    <t>17.04.2021 17:11:34</t>
  </si>
  <si>
    <t>17.04.2021 17:11:36</t>
  </si>
  <si>
    <t>17.04.2021 17:11:37</t>
  </si>
  <si>
    <t>17.04.2021 17:11:39</t>
  </si>
  <si>
    <t>17.04.2021 17:11:40</t>
  </si>
  <si>
    <t>17.04.2021 17:11:42</t>
  </si>
  <si>
    <t>17.04.2021 17:11:43</t>
  </si>
  <si>
    <t>17.04.2021 17:11:45</t>
  </si>
  <si>
    <t>17.04.2021 17:11:46</t>
  </si>
  <si>
    <t>17.04.2021 17:12:54</t>
  </si>
  <si>
    <t>17.04.2021 17:12:55</t>
  </si>
  <si>
    <t>17.04.2021 17:12:57</t>
  </si>
  <si>
    <t>17.04.2021 17:12:58</t>
  </si>
  <si>
    <t>17.04.2021 17:13:00</t>
  </si>
  <si>
    <t>17.04.2021 17:13:01</t>
  </si>
  <si>
    <t>17.04.2021 17:13:03</t>
  </si>
  <si>
    <t>17.04.2021 17:14:52</t>
  </si>
  <si>
    <t>17.04.2021 17:14:54</t>
  </si>
  <si>
    <t>17.04.2021 17:14:55</t>
  </si>
  <si>
    <t>17.04.2021 17:14:57</t>
  </si>
  <si>
    <t>17.04.2021 17:14:58</t>
  </si>
  <si>
    <t>17.04.2021 17:15:04</t>
  </si>
  <si>
    <t>17.04.2021 17:15:06</t>
  </si>
  <si>
    <t>17.04.2021 17:15:07</t>
  </si>
  <si>
    <t>17.04.2021 17:15:09</t>
  </si>
  <si>
    <t>17.04.2021 17:15:11</t>
  </si>
  <si>
    <t>17.04.2021 17:15:12</t>
  </si>
  <si>
    <t>17.04.2021 17:15:14</t>
  </si>
  <si>
    <t>17.04.2021 17:15:20</t>
  </si>
  <si>
    <t>17.04.2021 17:15:23</t>
  </si>
  <si>
    <t>17.04.2021 17:15:27</t>
  </si>
  <si>
    <t>17.04.2021 17:15:29</t>
  </si>
  <si>
    <t>17.04.2021 17:15:30</t>
  </si>
  <si>
    <t>17.04.2021 17:15:32</t>
  </si>
  <si>
    <t>17.04.2021 17:15:33</t>
  </si>
  <si>
    <t>17.04.2021 17:15:35</t>
  </si>
  <si>
    <t>17.04.2021 17:15:36</t>
  </si>
  <si>
    <t>17.04.2021 17:15:38</t>
  </si>
  <si>
    <t>17.04.2021 17:15:48</t>
  </si>
  <si>
    <t>17.04.2021 17:15:50</t>
  </si>
  <si>
    <t>17.04.2021 17:15:51</t>
  </si>
  <si>
    <t>17.04.2021 17:15:53</t>
  </si>
  <si>
    <t>17.04.2021 17:15:54</t>
  </si>
  <si>
    <t>17.04.2021 17:16:25</t>
  </si>
  <si>
    <t>17.04.2021 17:16:30</t>
  </si>
  <si>
    <t>17.04.2021 17:16:31</t>
  </si>
  <si>
    <t>17.04.2021 17:16:33</t>
  </si>
  <si>
    <t>17.04.2021 17:16:34</t>
  </si>
  <si>
    <t>17.04.2021 17:16:36</t>
  </si>
  <si>
    <t>17.04.2021 17:16:37</t>
  </si>
  <si>
    <t>17.04.2021 17:18:10</t>
  </si>
  <si>
    <t>17.04.2021 17:18:12</t>
  </si>
  <si>
    <t>17.04.2021 17:18:13</t>
  </si>
  <si>
    <t>17.04.2021 17:18:15</t>
  </si>
  <si>
    <t>17.04.2021 17:18:16</t>
  </si>
  <si>
    <t>17.04.2021 17:18:18</t>
  </si>
  <si>
    <t>17.04.2021 17:18:19</t>
  </si>
  <si>
    <t>17.04.2021 17:20:36</t>
  </si>
  <si>
    <t>17.04.2021 17:20:37</t>
  </si>
  <si>
    <t>17.04.2021 17:20:39</t>
  </si>
  <si>
    <t>17.04.2021 17:20:40</t>
  </si>
  <si>
    <t>17.04.2021 17:20:42</t>
  </si>
  <si>
    <t>17.04.2021 17:20:43</t>
  </si>
  <si>
    <t>17.04.2021 17:20:48</t>
  </si>
  <si>
    <t>17.04.2021 17:23:22</t>
  </si>
  <si>
    <t>17.04.2021 17:23:24</t>
  </si>
  <si>
    <t>17.04.2021 17:23:25</t>
  </si>
  <si>
    <t>17.04.2021 17:23:27</t>
  </si>
  <si>
    <t>17.04.2021 17:23:28</t>
  </si>
  <si>
    <t>17.04.2021 17:23:30</t>
  </si>
  <si>
    <t>17.04.2021 17:24:06</t>
  </si>
  <si>
    <t>17.04.2021 17:24:07</t>
  </si>
  <si>
    <t>17.04.2021 17:24:09</t>
  </si>
  <si>
    <t>17.04.2021 17:24:10</t>
  </si>
  <si>
    <t>17.04.2021 17:24:12</t>
  </si>
  <si>
    <t>17.04.2021 17:24:13</t>
  </si>
  <si>
    <t>17.04.2021 17:24:15</t>
  </si>
  <si>
    <t>17.04.2021 17:25:48</t>
  </si>
  <si>
    <t>17.04.2021 17:25:49</t>
  </si>
  <si>
    <t>17.04.2021 17:25:51</t>
  </si>
  <si>
    <t>17.04.2021 17:25:52</t>
  </si>
  <si>
    <t>17.04.2021 17:25:54</t>
  </si>
  <si>
    <t>17.04.2021 17:25:55</t>
  </si>
  <si>
    <t>17.04.2021 17:25:57</t>
  </si>
  <si>
    <t>17.04.2021 17:27:39</t>
  </si>
  <si>
    <t>17.04.2021 17:27:40</t>
  </si>
  <si>
    <t>17.04.2021 17:27:42</t>
  </si>
  <si>
    <t>17.04.2021 17:27:43</t>
  </si>
  <si>
    <t>17.04.2021 17:27:45</t>
  </si>
  <si>
    <t>17.04.2021 17:27:46</t>
  </si>
  <si>
    <t>17.04.2021 17:28:27</t>
  </si>
  <si>
    <t>17.04.2021 17:28:28</t>
  </si>
  <si>
    <t>17.04.2021 17:28:30</t>
  </si>
  <si>
    <t>17.04.2021 17:28:31</t>
  </si>
  <si>
    <t>17.04.2021 17:28:33</t>
  </si>
  <si>
    <t>17.04.2021 17:28:34</t>
  </si>
  <si>
    <t>17.04.2021 17:29:07</t>
  </si>
  <si>
    <t>17.04.2021 17:29:09</t>
  </si>
  <si>
    <t>17.04.2021 17:29:10</t>
  </si>
  <si>
    <t>17.04.2021 17:29:12</t>
  </si>
  <si>
    <t>17.04.2021 17:29:13</t>
  </si>
  <si>
    <t>17.04.2021 17:29:15</t>
  </si>
  <si>
    <t>17.04.2021 17:29:16</t>
  </si>
  <si>
    <t>17.04.2021 17:29:18</t>
  </si>
  <si>
    <t>17.04.2021 17:31:04</t>
  </si>
  <si>
    <t>17.04.2021 17:31:06</t>
  </si>
  <si>
    <t>17.04.2021 17:31:07</t>
  </si>
  <si>
    <t>17.04.2021 17:31:09</t>
  </si>
  <si>
    <t>17.04.2021 17:31:10</t>
  </si>
  <si>
    <t>17.04.2021 17:31:12</t>
  </si>
  <si>
    <t>17.04.2021 17:31:13</t>
  </si>
  <si>
    <t>17.04.2021 17:31:52</t>
  </si>
  <si>
    <t>17.04.2021 17:31:54</t>
  </si>
  <si>
    <t>17.04.2021 17:31:55</t>
  </si>
  <si>
    <t>17.04.2021 17:31:57</t>
  </si>
  <si>
    <t>17.04.2021 17:31:58</t>
  </si>
  <si>
    <t>17.04.2021 17:32:00</t>
  </si>
  <si>
    <t>17.04.2021 17:32:01</t>
  </si>
  <si>
    <t>17.04.2021 17:32:03</t>
  </si>
  <si>
    <t>17.04.2021 17:32:21</t>
  </si>
  <si>
    <t>17.04.2021 17:32:23</t>
  </si>
  <si>
    <t>17.04.2021 17:32:24</t>
  </si>
  <si>
    <t>17.04.2021 17:32:26</t>
  </si>
  <si>
    <t>17.04.2021 17:32:27</t>
  </si>
  <si>
    <t>17.04.2021 17:32:29</t>
  </si>
  <si>
    <t>17.04.2021 17:32:30</t>
  </si>
  <si>
    <t>17.04.2021 17:32:32</t>
  </si>
  <si>
    <t>17.04.2021 17:32:36</t>
  </si>
  <si>
    <t>17.04.2021 17:32:38</t>
  </si>
  <si>
    <t>17.04.2021 17:32:41</t>
  </si>
  <si>
    <t>17.04.2021 17:32:42</t>
  </si>
  <si>
    <t>17.04.2021 17:32:44</t>
  </si>
  <si>
    <t>17.04.2021 17:32:45</t>
  </si>
  <si>
    <t>17.04.2021 17:32:47</t>
  </si>
  <si>
    <t>17.04.2021 17:34:10</t>
  </si>
  <si>
    <t>17.04.2021 17:34:12</t>
  </si>
  <si>
    <t>17.04.2021 17:34:13</t>
  </si>
  <si>
    <t>17.04.2021 17:34:15</t>
  </si>
  <si>
    <t>17.04.2021 17:34:16</t>
  </si>
  <si>
    <t>17.04.2021 17:34:18</t>
  </si>
  <si>
    <t>17.04.2021 17:34:19</t>
  </si>
  <si>
    <t>17.04.2021 17:34:21</t>
  </si>
  <si>
    <t>17.04.2021 17:34:22</t>
  </si>
  <si>
    <t>17.04.2021 17:35:22</t>
  </si>
  <si>
    <t>17.04.2021 17:35:24</t>
  </si>
  <si>
    <t>17.04.2021 17:35:25</t>
  </si>
  <si>
    <t>17.04.2021 17:35:27</t>
  </si>
  <si>
    <t>17.04.2021 17:35:28</t>
  </si>
  <si>
    <t>17.04.2021 17:35:30</t>
  </si>
  <si>
    <t>17.04.2021 17:35:31</t>
  </si>
  <si>
    <t>17.04.2021 17:39:09</t>
  </si>
  <si>
    <t>17.04.2021 17:39:10</t>
  </si>
  <si>
    <t>17.04.2021 17:39:12</t>
  </si>
  <si>
    <t>17.04.2021 17:39:13</t>
  </si>
  <si>
    <t>17.04.2021 17:39:15</t>
  </si>
  <si>
    <t>17.04.2021 17:39:16</t>
  </si>
  <si>
    <t>17.04.2021 17:39:18</t>
  </si>
  <si>
    <t>17.04.2021 17:43:00</t>
  </si>
  <si>
    <t>17.04.2021 17:43:01</t>
  </si>
  <si>
    <t>17.04.2021 17:43:03</t>
  </si>
  <si>
    <t>17.04.2021 17:43:04</t>
  </si>
  <si>
    <t>17.04.2021 17:43:06</t>
  </si>
  <si>
    <t>17.04.2021 17:43:07</t>
  </si>
  <si>
    <t>17.04.2021 17:43:09</t>
  </si>
  <si>
    <t>17.04.2021 17:43:10</t>
  </si>
  <si>
    <t>17.04.2021 17:43:34</t>
  </si>
  <si>
    <t>17.04.2021 17:43:36</t>
  </si>
  <si>
    <t>17.04.2021 17:43:37</t>
  </si>
  <si>
    <t>17.04.2021 17:43:39</t>
  </si>
  <si>
    <t>17.04.2021 17:43:40</t>
  </si>
  <si>
    <t>17.04.2021 17:43:42</t>
  </si>
  <si>
    <t>17.04.2021 17:44:31</t>
  </si>
  <si>
    <t>17.04.2021 17:44:33</t>
  </si>
  <si>
    <t>17.04.2021 17:44:34</t>
  </si>
  <si>
    <t>17.04.2021 17:44:36</t>
  </si>
  <si>
    <t>17.04.2021 17:44:37</t>
  </si>
  <si>
    <t>17.04.2021 17:44:39</t>
  </si>
  <si>
    <t>17.04.2021 17:44:40</t>
  </si>
  <si>
    <t>17.04.2021 17:44:42</t>
  </si>
  <si>
    <t>17.04.2021 17:44:43</t>
  </si>
  <si>
    <t>17.04.2021 17:44:45</t>
  </si>
  <si>
    <t>17.04.2021 17:44:46</t>
  </si>
  <si>
    <t>17.04.2021 17:46:45</t>
  </si>
  <si>
    <t>17.04.2021 17:46:46</t>
  </si>
  <si>
    <t>17.04.2021 17:46:48</t>
  </si>
  <si>
    <t>17.04.2021 17:46:49</t>
  </si>
  <si>
    <t>17.04.2021 17:46:51</t>
  </si>
  <si>
    <t>17.04.2021 17:46:52</t>
  </si>
  <si>
    <t>17.04.2021 17:47:15</t>
  </si>
  <si>
    <t>17.04.2021 17:47:16</t>
  </si>
  <si>
    <t>17.04.2021 17:47:18</t>
  </si>
  <si>
    <t>17.04.2021 17:47:19</t>
  </si>
  <si>
    <t>17.04.2021 17:47:21</t>
  </si>
  <si>
    <t>17.04.2021 17:49:40</t>
  </si>
  <si>
    <t>17.04.2021 17:49:42</t>
  </si>
  <si>
    <t>17.04.2021 17:49:43</t>
  </si>
  <si>
    <t>17.04.2021 17:49:45</t>
  </si>
  <si>
    <t>17.04.2021 17:49:46</t>
  </si>
  <si>
    <t>17.04.2021 17:49:48</t>
  </si>
  <si>
    <t>17.04.2021 17:49:49</t>
  </si>
  <si>
    <t>17.04.2021 17:49:51</t>
  </si>
  <si>
    <t>17.04.2021 17:50:55</t>
  </si>
  <si>
    <t>17.04.2021 17:50:57</t>
  </si>
  <si>
    <t>17.04.2021 17:50:58</t>
  </si>
  <si>
    <t>17.04.2021 17:51:00</t>
  </si>
  <si>
    <t>17.04.2021 17:51:01</t>
  </si>
  <si>
    <t>17.04.2021 17:51:03</t>
  </si>
  <si>
    <t>17.04.2021 17:56:22</t>
  </si>
  <si>
    <t>17.04.2021 17:56:24</t>
  </si>
  <si>
    <t>17.04.2021 17:56:25</t>
  </si>
  <si>
    <t>17.04.2021 17:56:27</t>
  </si>
  <si>
    <t>17.04.2021 17:56:28</t>
  </si>
  <si>
    <t>17.04.2021 17:56:30</t>
  </si>
  <si>
    <t>17.04.2021 17:56:31</t>
  </si>
  <si>
    <t>17.04.2021 17:56:33</t>
  </si>
  <si>
    <t>17.04.2021 17:56:34</t>
  </si>
  <si>
    <t>17.04.2021 17:56:36</t>
  </si>
  <si>
    <t>17.04.2021 17:56:37</t>
  </si>
  <si>
    <t>17.04.2021 17:56:39</t>
  </si>
  <si>
    <t>17.04.2021 17:58:54</t>
  </si>
  <si>
    <t>17.04.2021 17:58:55</t>
  </si>
  <si>
    <t>17.04.2021 17:58:57</t>
  </si>
  <si>
    <t>17.04.2021 17:58:58</t>
  </si>
  <si>
    <t>17.04.2021 17:59:00</t>
  </si>
  <si>
    <t>17.04.2021 17:59:02</t>
  </si>
  <si>
    <t>17.04.2021 18:01:48</t>
  </si>
  <si>
    <t>17.04.2021 18:01:49</t>
  </si>
  <si>
    <t>17.04.2021 18:01:51</t>
  </si>
  <si>
    <t>17.04.2021 18:01:52</t>
  </si>
  <si>
    <t>17.04.2021 18:01:54</t>
  </si>
  <si>
    <t>17.04.2021 18:01:55</t>
  </si>
  <si>
    <t>17.04.2021 18:01:57</t>
  </si>
  <si>
    <t>17.04.2021 18:02:32</t>
  </si>
  <si>
    <t>17.04.2021 18:02:33</t>
  </si>
  <si>
    <t>17.04.2021 18:02:35</t>
  </si>
  <si>
    <t>17.04.2021 18:02:36</t>
  </si>
  <si>
    <t>17.04.2021 18:02:38</t>
  </si>
  <si>
    <t>17.04.2021 18:02:39</t>
  </si>
  <si>
    <t>17.04.2021 18:05:10</t>
  </si>
  <si>
    <t>17.04.2021 18:05:12</t>
  </si>
  <si>
    <t>17.04.2021 18:05:13</t>
  </si>
  <si>
    <t>17.04.2021 18:05:15</t>
  </si>
  <si>
    <t>17.04.2021 18:05:16</t>
  </si>
  <si>
    <t>17.04.2021 18:05:18</t>
  </si>
  <si>
    <t>17.04.2021 18:05:19</t>
  </si>
  <si>
    <t>17.04.2021 18:05:40</t>
  </si>
  <si>
    <t>17.04.2021 18:05:42</t>
  </si>
  <si>
    <t>17.04.2021 18:05:43</t>
  </si>
  <si>
    <t>17.04.2021 18:06:04</t>
  </si>
  <si>
    <t>17.04.2021 18:06:06</t>
  </si>
  <si>
    <t>17.04.2021 18:06:07</t>
  </si>
  <si>
    <t>17.04.2021 18:06:09</t>
  </si>
  <si>
    <t>17.04.2021 18:06:18</t>
  </si>
  <si>
    <t>17.04.2021 18:06:19</t>
  </si>
  <si>
    <t>17.04.2021 18:06:21</t>
  </si>
  <si>
    <t>17.04.2021 18:06:24</t>
  </si>
  <si>
    <t>17.04.2021 18:06:31</t>
  </si>
  <si>
    <t>17.04.2021 18:06:37</t>
  </si>
  <si>
    <t>17.04.2021 18:06:39</t>
  </si>
  <si>
    <t>17.04.2021 18:06:40</t>
  </si>
  <si>
    <t>17.04.2021 18:06:42</t>
  </si>
  <si>
    <t>17.04.2021 18:09:04</t>
  </si>
  <si>
    <t>17.04.2021 18:09:06</t>
  </si>
  <si>
    <t>17.04.2021 18:09:07</t>
  </si>
  <si>
    <t>17.04.2021 18:09:09</t>
  </si>
  <si>
    <t>17.04.2021 18:09:10</t>
  </si>
  <si>
    <t>17.04.2021 18:09:12</t>
  </si>
  <si>
    <t>17.04.2021 18:09:13</t>
  </si>
  <si>
    <t>17.04.2021 18:12:33</t>
  </si>
  <si>
    <t>17.04.2021 18:12:34</t>
  </si>
  <si>
    <t>17.04.2021 18:12:36</t>
  </si>
  <si>
    <t>17.04.2021 18:12:37</t>
  </si>
  <si>
    <t>17.04.2021 18:12:39</t>
  </si>
  <si>
    <t>17.04.2021 18:12:40</t>
  </si>
  <si>
    <t>17.04.2021 18:12:42</t>
  </si>
  <si>
    <t>17.04.2021 18:12:43</t>
  </si>
  <si>
    <t>17.04.2021 18:13:04</t>
  </si>
  <si>
    <t>17.04.2021 18:13:06</t>
  </si>
  <si>
    <t>17.04.2021 18:13:07</t>
  </si>
  <si>
    <t>17.04.2021 18:13:09</t>
  </si>
  <si>
    <t>17.04.2021 18:13:10</t>
  </si>
  <si>
    <t>17.04.2021 18:13:12</t>
  </si>
  <si>
    <t>17.04.2021 18:13:13</t>
  </si>
  <si>
    <t>17.04.2021 18:13:15</t>
  </si>
  <si>
    <t>17.04.2021 18:13:25</t>
  </si>
  <si>
    <t>17.04.2021 18:13:27</t>
  </si>
  <si>
    <t>17.04.2021 18:13:28</t>
  </si>
  <si>
    <t>17.04.2021 18:13:30</t>
  </si>
  <si>
    <t>17.04.2021 18:13:31</t>
  </si>
  <si>
    <t>17.04.2021 18:13:33</t>
  </si>
  <si>
    <t>17.04.2021 18:13:34</t>
  </si>
  <si>
    <t>17.04.2021 18:15:18</t>
  </si>
  <si>
    <t>17.04.2021 18:15:19</t>
  </si>
  <si>
    <t>17.04.2021 18:15:21</t>
  </si>
  <si>
    <t>17.04.2021 18:15:22</t>
  </si>
  <si>
    <t>17.04.2021 18:15:24</t>
  </si>
  <si>
    <t>17.04.2021 18:15:25</t>
  </si>
  <si>
    <t>17.04.2021 18:15:27</t>
  </si>
  <si>
    <t>17.04.2021 18:16:46</t>
  </si>
  <si>
    <t>17.04.2021 18:16:48</t>
  </si>
  <si>
    <t>17.04.2021 18:16:49</t>
  </si>
  <si>
    <t>17.04.2021 18:16:51</t>
  </si>
  <si>
    <t>17.04.2021 18:16:52</t>
  </si>
  <si>
    <t>17.04.2021 18:16:54</t>
  </si>
  <si>
    <t>17.04.2021 18:17:19</t>
  </si>
  <si>
    <t>17.04.2021 18:17:21</t>
  </si>
  <si>
    <t>17.04.2021 18:17:22</t>
  </si>
  <si>
    <t>17.04.2021 18:17:24</t>
  </si>
  <si>
    <t>17.04.2021 18:17:25</t>
  </si>
  <si>
    <t>17.04.2021 18:17:27</t>
  </si>
  <si>
    <t>17.04.2021 18:17:28</t>
  </si>
  <si>
    <t>17.04.2021 18:19:16</t>
  </si>
  <si>
    <t>17.04.2021 18:19:18</t>
  </si>
  <si>
    <t>17.04.2021 18:19:19</t>
  </si>
  <si>
    <t>17.04.2021 18:19:21</t>
  </si>
  <si>
    <t>17.04.2021 18:19:22</t>
  </si>
  <si>
    <t>17.04.2021 18:19:24</t>
  </si>
  <si>
    <t>17.04.2021 18:22:36</t>
  </si>
  <si>
    <t>17.04.2021 18:22:37</t>
  </si>
  <si>
    <t>17.04.2021 18:22:39</t>
  </si>
  <si>
    <t>17.04.2021 18:22:40</t>
  </si>
  <si>
    <t>17.04.2021 18:22:42</t>
  </si>
  <si>
    <t>17.04.2021 18:22:43</t>
  </si>
  <si>
    <t>17.04.2021 18:22:45</t>
  </si>
  <si>
    <t>17.04.2021 18:22:46</t>
  </si>
  <si>
    <t>17.04.2021 18:22:48</t>
  </si>
  <si>
    <t>17.04.2021 18:26:10</t>
  </si>
  <si>
    <t>17.04.2021 18:26:12</t>
  </si>
  <si>
    <t>17.04.2021 18:26:13</t>
  </si>
  <si>
    <t>17.04.2021 18:26:15</t>
  </si>
  <si>
    <t>17.04.2021 18:26:16</t>
  </si>
  <si>
    <t>17.04.2021 18:26:18</t>
  </si>
  <si>
    <t>17.04.2021 18:26:19</t>
  </si>
  <si>
    <t>17.04.2021 18:30:01</t>
  </si>
  <si>
    <t>17.04.2021 18:30:03</t>
  </si>
  <si>
    <t>17.04.2021 18:30:04</t>
  </si>
  <si>
    <t>17.04.2021 18:30:06</t>
  </si>
  <si>
    <t>17.04.2021 18:30:07</t>
  </si>
  <si>
    <t>17.04.2021 18:30:09</t>
  </si>
  <si>
    <t>17.04.2021 18:30:10</t>
  </si>
  <si>
    <t>17.04.2021 18:30:12</t>
  </si>
  <si>
    <t>17.04.2021 18:31:03</t>
  </si>
  <si>
    <t>17.04.2021 18:31:04</t>
  </si>
  <si>
    <t>17.04.2021 18:31:06</t>
  </si>
  <si>
    <t>17.04.2021 18:31:07</t>
  </si>
  <si>
    <t>17.04.2021 18:31:09</t>
  </si>
  <si>
    <t>17.04.2021 18:31:10</t>
  </si>
  <si>
    <t>17.04.2021 18:31:12</t>
  </si>
  <si>
    <t>17.04.2021 18:31:13</t>
  </si>
  <si>
    <t>17.04.2021 18:31:57</t>
  </si>
  <si>
    <t>17.04.2021 18:32:00</t>
  </si>
  <si>
    <t>17.04.2021 18:32:01</t>
  </si>
  <si>
    <t>17.04.2021 18:32:03</t>
  </si>
  <si>
    <t>17.04.2021 18:32:04</t>
  </si>
  <si>
    <t>17.04.2021 18:32:06</t>
  </si>
  <si>
    <t>17.04.2021 18:32:09</t>
  </si>
  <si>
    <t>17.04.2021 18:32:10</t>
  </si>
  <si>
    <t>17.04.2021 18:33:10</t>
  </si>
  <si>
    <t>17.04.2021 18:33:12</t>
  </si>
  <si>
    <t>17.04.2021 18:33:13</t>
  </si>
  <si>
    <t>17.04.2021 18:33:15</t>
  </si>
  <si>
    <t>17.04.2021 18:33:16</t>
  </si>
  <si>
    <t>17.04.2021 18:33:18</t>
  </si>
  <si>
    <t>17.04.2021 18:34:53</t>
  </si>
  <si>
    <t>17.04.2021 18:34:54</t>
  </si>
  <si>
    <t>17.04.2021 18:34:55</t>
  </si>
  <si>
    <t>17.04.2021 18:34:57</t>
  </si>
  <si>
    <t>17.04.2021 18:34:58</t>
  </si>
  <si>
    <t>17.04.2021 18:35:00</t>
  </si>
  <si>
    <t>17.04.2021 18:39:24</t>
  </si>
  <si>
    <t>17.04.2021 18:39:25</t>
  </si>
  <si>
    <t>17.04.2021 18:39:27</t>
  </si>
  <si>
    <t>17.04.2021 18:39:28</t>
  </si>
  <si>
    <t>17.04.2021 18:39:30</t>
  </si>
  <si>
    <t>17.04.2021 18:39:31</t>
  </si>
  <si>
    <t>17.04.2021 18:39:57</t>
  </si>
  <si>
    <t>17.04.2021 18:39:58</t>
  </si>
  <si>
    <t>17.04.2021 18:40:00</t>
  </si>
  <si>
    <t>17.04.2021 18:40:01</t>
  </si>
  <si>
    <t>17.04.2021 18:40:03</t>
  </si>
  <si>
    <t>17.04.2021 18:40:04</t>
  </si>
  <si>
    <t>17.04.2021 18:40:06</t>
  </si>
  <si>
    <t>17.04.2021 18:40:07</t>
  </si>
  <si>
    <t>17.04.2021 18:42:34</t>
  </si>
  <si>
    <t>17.04.2021 18:42:36</t>
  </si>
  <si>
    <t>17.04.2021 18:42:39</t>
  </si>
  <si>
    <t>17.04.2021 18:42:40</t>
  </si>
  <si>
    <t>17.04.2021 18:42:42</t>
  </si>
  <si>
    <t>17.04.2021 18:42:43</t>
  </si>
  <si>
    <t>17.04.2021 18:42:45</t>
  </si>
  <si>
    <t>17.04.2021 18:42:46</t>
  </si>
  <si>
    <t>17.04.2021 18:42:48</t>
  </si>
  <si>
    <t>17.04.2021 18:42:49</t>
  </si>
  <si>
    <t>17.04.2021 18:42:51</t>
  </si>
  <si>
    <t>17.04.2021 18:43:22</t>
  </si>
  <si>
    <t>17.04.2021 18:43:24</t>
  </si>
  <si>
    <t>17.04.2021 18:43:25</t>
  </si>
  <si>
    <t>17.04.2021 18:43:27</t>
  </si>
  <si>
    <t>17.04.2021 18:43:28</t>
  </si>
  <si>
    <t>17.04.2021 18:43:30</t>
  </si>
  <si>
    <t>17.04.2021 18:43:31</t>
  </si>
  <si>
    <t>17.04.2021 18:43:33</t>
  </si>
  <si>
    <t>17.04.2021 18:43:34</t>
  </si>
  <si>
    <t>17.04.2021 18:43:43</t>
  </si>
  <si>
    <t>17.04.2021 18:43:45</t>
  </si>
  <si>
    <t>17.04.2021 18:43:46</t>
  </si>
  <si>
    <t>17.04.2021 18:43:48</t>
  </si>
  <si>
    <t>17.04.2021 18:43:49</t>
  </si>
  <si>
    <t>17.04.2021 18:43:51</t>
  </si>
  <si>
    <t>17.04.2021 18:43:52</t>
  </si>
  <si>
    <t>17.04.2021 18:43:54</t>
  </si>
  <si>
    <t>17.04.2021 18:43:55</t>
  </si>
  <si>
    <t>17.04.2021 18:43:57</t>
  </si>
  <si>
    <t>17.04.2021 18:46:13</t>
  </si>
  <si>
    <t>17.04.2021 18:46:15</t>
  </si>
  <si>
    <t>17.04.2021 18:46:16</t>
  </si>
  <si>
    <t>17.04.2021 18:46:18</t>
  </si>
  <si>
    <t>17.04.2021 18:46:19</t>
  </si>
  <si>
    <t>17.04.2021 18:46:21</t>
  </si>
  <si>
    <t>17.04.2021 18:46:22</t>
  </si>
  <si>
    <t>17.04.2021 18:46:24</t>
  </si>
  <si>
    <t>17.04.2021 18:49:52</t>
  </si>
  <si>
    <t>17.04.2021 18:49:54</t>
  </si>
  <si>
    <t>17.04.2021 18:49:55</t>
  </si>
  <si>
    <t>17.04.2021 18:49:57</t>
  </si>
  <si>
    <t>17.04.2021 18:49:58</t>
  </si>
  <si>
    <t>17.04.2021 18:50:00</t>
  </si>
  <si>
    <t>17.04.2021 18:50:01</t>
  </si>
  <si>
    <t>17.04.2021 18:50:03</t>
  </si>
  <si>
    <t>17.04.2021 18:51:19</t>
  </si>
  <si>
    <t>17.04.2021 18:51:21</t>
  </si>
  <si>
    <t>17.04.2021 18:51:22</t>
  </si>
  <si>
    <t>17.04.2021 18:51:24</t>
  </si>
  <si>
    <t>17.04.2021 18:51:25</t>
  </si>
  <si>
    <t>17.04.2021 18:51:27</t>
  </si>
  <si>
    <t>17.04.2021 18:51:28</t>
  </si>
  <si>
    <t>17.04.2021 18:54:40</t>
  </si>
  <si>
    <t>17.04.2021 18:54:42</t>
  </si>
  <si>
    <t>17.04.2021 18:54:43</t>
  </si>
  <si>
    <t>17.04.2021 18:54:45</t>
  </si>
  <si>
    <t>17.04.2021 18:54:46</t>
  </si>
  <si>
    <t>17.04.2021 18:54:48</t>
  </si>
  <si>
    <t>17.04.2021 18:54:49</t>
  </si>
  <si>
    <t>17.04.2021 18:57:12</t>
  </si>
  <si>
    <t>17.04.2021 18:58:01</t>
  </si>
  <si>
    <t>17.04.2021 18:58:03</t>
  </si>
  <si>
    <t>17.04.2021 18:58:04</t>
  </si>
  <si>
    <t>17.04.2021 18:58:06</t>
  </si>
  <si>
    <t>17.04.2021 18:58:07</t>
  </si>
  <si>
    <t>17.04.2021 18:58:09</t>
  </si>
  <si>
    <t>17.04.2021 18:58:10</t>
  </si>
  <si>
    <t>17.04.2021 18:58:12</t>
  </si>
  <si>
    <t>17.04.2021 18:58:13</t>
  </si>
  <si>
    <t>17.04.2021 18:58:15</t>
  </si>
  <si>
    <t>17.04.2021 18:58:19</t>
  </si>
  <si>
    <t>17.04.2021 18:58:21</t>
  </si>
  <si>
    <t>17.04.2021 18:58:22</t>
  </si>
  <si>
    <t>17.04.2021 18:58:24</t>
  </si>
  <si>
    <t>17.04.2021 18:58:25</t>
  </si>
  <si>
    <t>17.04.2021 18:58:27</t>
  </si>
  <si>
    <t>17.04.2021 18:58:28</t>
  </si>
  <si>
    <t>17.04.2021 19:01:43</t>
  </si>
  <si>
    <t>17.04.2021 19:01:46</t>
  </si>
  <si>
    <t>17.04.2021 19:01:48</t>
  </si>
  <si>
    <t>17.04.2021 19:01:49</t>
  </si>
  <si>
    <t>17.04.2021 19:01:51</t>
  </si>
  <si>
    <t>17.04.2021 19:01:52</t>
  </si>
  <si>
    <t>17.04.2021 19:01:54</t>
  </si>
  <si>
    <t>17.04.2021 19:01:55</t>
  </si>
  <si>
    <t>17.04.2021 19:10:18</t>
  </si>
  <si>
    <t>17.04.2021 19:10:19</t>
  </si>
  <si>
    <t>17.04.2021 19:10:21</t>
  </si>
  <si>
    <t>17.04.2021 19:10:22</t>
  </si>
  <si>
    <t>17.04.2021 19:10:24</t>
  </si>
  <si>
    <t>17.04.2021 19:10:34</t>
  </si>
  <si>
    <t>17.04.2021 19:12:52</t>
  </si>
  <si>
    <t>17.04.2021 19:12:54</t>
  </si>
  <si>
    <t>17.04.2021 19:12:57</t>
  </si>
  <si>
    <t>17.04.2021 19:12:58</t>
  </si>
  <si>
    <t>17.04.2021 19:13:00</t>
  </si>
  <si>
    <t>17.04.2021 19:13:01</t>
  </si>
  <si>
    <t>17.04.2021 19:13:03</t>
  </si>
  <si>
    <t>17.04.2021 19:21:25</t>
  </si>
  <si>
    <t>17.04.2021 19:21:27</t>
  </si>
  <si>
    <t>17.04.2021 19:21:31</t>
  </si>
  <si>
    <t>17.04.2021 19:21:33</t>
  </si>
  <si>
    <t>17.04.2021 19:21:34</t>
  </si>
  <si>
    <t>17.04.2021 19:21:36</t>
  </si>
  <si>
    <t>17.04.2021 19:21:39</t>
  </si>
  <si>
    <t>17.04.2021 19:26:37</t>
  </si>
  <si>
    <t>17.04.2021 19:26:39</t>
  </si>
  <si>
    <t>17.04.2021 19:26:40</t>
  </si>
  <si>
    <t>17.04.2021 19:26:42</t>
  </si>
  <si>
    <t>17.04.2021 19:26:43</t>
  </si>
  <si>
    <t>17.04.2021 19:26:45</t>
  </si>
  <si>
    <t>17.04.2021 19:26:46</t>
  </si>
  <si>
    <t>17.04.2021 19:30:33</t>
  </si>
  <si>
    <t>17.04.2021 19:30:34</t>
  </si>
  <si>
    <t>17.04.2021 19:30:36</t>
  </si>
  <si>
    <t>17.04.2021 19:30:37</t>
  </si>
  <si>
    <t>17.04.2021 19:30:39</t>
  </si>
  <si>
    <t>17.04.2021 19:30:40</t>
  </si>
  <si>
    <t>17.04.2021 19:30:42</t>
  </si>
  <si>
    <t>17.04.2021 19:30:43</t>
  </si>
  <si>
    <t>17.04.2021 19:32:15</t>
  </si>
  <si>
    <t>17.04.2021 19:32:16</t>
  </si>
  <si>
    <t>17.04.2021 19:32:19</t>
  </si>
  <si>
    <t>17.04.2021 19:32:21</t>
  </si>
  <si>
    <t>17.04.2021 19:32:22</t>
  </si>
  <si>
    <t>17.04.2021 19:32:24</t>
  </si>
  <si>
    <t>17.04.2021 19:32:25</t>
  </si>
  <si>
    <t>17.04.2021 19:32:27</t>
  </si>
  <si>
    <t>17.04.2021 19:32:28</t>
  </si>
  <si>
    <t>17.04.2021 19:34:06</t>
  </si>
  <si>
    <t>17.04.2021 19:34:07</t>
  </si>
  <si>
    <t>17.04.2021 19:34:09</t>
  </si>
  <si>
    <t>17.04.2021 19:34:10</t>
  </si>
  <si>
    <t>17.04.2021 19:34:12</t>
  </si>
  <si>
    <t>17.04.2021 19:34:13</t>
  </si>
  <si>
    <t>17.04.2021 19:34:15</t>
  </si>
  <si>
    <t>17.04.2021 19:39:07</t>
  </si>
  <si>
    <t>17.04.2021 19:39:09</t>
  </si>
  <si>
    <t>17.04.2021 19:39:10</t>
  </si>
  <si>
    <t>17.04.2021 19:39:12</t>
  </si>
  <si>
    <t>17.04.2021 19:39:13</t>
  </si>
  <si>
    <t>17.04.2021 19:39:16</t>
  </si>
  <si>
    <t>17.04.2021 19:39:18</t>
  </si>
  <si>
    <t>17.04.2021 19:39:19</t>
  </si>
  <si>
    <t>17.04.2021 19:39:21</t>
  </si>
  <si>
    <t>17.04.2021 19:39:22</t>
  </si>
  <si>
    <t>17.04.2021 19:46:27</t>
  </si>
  <si>
    <t>17.04.2021 19:46:28</t>
  </si>
  <si>
    <t>17.04.2021 19:46:30</t>
  </si>
  <si>
    <t>17.04.2021 19:46:31</t>
  </si>
  <si>
    <t>17.04.2021 19:46:33</t>
  </si>
  <si>
    <t>17.04.2021 19:46:34</t>
  </si>
  <si>
    <t>17.04.2021 19:46:36</t>
  </si>
  <si>
    <t>17.04.2021 19:46:37</t>
  </si>
  <si>
    <t>17.04.2021 19:46:39</t>
  </si>
  <si>
    <t>17.04.2021 19:52:16</t>
  </si>
  <si>
    <t>17.04.2021 19:52:18</t>
  </si>
  <si>
    <t>17.04.2021 19:52:19</t>
  </si>
  <si>
    <t>17.04.2021 19:52:21</t>
  </si>
  <si>
    <t>17.04.2021 19:52:22</t>
  </si>
  <si>
    <t>17.04.2021 19:52:24</t>
  </si>
  <si>
    <t>17.04.2021 19:52:25</t>
  </si>
  <si>
    <t>17.04.2021 19:53:49</t>
  </si>
  <si>
    <t>17.04.2021 19:53:51</t>
  </si>
  <si>
    <t>17.04.2021 19:53:52</t>
  </si>
  <si>
    <t>17.04.2021 19:53:54</t>
  </si>
  <si>
    <t>17.04.2021 19:53:55</t>
  </si>
  <si>
    <t>17.04.2021 19:53:57</t>
  </si>
  <si>
    <t>17.04.2021 19:53:58</t>
  </si>
  <si>
    <t>17.04.2021 19:56:27</t>
  </si>
  <si>
    <t>17.04.2021 19:56:28</t>
  </si>
  <si>
    <t>17.04.2021 19:56:30</t>
  </si>
  <si>
    <t>17.04.2021 19:56:31</t>
  </si>
  <si>
    <t>17.04.2021 19:56:33</t>
  </si>
  <si>
    <t>17.04.2021 19:56:34</t>
  </si>
  <si>
    <t>17.04.2021 19:56:36</t>
  </si>
  <si>
    <t>17.04.2021 19:56:51</t>
  </si>
  <si>
    <t>17.04.2021 19:56:52</t>
  </si>
  <si>
    <t>17.04.2021 19:56:54</t>
  </si>
  <si>
    <t>17.04.2021 19:56:55</t>
  </si>
  <si>
    <t>17.04.2021 19:56:57</t>
  </si>
  <si>
    <t>17.04.2021 19:56:58</t>
  </si>
  <si>
    <t>17.04.2021 19:57:00</t>
  </si>
  <si>
    <t>17.04.2021 19:57:01</t>
  </si>
  <si>
    <t>17.04.2021 20:00:16</t>
  </si>
  <si>
    <t>17.04.2021 20:04:25</t>
  </si>
  <si>
    <t>17.04.2021 20:04:27</t>
  </si>
  <si>
    <t>17.04.2021 20:04:28</t>
  </si>
  <si>
    <t>17.04.2021 20:04:30</t>
  </si>
  <si>
    <t>17.04.2021 20:04:31</t>
  </si>
  <si>
    <t>17.04.2021 20:04:33</t>
  </si>
  <si>
    <t>17.04.2021 20:04:34</t>
  </si>
  <si>
    <t>17.04.2021 20:08:22</t>
  </si>
  <si>
    <t>17.04.2021 20:08:24</t>
  </si>
  <si>
    <t>17.04.2021 20:08:25</t>
  </si>
  <si>
    <t>17.04.2021 20:08:27</t>
  </si>
  <si>
    <t>17.04.2021 20:08:28</t>
  </si>
  <si>
    <t>17.04.2021 20:08:30</t>
  </si>
  <si>
    <t>17.04.2021 20:08:31</t>
  </si>
  <si>
    <t>17.04.2021 20:14:27</t>
  </si>
  <si>
    <t>17.04.2021 20:14:28</t>
  </si>
  <si>
    <t>17.04.2021 20:14:30</t>
  </si>
  <si>
    <t>17.04.2021 20:14:31</t>
  </si>
  <si>
    <t>17.04.2021 20:14:37</t>
  </si>
  <si>
    <t>17.04.2021 20:17:34</t>
  </si>
  <si>
    <t>17.04.2021 20:17:36</t>
  </si>
  <si>
    <t>17.04.2021 20:17:37</t>
  </si>
  <si>
    <t>17.04.2021 20:17:39</t>
  </si>
  <si>
    <t>17.04.2021 20:17:40</t>
  </si>
  <si>
    <t>17.04.2021 20:17:42</t>
  </si>
  <si>
    <t>17.04.2021 20:17:43</t>
  </si>
  <si>
    <t>17.04.2021 20:17:45</t>
  </si>
  <si>
    <t>17.04.2021 20:17:46</t>
  </si>
  <si>
    <t>17.04.2021 20:18:07</t>
  </si>
  <si>
    <t>17.04.2021 20:18:09</t>
  </si>
  <si>
    <t>17.04.2021 20:18:10</t>
  </si>
  <si>
    <t>17.04.2021 20:18:13</t>
  </si>
  <si>
    <t>17.04.2021 20:18:15</t>
  </si>
  <si>
    <t>17.04.2021 20:18:16</t>
  </si>
  <si>
    <t>17.04.2021 20:18:18</t>
  </si>
  <si>
    <t>17.04.2021 20:22:27</t>
  </si>
  <si>
    <t>17.04.2021 20:22:28</t>
  </si>
  <si>
    <t>17.04.2021 20:22:30</t>
  </si>
  <si>
    <t>17.04.2021 20:22:31</t>
  </si>
  <si>
    <t>17.04.2021 20:22:33</t>
  </si>
  <si>
    <t>17.04.2021 20:22:34</t>
  </si>
  <si>
    <t>17.04.2021 20:22:36</t>
  </si>
  <si>
    <t>17.04.2021 20:22:37</t>
  </si>
  <si>
    <t>17.04.2021 20:23:07</t>
  </si>
  <si>
    <t>17.04.2021 20:23:09</t>
  </si>
  <si>
    <t>17.04.2021 20:23:10</t>
  </si>
  <si>
    <t>17.04.2021 20:23:12</t>
  </si>
  <si>
    <t>17.04.2021 20:23:13</t>
  </si>
  <si>
    <t>17.04.2021 20:23:15</t>
  </si>
  <si>
    <t>17.04.2021 20:23:16</t>
  </si>
  <si>
    <t>17.04.2021 20:23:18</t>
  </si>
  <si>
    <t>17.04.2021 20:33:03</t>
  </si>
  <si>
    <t>17.04.2021 20:33:04</t>
  </si>
  <si>
    <t>17.04.2021 20:33:06</t>
  </si>
  <si>
    <t>17.04.2021 20:33:07</t>
  </si>
  <si>
    <t>17.04.2021 20:33:10</t>
  </si>
  <si>
    <t>17.04.2021 20:33:12</t>
  </si>
  <si>
    <t>17.04.2021 20:45:16</t>
  </si>
  <si>
    <t>17.04.2021 20:45:18</t>
  </si>
  <si>
    <t>17.04.2021 20:45:19</t>
  </si>
  <si>
    <t>17.04.2021 20:45:21</t>
  </si>
  <si>
    <t>17.04.2021 20:45:22</t>
  </si>
  <si>
    <t>17.04.2021 20:45:24</t>
  </si>
  <si>
    <t>17.04.2021 20:45:25</t>
  </si>
  <si>
    <t>17.04.2021 20:45:27</t>
  </si>
  <si>
    <t>17.04.2021 20:45:28</t>
  </si>
  <si>
    <t>17.04.2021 20:45:30</t>
  </si>
  <si>
    <t>17.04.2021 20:46:40</t>
  </si>
  <si>
    <t>17.04.2021 20:46:42</t>
  </si>
  <si>
    <t>17.04.2021 20:46:43</t>
  </si>
  <si>
    <t>17.04.2021 20:46:45</t>
  </si>
  <si>
    <t>17.04.2021 20:46:46</t>
  </si>
  <si>
    <t>17.04.2021 20:46:48</t>
  </si>
  <si>
    <t>17.04.2021 20:46:49</t>
  </si>
  <si>
    <t>17.04.2021 20:46:51</t>
  </si>
  <si>
    <t>17.04.2021 20:46:52</t>
  </si>
  <si>
    <t>17.04.2021 20:54:48</t>
  </si>
  <si>
    <t>17.04.2021 20:54:49</t>
  </si>
  <si>
    <t>17.04.2021 20:54:51</t>
  </si>
  <si>
    <t>17.04.2021 20:54:52</t>
  </si>
  <si>
    <t>17.04.2021 20:54:54</t>
  </si>
  <si>
    <t>17.04.2021 20:54:55</t>
  </si>
  <si>
    <t>17.04.2021 20:54:57</t>
  </si>
  <si>
    <t>17.04.2021 20:54:58</t>
  </si>
  <si>
    <t>17.04.2021 20:55:00</t>
  </si>
  <si>
    <t>17.04.2021 20:55:01</t>
  </si>
  <si>
    <t>17.04.2021 20:55:03</t>
  </si>
  <si>
    <t>17.04.2021 21:19:00</t>
  </si>
  <si>
    <t>17.04.2021 21:19:01</t>
  </si>
  <si>
    <t>17.04.2021 21:19:03</t>
  </si>
  <si>
    <t>17.04.2021 21:19:04</t>
  </si>
  <si>
    <t>17.04.2021 21:19:06</t>
  </si>
  <si>
    <t>17.04.2021 21:19:07</t>
  </si>
  <si>
    <t>17.04.2021 21:19:09</t>
  </si>
  <si>
    <t>17.04.2021 21:19:10</t>
  </si>
  <si>
    <t>17.04.2021 21:36:39</t>
  </si>
  <si>
    <t>17.04.2021 21:36:40</t>
  </si>
  <si>
    <t>17.04.2021 21:36:42</t>
  </si>
  <si>
    <t>17.04.2021 21:36:43</t>
  </si>
  <si>
    <t>17.04.2021 21:36:45</t>
  </si>
  <si>
    <t>17.04.2021 21:37:16</t>
  </si>
  <si>
    <t>17.04.2021 21:37:18</t>
  </si>
  <si>
    <t>17.04.2021 21:37:19</t>
  </si>
  <si>
    <t>17.04.2021 21:37:21</t>
  </si>
  <si>
    <t>17.04.2021 21:37:22</t>
  </si>
  <si>
    <t>17.04.2021 21:37:24</t>
  </si>
  <si>
    <t>17.04.2021 21:37:25</t>
  </si>
  <si>
    <t>17.04.2021 21:38:01</t>
  </si>
  <si>
    <t>17.04.2021 21:43:49</t>
  </si>
  <si>
    <t>17.04.2021 21:43:51</t>
  </si>
  <si>
    <t>17.04.2021 21:43:52</t>
  </si>
  <si>
    <t>17.04.2021 21:43:54</t>
  </si>
  <si>
    <t>17.04.2021 21:43:55</t>
  </si>
  <si>
    <t>17.04.2021 21:43:57</t>
  </si>
  <si>
    <t>17.04.2021 21:43:58</t>
  </si>
  <si>
    <t>17.04.2021 21:44:00</t>
  </si>
  <si>
    <t>17.04.2021 21:44:02</t>
  </si>
  <si>
    <t>17.04.2021 21:49:57</t>
  </si>
  <si>
    <t>17.04.2021 21:49:59</t>
  </si>
  <si>
    <t>17.04.2021 21:50:00</t>
  </si>
  <si>
    <t>17.04.2021 21:50:02</t>
  </si>
  <si>
    <t>17.04.2021 21:50:05</t>
  </si>
  <si>
    <t>17.04.2021 21:50:08</t>
  </si>
  <si>
    <t>17.04.2021 21:50:09</t>
  </si>
  <si>
    <t>17.04.2021 21:50:11</t>
  </si>
  <si>
    <t>17.04.2021 21:50:12</t>
  </si>
  <si>
    <t>17.04.2021 21:50:14</t>
  </si>
  <si>
    <t>17.04.2021 21:52:48</t>
  </si>
  <si>
    <t>17.04.2021 21:52:49</t>
  </si>
  <si>
    <t>17.04.2021 21:52:51</t>
  </si>
  <si>
    <t>17.04.2021 21:52:52</t>
  </si>
  <si>
    <t>17.04.2021 21:52:54</t>
  </si>
  <si>
    <t>17.04.2021 21:52:55</t>
  </si>
  <si>
    <t>17.04.2021 21:52:57</t>
  </si>
  <si>
    <t>17.04.2021 21:52:58</t>
  </si>
  <si>
    <t>17.04.2021 21:53:45</t>
  </si>
  <si>
    <t>17.04.2021 21:53:47</t>
  </si>
  <si>
    <t>17.04.2021 21:53:48</t>
  </si>
  <si>
    <t>17.04.2021 21:53:50</t>
  </si>
  <si>
    <t>17.04.2021 21:53:51</t>
  </si>
  <si>
    <t>17.04.2021 21:53:54</t>
  </si>
  <si>
    <t>17.04.2021 21:57:04</t>
  </si>
  <si>
    <t>17.04.2021 21:57:06</t>
  </si>
  <si>
    <t>17.04.2021 21:57:07</t>
  </si>
  <si>
    <t>17.04.2021 21:57:09</t>
  </si>
  <si>
    <t>17.04.2021 21:57:10</t>
  </si>
  <si>
    <t>17.04.2021 21:57:12</t>
  </si>
  <si>
    <t>17.04.2021 21:57:13</t>
  </si>
  <si>
    <t>17.04.2021 21:57:15</t>
  </si>
  <si>
    <t>17.04.2021 22:15:01</t>
  </si>
  <si>
    <t>17.04.2021 22:15:03</t>
  </si>
  <si>
    <t>17.04.2021 22:15:04</t>
  </si>
  <si>
    <t>17.04.2021 22:15:06</t>
  </si>
  <si>
    <t>17.04.2021 22:15:07</t>
  </si>
  <si>
    <t>17.04.2021 22:15:09</t>
  </si>
  <si>
    <t>17.04.2021 22:15:10</t>
  </si>
  <si>
    <t>17.04.2021 22:15:12</t>
  </si>
  <si>
    <t>17.04.2021 22:18:48</t>
  </si>
  <si>
    <t>17.04.2021 22:18:49</t>
  </si>
  <si>
    <t>17.04.2021 22:18:51</t>
  </si>
  <si>
    <t>17.04.2021 22:18:52</t>
  </si>
  <si>
    <t>17.04.2021 22:18:54</t>
  </si>
  <si>
    <t>17.04.2021 22:18:55</t>
  </si>
  <si>
    <t>17.04.2021 22:18:57</t>
  </si>
  <si>
    <t>17.04.2021 22:18:58</t>
  </si>
  <si>
    <t>17.04.2021 22:23:01</t>
  </si>
  <si>
    <t>17.04.2021 22:23:03</t>
  </si>
  <si>
    <t>17.04.2021 22:23:04</t>
  </si>
  <si>
    <t>17.04.2021 22:23:06</t>
  </si>
  <si>
    <t>17.04.2021 22:23:07</t>
  </si>
  <si>
    <t>17.04.2021 22:23:09</t>
  </si>
  <si>
    <t>17.04.2021 22:23:10</t>
  </si>
  <si>
    <t>17.04.2021 22:23:12</t>
  </si>
  <si>
    <t>17.04.2021 22:25:45</t>
  </si>
  <si>
    <t>17.04.2021 22:25:46</t>
  </si>
  <si>
    <t>17.04.2021 22:25:48</t>
  </si>
  <si>
    <t>17.04.2021 22:25:49</t>
  </si>
  <si>
    <t>17.04.2021 22:25:51</t>
  </si>
  <si>
    <t>17.04.2021 22:25:52</t>
  </si>
  <si>
    <t>17.04.2021 22:25:54</t>
  </si>
  <si>
    <t>17.04.2021 22:25:55</t>
  </si>
  <si>
    <t>17.04.2021 22:25:57</t>
  </si>
  <si>
    <t>17.04.2021 22:38:54</t>
  </si>
  <si>
    <t>17.04.2021 22:38:55</t>
  </si>
  <si>
    <t>17.04.2021 22:38:57</t>
  </si>
  <si>
    <t>17.04.2021 22:38:59</t>
  </si>
  <si>
    <t>17.04.2021 22:39:05</t>
  </si>
  <si>
    <t>17.04.2021 22:39:12</t>
  </si>
  <si>
    <t>17.04.2021 22:39:15</t>
  </si>
  <si>
    <t>17.04.2021 22:39:17</t>
  </si>
  <si>
    <t>17.04.2021 22:39:18</t>
  </si>
  <si>
    <t>17.04.2021 22:39:20</t>
  </si>
  <si>
    <t>17.04.2021 22:39:21</t>
  </si>
  <si>
    <t>17.04.2021 22:39:23</t>
  </si>
  <si>
    <t>17.04.2021 22:41:27</t>
  </si>
  <si>
    <t>17.04.2021 22:41:28</t>
  </si>
  <si>
    <t>17.04.2021 22:41:30</t>
  </si>
  <si>
    <t>17.04.2021 22:41:31</t>
  </si>
  <si>
    <t>17.04.2021 22:41:33</t>
  </si>
  <si>
    <t>17.04.2021 22:41:34</t>
  </si>
  <si>
    <t>17.04.2021 22:41:36</t>
  </si>
  <si>
    <t>17.04.2021 22:41:37</t>
  </si>
  <si>
    <t>17.04.2021 23:11:30</t>
  </si>
  <si>
    <t>17.04.2021 23:11:31</t>
  </si>
  <si>
    <t>17.04.2021 23:11:33</t>
  </si>
  <si>
    <t>17.04.2021 23:11:34</t>
  </si>
  <si>
    <t>17.04.2021 23:11:36</t>
  </si>
  <si>
    <t>17.04.2021 23:11:37</t>
  </si>
  <si>
    <t>17.04.2021 23:11:39</t>
  </si>
  <si>
    <t>17.04.2021 23:23:01</t>
  </si>
  <si>
    <t>17.04.2021 23:23:03</t>
  </si>
  <si>
    <t>17.04.2021 23:23:04</t>
  </si>
  <si>
    <t>17.04.2021 23:23:06</t>
  </si>
  <si>
    <t>17.04.2021 23:23:07</t>
  </si>
  <si>
    <t>17.04.2021 23:23:09</t>
  </si>
  <si>
    <t>17.04.2021 23:27:51</t>
  </si>
  <si>
    <t>17.04.2021 23:27:52</t>
  </si>
  <si>
    <t>17.04.2021 23:27:54</t>
  </si>
  <si>
    <t>17.04.2021 23:27:55</t>
  </si>
  <si>
    <t>17.04.2021 23:27:57</t>
  </si>
  <si>
    <t>17.04.2021 23:27:58</t>
  </si>
  <si>
    <t>17.04.2021 23:28:00</t>
  </si>
  <si>
    <t>17.04.2021 23:43:46</t>
  </si>
  <si>
    <t>17.04.2021 23:43:48</t>
  </si>
  <si>
    <t>17.04.2021 23:43:49</t>
  </si>
  <si>
    <t>17.04.2021 23:43:51</t>
  </si>
  <si>
    <t>17.04.2021 23:54:54</t>
  </si>
  <si>
    <t>17.04.2021 23:54:55</t>
  </si>
  <si>
    <t>17.04.2021 23:54:57</t>
  </si>
  <si>
    <t>17.04.2021 23:54:59</t>
  </si>
  <si>
    <t>17.04.2021 23:55:00</t>
  </si>
  <si>
    <t>17.04.2021 23:55:02</t>
  </si>
  <si>
    <t>17.04.2021 23:55:03</t>
  </si>
  <si>
    <t>17.04.2021 23:55:05</t>
  </si>
  <si>
    <t>18.04.2021 00:27:46</t>
  </si>
  <si>
    <t>18.04.2021 00:27:48</t>
  </si>
  <si>
    <t>18.04.2021 00:27:49</t>
  </si>
  <si>
    <t>18.04.2021 00:27:51</t>
  </si>
  <si>
    <t>18.04.2021 00:27:52</t>
  </si>
  <si>
    <t>18.04.2021 00:27:54</t>
  </si>
  <si>
    <t>18.04.2021 00:27:55</t>
  </si>
  <si>
    <t>18.04.2021 01:24:27</t>
  </si>
  <si>
    <t>18.04.2021 01:24:28</t>
  </si>
  <si>
    <t>18.04.2021 01:24:30</t>
  </si>
  <si>
    <t>18.04.2021 01:24:31</t>
  </si>
  <si>
    <t>18.04.2021 01:24:33</t>
  </si>
  <si>
    <t>18.04.2021 01:24:34</t>
  </si>
  <si>
    <t>18.04.2021 01:31:56</t>
  </si>
  <si>
    <t>18.04.2021 01:31:57</t>
  </si>
  <si>
    <t>18.04.2021 01:31:59</t>
  </si>
  <si>
    <t>18.04.2021 01:32:00</t>
  </si>
  <si>
    <t>18.04.2021 01:32:02</t>
  </si>
  <si>
    <t>18.04.2021 01:32:03</t>
  </si>
  <si>
    <t>18.04.2021 01:32:05</t>
  </si>
  <si>
    <t>18.04.2021 01:32:06</t>
  </si>
  <si>
    <t>18.04.2021 03:47:04</t>
  </si>
  <si>
    <t>18.04.2021 03:47:06</t>
  </si>
  <si>
    <t>18.04.2021 03:47:07</t>
  </si>
  <si>
    <t>18.04.2021 03:47:09</t>
  </si>
  <si>
    <t>18.04.2021 03:47:10</t>
  </si>
  <si>
    <t>18.04.2021 03:47:12</t>
  </si>
  <si>
    <t>18.04.2021 03:47:13</t>
  </si>
  <si>
    <t>18.04.2021 03:47:15</t>
  </si>
  <si>
    <t>18.04.2021 03:47:16</t>
  </si>
  <si>
    <t>18.04.2021 03:52:56</t>
  </si>
  <si>
    <t>18.04.2021 03:52:57</t>
  </si>
  <si>
    <t>18.04.2021 03:52:59</t>
  </si>
  <si>
    <t>18.04.2021 03:53:00</t>
  </si>
  <si>
    <t>18.04.2021 03:53:02</t>
  </si>
  <si>
    <t>18.04.2021 03:53:03</t>
  </si>
  <si>
    <t>18.04.2021 03:53:05</t>
  </si>
  <si>
    <t>18.04.2021 03:53:06</t>
  </si>
  <si>
    <t>18.04.2021 04:36:45</t>
  </si>
  <si>
    <t>18.04.2021 04:36:46</t>
  </si>
  <si>
    <t>18.04.2021 04:36:48</t>
  </si>
  <si>
    <t>18.04.2021 04:36:49</t>
  </si>
  <si>
    <t>18.04.2021 04:36:51</t>
  </si>
  <si>
    <t>18.04.2021 04:36:52</t>
  </si>
  <si>
    <t>18.04.2021 04:36:54</t>
  </si>
  <si>
    <t>18.04.2021 05:07:12</t>
  </si>
  <si>
    <t>18.04.2021 05:07:13</t>
  </si>
  <si>
    <t>18.04.2021 05:07:15</t>
  </si>
  <si>
    <t>18.04.2021 05:07:16</t>
  </si>
  <si>
    <t>18.04.2021 05:07:18</t>
  </si>
  <si>
    <t>18.04.2021 05:07:19</t>
  </si>
  <si>
    <t>18.04.2021 05:07:21</t>
  </si>
  <si>
    <t>18.04.2021 06:02:03</t>
  </si>
  <si>
    <t>18.04.2021 06:02:04</t>
  </si>
  <si>
    <t>18.04.2021 06:02:06</t>
  </si>
  <si>
    <t>18.04.2021 06:02:07</t>
  </si>
  <si>
    <t>18.04.2021 06:02:09</t>
  </si>
  <si>
    <t>18.04.2021 06:15:48</t>
  </si>
  <si>
    <t>18.04.2021 06:15:49</t>
  </si>
  <si>
    <t>18.04.2021 06:15:51</t>
  </si>
  <si>
    <t>18.04.2021 06:15:53</t>
  </si>
  <si>
    <t>18.04.2021 06:15:54</t>
  </si>
  <si>
    <t>18.04.2021 06:15:55</t>
  </si>
  <si>
    <t>18.04.2021 06:15:57</t>
  </si>
  <si>
    <t>18.04.2021 06:28:12</t>
  </si>
  <si>
    <t>18.04.2021 06:28:13</t>
  </si>
  <si>
    <t>18.04.2021 06:28:15</t>
  </si>
  <si>
    <t>18.04.2021 06:28:16</t>
  </si>
  <si>
    <t>18.04.2021 06:28:18</t>
  </si>
  <si>
    <t>18.04.2021 06:33:49</t>
  </si>
  <si>
    <t>18.04.2021 06:33:51</t>
  </si>
  <si>
    <t>18.04.2021 06:33:52</t>
  </si>
  <si>
    <t>18.04.2021 06:33:54</t>
  </si>
  <si>
    <t>18.04.2021 06:33:55</t>
  </si>
  <si>
    <t>18.04.2021 06:33:57</t>
  </si>
  <si>
    <t>18.04.2021 06:33:58</t>
  </si>
  <si>
    <t>18.04.2021 06:34:00</t>
  </si>
  <si>
    <t>18.04.2021 06:39:24</t>
  </si>
  <si>
    <t>18.04.2021 06:39:25</t>
  </si>
  <si>
    <t>18.04.2021 06:39:27</t>
  </si>
  <si>
    <t>18.04.2021 06:39:28</t>
  </si>
  <si>
    <t>18.04.2021 06:39:30</t>
  </si>
  <si>
    <t>18.04.2021 06:42:10</t>
  </si>
  <si>
    <t>18.04.2021 06:47:04</t>
  </si>
  <si>
    <t>18.04.2021 06:47:06</t>
  </si>
  <si>
    <t>18.04.2021 06:47:07</t>
  </si>
  <si>
    <t>18.04.2021 06:47:09</t>
  </si>
  <si>
    <t>18.04.2021 06:47:10</t>
  </si>
  <si>
    <t>18.04.2021 06:47:12</t>
  </si>
  <si>
    <t>18.04.2021 06:47:13</t>
  </si>
  <si>
    <t>18.04.2021 06:53:12</t>
  </si>
  <si>
    <t>18.04.2021 06:53:13</t>
  </si>
  <si>
    <t>18.04.2021 06:53:15</t>
  </si>
  <si>
    <t>18.04.2021 06:53:16</t>
  </si>
  <si>
    <t>18.04.2021 06:53:18</t>
  </si>
  <si>
    <t>18.04.2021 06:53:19</t>
  </si>
  <si>
    <t>18.04.2021 06:53:21</t>
  </si>
  <si>
    <t>18.04.2021 06:55:21</t>
  </si>
  <si>
    <t>18.04.2021 06:55:22</t>
  </si>
  <si>
    <t>18.04.2021 06:55:24</t>
  </si>
  <si>
    <t>18.04.2021 06:55:25</t>
  </si>
  <si>
    <t>18.04.2021 06:55:27</t>
  </si>
  <si>
    <t>18.04.2021 06:55:28</t>
  </si>
  <si>
    <t>18.04.2021 06:55:30</t>
  </si>
  <si>
    <t>18.04.2021 06:56:51</t>
  </si>
  <si>
    <t>18.04.2021 06:56:52</t>
  </si>
  <si>
    <t>18.04.2021 06:56:54</t>
  </si>
  <si>
    <t>18.04.2021 06:56:55</t>
  </si>
  <si>
    <t>18.04.2021 06:56:57</t>
  </si>
  <si>
    <t>18.04.2021 06:56:58</t>
  </si>
  <si>
    <t>18.04.2021 06:57:00</t>
  </si>
  <si>
    <t>18.04.2021 06:57:02</t>
  </si>
  <si>
    <t>18.04.2021 06:57:03</t>
  </si>
  <si>
    <t>18.04.2021 07:09:43</t>
  </si>
  <si>
    <t>18.04.2021 07:09:49</t>
  </si>
  <si>
    <t>18.04.2021 07:14:22</t>
  </si>
  <si>
    <t>18.04.2021 07:14:24</t>
  </si>
  <si>
    <t>18.04.2021 07:14:25</t>
  </si>
  <si>
    <t>18.04.2021 07:14:27</t>
  </si>
  <si>
    <t>18.04.2021 07:14:28</t>
  </si>
  <si>
    <t>18.04.2021 07:14:30</t>
  </si>
  <si>
    <t>18.04.2021 07:20:04</t>
  </si>
  <si>
    <t>18.04.2021 07:20:06</t>
  </si>
  <si>
    <t>18.04.2021 07:20:07</t>
  </si>
  <si>
    <t>18.04.2021 07:20:09</t>
  </si>
  <si>
    <t>18.04.2021 07:20:10</t>
  </si>
  <si>
    <t>18.04.2021 07:20:12</t>
  </si>
  <si>
    <t>18.04.2021 07:20:13</t>
  </si>
  <si>
    <t>18.04.2021 07:20:15</t>
  </si>
  <si>
    <t>18.04.2021 07:20:16</t>
  </si>
  <si>
    <t>18.04.2021 07:20:18</t>
  </si>
  <si>
    <t>18.04.2021 07:20:19</t>
  </si>
  <si>
    <t>18.04.2021 07:22:06</t>
  </si>
  <si>
    <t>18.04.2021 07:22:07</t>
  </si>
  <si>
    <t>18.04.2021 07:22:09</t>
  </si>
  <si>
    <t>18.04.2021 07:22:10</t>
  </si>
  <si>
    <t>18.04.2021 07:22:12</t>
  </si>
  <si>
    <t>18.04.2021 07:22:13</t>
  </si>
  <si>
    <t>18.04.2021 07:27:12</t>
  </si>
  <si>
    <t>18.04.2021 07:27:13</t>
  </si>
  <si>
    <t>18.04.2021 07:27:15</t>
  </si>
  <si>
    <t>18.04.2021 07:27:16</t>
  </si>
  <si>
    <t>18.04.2021 07:27:18</t>
  </si>
  <si>
    <t>18.04.2021 07:27:19</t>
  </si>
  <si>
    <t>18.04.2021 07:27:21</t>
  </si>
  <si>
    <t>18.04.2021 07:32:09</t>
  </si>
  <si>
    <t>18.04.2021 07:32:10</t>
  </si>
  <si>
    <t>18.04.2021 08:08:09</t>
  </si>
  <si>
    <t>18.04.2021 08:08:10</t>
  </si>
  <si>
    <t>18.04.2021 08:08:12</t>
  </si>
  <si>
    <t>18.04.2021 08:08:13</t>
  </si>
  <si>
    <t>18.04.2021 08:08:15</t>
  </si>
  <si>
    <t>18.04.2021 08:08:16</t>
  </si>
  <si>
    <t>18.04.2021 08:08:18</t>
  </si>
  <si>
    <t>18.04.2021 08:08:19</t>
  </si>
  <si>
    <t>18.04.2021 08:08:21</t>
  </si>
  <si>
    <t>18.04.2021 08:16:39</t>
  </si>
  <si>
    <t>18.04.2021 08:16:40</t>
  </si>
  <si>
    <t>18.04.2021 08:16:42</t>
  </si>
  <si>
    <t>18.04.2021 08:16:43</t>
  </si>
  <si>
    <t>18.04.2021 08:16:45</t>
  </si>
  <si>
    <t>18.04.2021 08:16:46</t>
  </si>
  <si>
    <t>18.04.2021 08:16:48</t>
  </si>
  <si>
    <t>18.04.2021 08:16:49</t>
  </si>
  <si>
    <t>18.04.2021 08:16:51</t>
  </si>
  <si>
    <t>18.04.2021 08:18:45</t>
  </si>
  <si>
    <t>18.04.2021 08:18:46</t>
  </si>
  <si>
    <t>18.04.2021 08:18:48</t>
  </si>
  <si>
    <t>18.04.2021 08:18:49</t>
  </si>
  <si>
    <t>18.04.2021 08:18:51</t>
  </si>
  <si>
    <t>18.04.2021 08:18:52</t>
  </si>
  <si>
    <t>18.04.2021 08:18:54</t>
  </si>
  <si>
    <t>18.04.2021 08:20:13</t>
  </si>
  <si>
    <t>18.04.2021 08:20:15</t>
  </si>
  <si>
    <t>18.04.2021 08:20:16</t>
  </si>
  <si>
    <t>18.04.2021 08:20:18</t>
  </si>
  <si>
    <t>18.04.2021 08:20:19</t>
  </si>
  <si>
    <t>18.04.2021 08:20:21</t>
  </si>
  <si>
    <t>18.04.2021 08:20:22</t>
  </si>
  <si>
    <t>18.04.2021 08:20:24</t>
  </si>
  <si>
    <t>18.04.2021 08:23:30</t>
  </si>
  <si>
    <t>18.04.2021 08:23:31</t>
  </si>
  <si>
    <t>18.04.2021 08:23:33</t>
  </si>
  <si>
    <t>18.04.2021 08:23:34</t>
  </si>
  <si>
    <t>18.04.2021 08:23:36</t>
  </si>
  <si>
    <t>18.04.2021 08:23:37</t>
  </si>
  <si>
    <t>18.04.2021 08:23:39</t>
  </si>
  <si>
    <t>18.04.2021 08:23:40</t>
  </si>
  <si>
    <t>18.04.2021 08:23:42</t>
  </si>
  <si>
    <t>18.04.2021 08:23:43</t>
  </si>
  <si>
    <t>18.04.2021 08:26:03</t>
  </si>
  <si>
    <t>18.04.2021 08:26:06</t>
  </si>
  <si>
    <t>18.04.2021 08:26:09</t>
  </si>
  <si>
    <t>18.04.2021 08:40:57</t>
  </si>
  <si>
    <t>18.04.2021 08:40:58</t>
  </si>
  <si>
    <t>18.04.2021 08:41:00</t>
  </si>
  <si>
    <t>18.04.2021 08:41:02</t>
  </si>
  <si>
    <t>18.04.2021 08:41:03</t>
  </si>
  <si>
    <t>18.04.2021 08:41:05</t>
  </si>
  <si>
    <t>18.04.2021 08:41:06</t>
  </si>
  <si>
    <t>18.04.2021 08:42:37</t>
  </si>
  <si>
    <t>18.04.2021 08:42:39</t>
  </si>
  <si>
    <t>18.04.2021 08:42:40</t>
  </si>
  <si>
    <t>18.04.2021 08:42:42</t>
  </si>
  <si>
    <t>18.04.2021 08:42:43</t>
  </si>
  <si>
    <t>18.04.2021 08:42:45</t>
  </si>
  <si>
    <t>18.04.2021 08:42:46</t>
  </si>
  <si>
    <t>18.04.2021 08:42:48</t>
  </si>
  <si>
    <t>18.04.2021 08:47:40</t>
  </si>
  <si>
    <t>18.04.2021 08:47:42</t>
  </si>
  <si>
    <t>18.04.2021 08:47:43</t>
  </si>
  <si>
    <t>18.04.2021 08:47:45</t>
  </si>
  <si>
    <t>18.04.2021 08:47:46</t>
  </si>
  <si>
    <t>18.04.2021 08:47:48</t>
  </si>
  <si>
    <t>18.04.2021 08:47:49</t>
  </si>
  <si>
    <t>18.04.2021 08:47:51</t>
  </si>
  <si>
    <t>18.04.2021 08:49:21</t>
  </si>
  <si>
    <t>18.04.2021 08:49:22</t>
  </si>
  <si>
    <t>18.04.2021 08:49:24</t>
  </si>
  <si>
    <t>18.04.2021 08:49:25</t>
  </si>
  <si>
    <t>18.04.2021 08:49:27</t>
  </si>
  <si>
    <t>18.04.2021 08:49:31</t>
  </si>
  <si>
    <t>18.04.2021 08:49:33</t>
  </si>
  <si>
    <t>18.04.2021 08:49:34</t>
  </si>
  <si>
    <t>18.04.2021 08:49:36</t>
  </si>
  <si>
    <t>18.04.2021 08:51:04</t>
  </si>
  <si>
    <t>18.04.2021 08:51:06</t>
  </si>
  <si>
    <t>18.04.2021 08:51:07</t>
  </si>
  <si>
    <t>18.04.2021 08:51:09</t>
  </si>
  <si>
    <t>18.04.2021 08:51:10</t>
  </si>
  <si>
    <t>18.04.2021 08:51:12</t>
  </si>
  <si>
    <t>18.04.2021 08:51:13</t>
  </si>
  <si>
    <t>18.04.2021 08:51:58</t>
  </si>
  <si>
    <t>18.04.2021 08:52:00</t>
  </si>
  <si>
    <t>18.04.2021 08:52:03</t>
  </si>
  <si>
    <t>18.04.2021 08:52:04</t>
  </si>
  <si>
    <t>18.04.2021 08:52:06</t>
  </si>
  <si>
    <t>18.04.2021 08:53:33</t>
  </si>
  <si>
    <t>18.04.2021 08:53:36</t>
  </si>
  <si>
    <t>18.04.2021 08:53:37</t>
  </si>
  <si>
    <t>18.04.2021 08:53:39</t>
  </si>
  <si>
    <t>18.04.2021 08:53:40</t>
  </si>
  <si>
    <t>18.04.2021 08:53:42</t>
  </si>
  <si>
    <t>18.04.2021 08:53:43</t>
  </si>
  <si>
    <t>18.04.2021 08:53:45</t>
  </si>
  <si>
    <t>18.04.2021 08:55:49</t>
  </si>
  <si>
    <t>18.04.2021 08:55:51</t>
  </si>
  <si>
    <t>18.04.2021 08:55:52</t>
  </si>
  <si>
    <t>18.04.2021 08:55:54</t>
  </si>
  <si>
    <t>18.04.2021 08:55:55</t>
  </si>
  <si>
    <t>18.04.2021 08:55:57</t>
  </si>
  <si>
    <t>18.04.2021 08:57:06</t>
  </si>
  <si>
    <t>18.04.2021 08:57:07</t>
  </si>
  <si>
    <t>18.04.2021 08:57:09</t>
  </si>
  <si>
    <t>18.04.2021 08:57:10</t>
  </si>
  <si>
    <t>18.04.2021 08:57:12</t>
  </si>
  <si>
    <t>18.04.2021 08:57:13</t>
  </si>
  <si>
    <t>18.04.2021 08:57:15</t>
  </si>
  <si>
    <t>18.04.2021 09:01:34</t>
  </si>
  <si>
    <t>18.04.2021 09:01:36</t>
  </si>
  <si>
    <t>18.04.2021 09:06:01</t>
  </si>
  <si>
    <t>18.04.2021 09:06:03</t>
  </si>
  <si>
    <t>18.04.2021 09:06:04</t>
  </si>
  <si>
    <t>18.04.2021 09:06:06</t>
  </si>
  <si>
    <t>18.04.2021 09:06:07</t>
  </si>
  <si>
    <t>18.04.2021 09:06:09</t>
  </si>
  <si>
    <t>18.04.2021 09:06:10</t>
  </si>
  <si>
    <t>18.04.2021 09:09:01</t>
  </si>
  <si>
    <t>18.04.2021 09:09:03</t>
  </si>
  <si>
    <t>18.04.2021 09:09:06</t>
  </si>
  <si>
    <t>18.04.2021 09:09:07</t>
  </si>
  <si>
    <t>18.04.2021 09:09:19</t>
  </si>
  <si>
    <t>18.04.2021 09:11:34</t>
  </si>
  <si>
    <t>18.04.2021 09:11:36</t>
  </si>
  <si>
    <t>18.04.2021 09:11:37</t>
  </si>
  <si>
    <t>18.04.2021 09:11:39</t>
  </si>
  <si>
    <t>18.04.2021 09:11:40</t>
  </si>
  <si>
    <t>18.04.2021 09:11:42</t>
  </si>
  <si>
    <t>18.04.2021 09:11:43</t>
  </si>
  <si>
    <t>18.04.2021 09:11:45</t>
  </si>
  <si>
    <t>18.04.2021 09:15:39</t>
  </si>
  <si>
    <t>18.04.2021 09:15:40</t>
  </si>
  <si>
    <t>18.04.2021 09:15:42</t>
  </si>
  <si>
    <t>18.04.2021 09:15:43</t>
  </si>
  <si>
    <t>18.04.2021 09:15:45</t>
  </si>
  <si>
    <t>18.04.2021 09:15:46</t>
  </si>
  <si>
    <t>18.04.2021 09:15:48</t>
  </si>
  <si>
    <t>18.04.2021 09:15:49</t>
  </si>
  <si>
    <t>18.04.2021 09:15:51</t>
  </si>
  <si>
    <t>18.04.2021 09:15:54</t>
  </si>
  <si>
    <t>18.04.2021 09:22:21</t>
  </si>
  <si>
    <t>18.04.2021 09:22:22</t>
  </si>
  <si>
    <t>18.04.2021 09:22:24</t>
  </si>
  <si>
    <t>18.04.2021 09:22:25</t>
  </si>
  <si>
    <t>18.04.2021 09:22:27</t>
  </si>
  <si>
    <t>18.04.2021 09:22:28</t>
  </si>
  <si>
    <t>18.04.2021 09:22:30</t>
  </si>
  <si>
    <t>18.04.2021 09:22:31</t>
  </si>
  <si>
    <t>18.04.2021 09:22:33</t>
  </si>
  <si>
    <t>18.04.2021 09:22:34</t>
  </si>
  <si>
    <t>18.04.2021 09:23:18</t>
  </si>
  <si>
    <t>18.04.2021 09:23:19</t>
  </si>
  <si>
    <t>18.04.2021 09:23:21</t>
  </si>
  <si>
    <t>18.04.2021 09:23:22</t>
  </si>
  <si>
    <t>18.04.2021 09:23:24</t>
  </si>
  <si>
    <t>18.04.2021 09:23:25</t>
  </si>
  <si>
    <t>18.04.2021 09:23:27</t>
  </si>
  <si>
    <t>18.04.2021 09:24:43</t>
  </si>
  <si>
    <t>18.04.2021 09:24:45</t>
  </si>
  <si>
    <t>18.04.2021 09:24:46</t>
  </si>
  <si>
    <t>18.04.2021 09:24:48</t>
  </si>
  <si>
    <t>18.04.2021 09:24:49</t>
  </si>
  <si>
    <t>18.04.2021 09:24:51</t>
  </si>
  <si>
    <t>18.04.2021 09:24:52</t>
  </si>
  <si>
    <t>18.04.2021 09:24:57</t>
  </si>
  <si>
    <t>18.04.2021 09:30:03</t>
  </si>
  <si>
    <t>18.04.2021 09:30:04</t>
  </si>
  <si>
    <t>18.04.2021 09:30:06</t>
  </si>
  <si>
    <t>18.04.2021 09:30:07</t>
  </si>
  <si>
    <t>18.04.2021 09:30:09</t>
  </si>
  <si>
    <t>18.04.2021 09:30:12</t>
  </si>
  <si>
    <t>18.04.2021 09:30:13</t>
  </si>
  <si>
    <t>18.04.2021 09:30:15</t>
  </si>
  <si>
    <t>18.04.2021 09:30:16</t>
  </si>
  <si>
    <t>18.04.2021 09:30:18</t>
  </si>
  <si>
    <t>18.04.2021 09:30:19</t>
  </si>
  <si>
    <t>18.04.2021 09:30:21</t>
  </si>
  <si>
    <t>18.04.2021 09:34:31</t>
  </si>
  <si>
    <t>18.04.2021 09:34:33</t>
  </si>
  <si>
    <t>18.04.2021 09:34:34</t>
  </si>
  <si>
    <t>18.04.2021 09:34:36</t>
  </si>
  <si>
    <t>18.04.2021 09:34:37</t>
  </si>
  <si>
    <t>18.04.2021 09:34:39</t>
  </si>
  <si>
    <t>18.04.2021 09:35:00</t>
  </si>
  <si>
    <t>18.04.2021 09:35:04</t>
  </si>
  <si>
    <t>18.04.2021 09:35:06</t>
  </si>
  <si>
    <t>18.04.2021 09:36:45</t>
  </si>
  <si>
    <t>18.04.2021 09:36:46</t>
  </si>
  <si>
    <t>18.04.2021 09:36:48</t>
  </si>
  <si>
    <t>18.04.2021 09:36:49</t>
  </si>
  <si>
    <t>18.04.2021 09:36:51</t>
  </si>
  <si>
    <t>18.04.2021 09:36:54</t>
  </si>
  <si>
    <t>18.04.2021 09:36:55</t>
  </si>
  <si>
    <t>18.04.2021 09:36:57</t>
  </si>
  <si>
    <t>18.04.2021 09:36:58</t>
  </si>
  <si>
    <t>18.04.2021 09:37:27</t>
  </si>
  <si>
    <t>18.04.2021 09:37:29</t>
  </si>
  <si>
    <t>18.04.2021 09:37:30</t>
  </si>
  <si>
    <t>18.04.2021 09:37:32</t>
  </si>
  <si>
    <t>18.04.2021 09:37:33</t>
  </si>
  <si>
    <t>18.04.2021 09:37:35</t>
  </si>
  <si>
    <t>18.04.2021 09:37:36</t>
  </si>
  <si>
    <t>18.04.2021 09:37:38</t>
  </si>
  <si>
    <t>18.04.2021 09:38:37</t>
  </si>
  <si>
    <t>18.04.2021 09:38:39</t>
  </si>
  <si>
    <t>18.04.2021 09:38:40</t>
  </si>
  <si>
    <t>18.04.2021 09:38:42</t>
  </si>
  <si>
    <t>18.04.2021 09:38:43</t>
  </si>
  <si>
    <t>18.04.2021 09:38:45</t>
  </si>
  <si>
    <t>18.04.2021 09:39:39</t>
  </si>
  <si>
    <t>18.04.2021 09:39:40</t>
  </si>
  <si>
    <t>18.04.2021 09:39:42</t>
  </si>
  <si>
    <t>18.04.2021 09:39:43</t>
  </si>
  <si>
    <t>18.04.2021 09:39:45</t>
  </si>
  <si>
    <t>18.04.2021 09:39:46</t>
  </si>
  <si>
    <t>18.04.2021 09:41:25</t>
  </si>
  <si>
    <t>18.04.2021 09:41:27</t>
  </si>
  <si>
    <t>18.04.2021 09:41:39</t>
  </si>
  <si>
    <t>18.04.2021 09:41:42</t>
  </si>
  <si>
    <t>18.04.2021 09:41:43</t>
  </si>
  <si>
    <t>18.04.2021 09:41:45</t>
  </si>
  <si>
    <t>18.04.2021 09:41:46</t>
  </si>
  <si>
    <t>18.04.2021 09:41:48</t>
  </si>
  <si>
    <t>18.04.2021 09:41:49</t>
  </si>
  <si>
    <t>18.04.2021 09:44:33</t>
  </si>
  <si>
    <t>18.04.2021 09:44:40</t>
  </si>
  <si>
    <t>18.04.2021 09:45:45</t>
  </si>
  <si>
    <t>18.04.2021 09:45:49</t>
  </si>
  <si>
    <t>18.04.2021 09:48:25</t>
  </si>
  <si>
    <t>18.04.2021 09:48:27</t>
  </si>
  <si>
    <t>18.04.2021 09:48:28</t>
  </si>
  <si>
    <t>18.04.2021 09:48:30</t>
  </si>
  <si>
    <t>18.04.2021 09:48:31</t>
  </si>
  <si>
    <t>18.04.2021 09:48:33</t>
  </si>
  <si>
    <t>18.04.2021 09:48:34</t>
  </si>
  <si>
    <t>18.04.2021 09:48:36</t>
  </si>
  <si>
    <t>18.04.2021 09:48:37</t>
  </si>
  <si>
    <t>18.04.2021 09:48:39</t>
  </si>
  <si>
    <t>18.04.2021 09:48:40</t>
  </si>
  <si>
    <t>18.04.2021 09:48:42</t>
  </si>
  <si>
    <t>18.04.2021 09:48:43</t>
  </si>
  <si>
    <t>18.04.2021 09:48:45</t>
  </si>
  <si>
    <t>18.04.2021 09:48:46</t>
  </si>
  <si>
    <t>18.04.2021 09:48:48</t>
  </si>
  <si>
    <t>18.04.2021 09:48:52</t>
  </si>
  <si>
    <t>18.04.2021 09:48:54</t>
  </si>
  <si>
    <t>18.04.2021 09:48:55</t>
  </si>
  <si>
    <t>18.04.2021 09:48:57</t>
  </si>
  <si>
    <t>18.04.2021 09:48:58</t>
  </si>
  <si>
    <t>18.04.2021 09:49:00</t>
  </si>
  <si>
    <t>18.04.2021 09:49:01</t>
  </si>
  <si>
    <t>18.04.2021 09:49:04</t>
  </si>
  <si>
    <t>18.04.2021 09:49:06</t>
  </si>
  <si>
    <t>18.04.2021 09:49:07</t>
  </si>
  <si>
    <t>18.04.2021 09:49:09</t>
  </si>
  <si>
    <t>18.04.2021 09:49:10</t>
  </si>
  <si>
    <t>18.04.2021 09:49:12</t>
  </si>
  <si>
    <t>18.04.2021 09:49:13</t>
  </si>
  <si>
    <t>18.04.2021 09:51:21</t>
  </si>
  <si>
    <t>18.04.2021 09:51:22</t>
  </si>
  <si>
    <t>18.04.2021 09:51:25</t>
  </si>
  <si>
    <t>18.04.2021 09:51:27</t>
  </si>
  <si>
    <t>18.04.2021 09:51:28</t>
  </si>
  <si>
    <t>18.04.2021 09:51:30</t>
  </si>
  <si>
    <t>18.04.2021 09:51:31</t>
  </si>
  <si>
    <t>18.04.2021 09:53:34</t>
  </si>
  <si>
    <t>18.04.2021 09:54:27</t>
  </si>
  <si>
    <t>18.04.2021 09:54:28</t>
  </si>
  <si>
    <t>18.04.2021 09:54:31</t>
  </si>
  <si>
    <t>18.04.2021 09:54:33</t>
  </si>
  <si>
    <t>18.04.2021 09:54:34</t>
  </si>
  <si>
    <t>18.04.2021 09:54:37</t>
  </si>
  <si>
    <t>18.04.2021 09:56:51</t>
  </si>
  <si>
    <t>18.04.2021 09:56:52</t>
  </si>
  <si>
    <t>18.04.2021 09:56:54</t>
  </si>
  <si>
    <t>18.04.2021 09:56:55</t>
  </si>
  <si>
    <t>18.04.2021 09:56:57</t>
  </si>
  <si>
    <t>18.04.2021 09:56:58</t>
  </si>
  <si>
    <t>18.04.2021 09:57:00</t>
  </si>
  <si>
    <t>18.04.2021 09:57:01</t>
  </si>
  <si>
    <t>18.04.2021 10:00:57</t>
  </si>
  <si>
    <t>18.04.2021 10:00:58</t>
  </si>
  <si>
    <t>18.04.2021 10:01:00</t>
  </si>
  <si>
    <t>18.04.2021 10:01:01</t>
  </si>
  <si>
    <t>18.04.2021 10:01:03</t>
  </si>
  <si>
    <t>18.04.2021 10:01:04</t>
  </si>
  <si>
    <t>18.04.2021 10:01:06</t>
  </si>
  <si>
    <t>18.04.2021 10:01:08</t>
  </si>
  <si>
    <t>18.04.2021 10:02:18</t>
  </si>
  <si>
    <t>18.04.2021 10:02:19</t>
  </si>
  <si>
    <t>18.04.2021 10:02:21</t>
  </si>
  <si>
    <t>18.04.2021 10:02:22</t>
  </si>
  <si>
    <t>18.04.2021 10:02:24</t>
  </si>
  <si>
    <t>18.04.2021 10:02:25</t>
  </si>
  <si>
    <t>18.04.2021 10:12:19</t>
  </si>
  <si>
    <t>18.04.2021 10:12:21</t>
  </si>
  <si>
    <t>18.04.2021 10:12:22</t>
  </si>
  <si>
    <t>18.04.2021 10:12:24</t>
  </si>
  <si>
    <t>18.04.2021 10:12:25</t>
  </si>
  <si>
    <t>18.04.2021 10:12:27</t>
  </si>
  <si>
    <t>18.04.2021 10:12:28</t>
  </si>
  <si>
    <t>18.04.2021 10:12:30</t>
  </si>
  <si>
    <t>18.04.2021 10:12:31</t>
  </si>
  <si>
    <t>18.04.2021 10:12:33</t>
  </si>
  <si>
    <t>18.04.2021 10:12:34</t>
  </si>
  <si>
    <t>18.04.2021 10:13:24</t>
  </si>
  <si>
    <t>18.04.2021 10:13:25</t>
  </si>
  <si>
    <t>18.04.2021 10:13:33</t>
  </si>
  <si>
    <t>18.04.2021 10:14:52</t>
  </si>
  <si>
    <t>18.04.2021 10:14:54</t>
  </si>
  <si>
    <t>18.04.2021 10:14:55</t>
  </si>
  <si>
    <t>18.04.2021 10:14:57</t>
  </si>
  <si>
    <t>18.04.2021 10:14:58</t>
  </si>
  <si>
    <t>18.04.2021 10:18:16</t>
  </si>
  <si>
    <t>18.04.2021 10:18:18</t>
  </si>
  <si>
    <t>18.04.2021 10:18:19</t>
  </si>
  <si>
    <t>18.04.2021 10:18:21</t>
  </si>
  <si>
    <t>18.04.2021 10:18:22</t>
  </si>
  <si>
    <t>18.04.2021 10:18:24</t>
  </si>
  <si>
    <t>18.04.2021 10:18:25</t>
  </si>
  <si>
    <t>18.04.2021 10:18:27</t>
  </si>
  <si>
    <t>18.04.2021 10:18:28</t>
  </si>
  <si>
    <t>18.04.2021 10:18:30</t>
  </si>
  <si>
    <t>18.04.2021 10:18:31</t>
  </si>
  <si>
    <t>18.04.2021 10:18:33</t>
  </si>
  <si>
    <t>18.04.2021 10:18:34</t>
  </si>
  <si>
    <t>18.04.2021 10:18:36</t>
  </si>
  <si>
    <t>18.04.2021 10:18:37</t>
  </si>
  <si>
    <t>18.04.2021 10:18:39</t>
  </si>
  <si>
    <t>18.04.2021 10:29:09</t>
  </si>
  <si>
    <t>18.04.2021 10:29:22</t>
  </si>
  <si>
    <t>18.04.2021 10:29:24</t>
  </si>
  <si>
    <t>18.04.2021 10:29:25</t>
  </si>
  <si>
    <t>18.04.2021 10:29:27</t>
  </si>
  <si>
    <t>18.04.2021 10:29:30</t>
  </si>
  <si>
    <t>18.04.2021 10:29:42</t>
  </si>
  <si>
    <t>18.04.2021 10:29:43</t>
  </si>
  <si>
    <t>18.04.2021 10:29:45</t>
  </si>
  <si>
    <t>18.04.2021 10:29:46</t>
  </si>
  <si>
    <t>18.04.2021 10:29:48</t>
  </si>
  <si>
    <t>18.04.2021 10:29:49</t>
  </si>
  <si>
    <t>18.04.2021 10:30:15</t>
  </si>
  <si>
    <t>18.04.2021 10:30:18</t>
  </si>
  <si>
    <t>18.04.2021 10:30:19</t>
  </si>
  <si>
    <t>18.04.2021 10:30:21</t>
  </si>
  <si>
    <t>18.04.2021 10:30:22</t>
  </si>
  <si>
    <t>18.04.2021 10:30:24</t>
  </si>
  <si>
    <t>18.04.2021 10:30:25</t>
  </si>
  <si>
    <t>18.04.2021 10:30:36</t>
  </si>
  <si>
    <t>18.04.2021 10:30:37</t>
  </si>
  <si>
    <t>18.04.2021 10:30:39</t>
  </si>
  <si>
    <t>18.04.2021 10:30:40</t>
  </si>
  <si>
    <t>18.04.2021 10:30:42</t>
  </si>
  <si>
    <t>18.04.2021 10:30:43</t>
  </si>
  <si>
    <t>18.04.2021 10:30:45</t>
  </si>
  <si>
    <t>18.04.2021 10:30:46</t>
  </si>
  <si>
    <t>18.04.2021 10:30:48</t>
  </si>
  <si>
    <t>18.04.2021 10:30:49</t>
  </si>
  <si>
    <t>18.04.2021 10:32:36</t>
  </si>
  <si>
    <t>18.04.2021 10:32:37</t>
  </si>
  <si>
    <t>18.04.2021 10:32:39</t>
  </si>
  <si>
    <t>18.04.2021 10:32:40</t>
  </si>
  <si>
    <t>18.04.2021 10:32:42</t>
  </si>
  <si>
    <t>18.04.2021 10:32:43</t>
  </si>
  <si>
    <t>18.04.2021 10:41:49</t>
  </si>
  <si>
    <t>18.04.2021 10:41:51</t>
  </si>
  <si>
    <t>18.04.2021 10:41:52</t>
  </si>
  <si>
    <t>18.04.2021 10:41:54</t>
  </si>
  <si>
    <t>18.04.2021 10:41:55</t>
  </si>
  <si>
    <t>18.04.2021 10:41:57</t>
  </si>
  <si>
    <t>18.04.2021 10:42:34</t>
  </si>
  <si>
    <t>18.04.2021 10:42:36</t>
  </si>
  <si>
    <t>18.04.2021 10:42:37</t>
  </si>
  <si>
    <t>18.04.2021 10:42:39</t>
  </si>
  <si>
    <t>18.04.2021 10:42:40</t>
  </si>
  <si>
    <t>18.04.2021 10:42:42</t>
  </si>
  <si>
    <t>18.04.2021 10:46:25</t>
  </si>
  <si>
    <t>18.04.2021 10:46:27</t>
  </si>
  <si>
    <t>18.04.2021 10:46:28</t>
  </si>
  <si>
    <t>18.04.2021 10:47:15</t>
  </si>
  <si>
    <t>18.04.2021 10:47:16</t>
  </si>
  <si>
    <t>18.04.2021 10:47:28</t>
  </si>
  <si>
    <t>18.04.2021 10:47:30</t>
  </si>
  <si>
    <t>18.04.2021 10:47:31</t>
  </si>
  <si>
    <t>18.04.2021 10:47:33</t>
  </si>
  <si>
    <t>18.04.2021 10:47:34</t>
  </si>
  <si>
    <t>18.04.2021 10:47:36</t>
  </si>
  <si>
    <t>18.04.2021 10:47:37</t>
  </si>
  <si>
    <t>18.04.2021 10:48:25</t>
  </si>
  <si>
    <t>18.04.2021 10:48:27</t>
  </si>
  <si>
    <t>18.04.2021 10:48:28</t>
  </si>
  <si>
    <t>18.04.2021 10:48:30</t>
  </si>
  <si>
    <t>18.04.2021 10:48:31</t>
  </si>
  <si>
    <t>18.04.2021 10:50:09</t>
  </si>
  <si>
    <t>18.04.2021 10:50:10</t>
  </si>
  <si>
    <t>18.04.2021 10:50:13</t>
  </si>
  <si>
    <t>18.04.2021 10:52:04</t>
  </si>
  <si>
    <t>18.04.2021 10:52:06</t>
  </si>
  <si>
    <t>18.04.2021 10:52:07</t>
  </si>
  <si>
    <t>18.04.2021 10:52:09</t>
  </si>
  <si>
    <t>18.04.2021 10:52:10</t>
  </si>
  <si>
    <t>18.04.2021 10:52:12</t>
  </si>
  <si>
    <t>18.04.2021 10:52:13</t>
  </si>
  <si>
    <t>18.04.2021 10:52:15</t>
  </si>
  <si>
    <t>18.04.2021 10:52:45</t>
  </si>
  <si>
    <t>18.04.2021 10:52:46</t>
  </si>
  <si>
    <t>18.04.2021 10:52:48</t>
  </si>
  <si>
    <t>18.04.2021 10:52:49</t>
  </si>
  <si>
    <t>18.04.2021 10:52:54</t>
  </si>
  <si>
    <t>18.04.2021 10:54:48</t>
  </si>
  <si>
    <t>18.04.2021 10:54:49</t>
  </si>
  <si>
    <t>18.04.2021 10:54:51</t>
  </si>
  <si>
    <t>18.04.2021 10:54:52</t>
  </si>
  <si>
    <t>18.04.2021 10:54:54</t>
  </si>
  <si>
    <t>18.04.2021 10:54:55</t>
  </si>
  <si>
    <t>18.04.2021 10:56:31</t>
  </si>
  <si>
    <t>18.04.2021 10:56:33</t>
  </si>
  <si>
    <t>18.04.2021 10:56:34</t>
  </si>
  <si>
    <t>18.04.2021 10:56:36</t>
  </si>
  <si>
    <t>18.04.2021 10:56:37</t>
  </si>
  <si>
    <t>18.04.2021 10:56:42</t>
  </si>
  <si>
    <t>18.04.2021 10:56:43</t>
  </si>
  <si>
    <t>18.04.2021 10:56:48</t>
  </si>
  <si>
    <t>18.04.2021 10:56:49</t>
  </si>
  <si>
    <t>18.04.2021 10:56:51</t>
  </si>
  <si>
    <t>18.04.2021 10:56:52</t>
  </si>
  <si>
    <t>18.04.2021 10:56:55</t>
  </si>
  <si>
    <t>18.04.2021 10:56:57</t>
  </si>
  <si>
    <t>18.04.2021 10:57:03</t>
  </si>
  <si>
    <t>18.04.2021 10:57:06</t>
  </si>
  <si>
    <t>18.04.2021 10:57:07</t>
  </si>
  <si>
    <t>18.04.2021 10:57:09</t>
  </si>
  <si>
    <t>18.04.2021 10:57:10</t>
  </si>
  <si>
    <t>18.04.2021 10:57:12</t>
  </si>
  <si>
    <t>18.04.2021 10:57:13</t>
  </si>
  <si>
    <t>18.04.2021 10:57:55</t>
  </si>
  <si>
    <t>18.04.2021 10:57:57</t>
  </si>
  <si>
    <t>18.04.2021 10:57:58</t>
  </si>
  <si>
    <t>18.04.2021 10:58:00</t>
  </si>
  <si>
    <t>18.04.2021 10:58:01</t>
  </si>
  <si>
    <t>18.04.2021 10:59:01</t>
  </si>
  <si>
    <t>18.04.2021 10:59:04</t>
  </si>
  <si>
    <t>18.04.2021 10:59:06</t>
  </si>
  <si>
    <t>18.04.2021 10:59:07</t>
  </si>
  <si>
    <t>18.04.2021 10:59:09</t>
  </si>
  <si>
    <t>18.04.2021 10:59:10</t>
  </si>
  <si>
    <t>18.04.2021 11:00:01</t>
  </si>
  <si>
    <t>18.04.2021 11:00:03</t>
  </si>
  <si>
    <t>18.04.2021 11:00:04</t>
  </si>
  <si>
    <t>18.04.2021 11:00:06</t>
  </si>
  <si>
    <t>18.04.2021 11:00:07</t>
  </si>
  <si>
    <t>18.04.2021 11:00:09</t>
  </si>
  <si>
    <t>18.04.2021 11:00:10</t>
  </si>
  <si>
    <t>18.04.2021 11:00:12</t>
  </si>
  <si>
    <t>18.04.2021 11:00:13</t>
  </si>
  <si>
    <t>18.04.2021 11:01:40</t>
  </si>
  <si>
    <t>18.04.2021 11:01:42</t>
  </si>
  <si>
    <t>18.04.2021 11:01:43</t>
  </si>
  <si>
    <t>18.04.2021 11:01:45</t>
  </si>
  <si>
    <t>18.04.2021 11:01:46</t>
  </si>
  <si>
    <t>18.04.2021 11:01:48</t>
  </si>
  <si>
    <t>18.04.2021 11:01:49</t>
  </si>
  <si>
    <t>18.04.2021 11:01:51</t>
  </si>
  <si>
    <t>18.04.2021 11:02:52</t>
  </si>
  <si>
    <t>18.04.2021 11:02:54</t>
  </si>
  <si>
    <t>18.04.2021 11:02:55</t>
  </si>
  <si>
    <t>18.04.2021 11:02:57</t>
  </si>
  <si>
    <t>18.04.2021 11:02:58</t>
  </si>
  <si>
    <t>18.04.2021 11:03:00</t>
  </si>
  <si>
    <t>18.04.2021 11:03:01</t>
  </si>
  <si>
    <t>18.04.2021 11:03:03</t>
  </si>
  <si>
    <t>18.04.2021 11:03:04</t>
  </si>
  <si>
    <t>18.04.2021 11:03:06</t>
  </si>
  <si>
    <t>18.04.2021 11:04:24</t>
  </si>
  <si>
    <t>18.04.2021 11:05:43</t>
  </si>
  <si>
    <t>18.04.2021 11:07:40</t>
  </si>
  <si>
    <t>18.04.2021 11:08:30</t>
  </si>
  <si>
    <t>18.04.2021 11:08:31</t>
  </si>
  <si>
    <t>18.04.2021 11:08:33</t>
  </si>
  <si>
    <t>18.04.2021 11:08:34</t>
  </si>
  <si>
    <t>18.04.2021 11:08:36</t>
  </si>
  <si>
    <t>18.04.2021 11:08:37</t>
  </si>
  <si>
    <t>18.04.2021 11:08:40</t>
  </si>
  <si>
    <t>18.04.2021 11:08:55</t>
  </si>
  <si>
    <t>18.04.2021 11:09:01</t>
  </si>
  <si>
    <t>18.04.2021 11:09:03</t>
  </si>
  <si>
    <t>18.04.2021 11:09:04</t>
  </si>
  <si>
    <t>18.04.2021 11:09:06</t>
  </si>
  <si>
    <t>18.04.2021 11:09:07</t>
  </si>
  <si>
    <t>18.04.2021 11:09:09</t>
  </si>
  <si>
    <t>18.04.2021 11:09:10</t>
  </si>
  <si>
    <t>18.04.2021 11:09:39</t>
  </si>
  <si>
    <t>18.04.2021 11:09:42</t>
  </si>
  <si>
    <t>18.04.2021 11:09:43</t>
  </si>
  <si>
    <t>18.04.2021 11:09:45</t>
  </si>
  <si>
    <t>18.04.2021 11:09:46</t>
  </si>
  <si>
    <t>18.04.2021 11:09:48</t>
  </si>
  <si>
    <t>18.04.2021 11:11:49</t>
  </si>
  <si>
    <t>18.04.2021 11:11:51</t>
  </si>
  <si>
    <t>18.04.2021 11:11:52</t>
  </si>
  <si>
    <t>18.04.2021 11:11:54</t>
  </si>
  <si>
    <t>18.04.2021 11:11:55</t>
  </si>
  <si>
    <t>18.04.2021 11:11:57</t>
  </si>
  <si>
    <t>18.04.2021 11:12:01</t>
  </si>
  <si>
    <t>18.04.2021 11:12:03</t>
  </si>
  <si>
    <t>18.04.2021 11:12:12</t>
  </si>
  <si>
    <t>18.04.2021 11:12:18</t>
  </si>
  <si>
    <t>18.04.2021 11:12:19</t>
  </si>
  <si>
    <t>18.04.2021 11:12:21</t>
  </si>
  <si>
    <t>18.04.2021 11:14:31</t>
  </si>
  <si>
    <t>18.04.2021 11:14:33</t>
  </si>
  <si>
    <t>18.04.2021 11:14:34</t>
  </si>
  <si>
    <t>18.04.2021 11:14:36</t>
  </si>
  <si>
    <t>18.04.2021 11:14:37</t>
  </si>
  <si>
    <t>18.04.2021 11:14:39</t>
  </si>
  <si>
    <t>18.04.2021 11:14:40</t>
  </si>
  <si>
    <t>18.04.2021 11:14:42</t>
  </si>
  <si>
    <t>18.04.2021 11:18:27</t>
  </si>
  <si>
    <t>18.04.2021 11:18:30</t>
  </si>
  <si>
    <t>18.04.2021 11:18:31</t>
  </si>
  <si>
    <t>18.04.2021 11:18:33</t>
  </si>
  <si>
    <t>18.04.2021 11:19:34</t>
  </si>
  <si>
    <t>18.04.2021 11:19:46</t>
  </si>
  <si>
    <t>18.04.2021 11:19:48</t>
  </si>
  <si>
    <t>18.04.2021 11:19:49</t>
  </si>
  <si>
    <t>18.04.2021 11:19:51</t>
  </si>
  <si>
    <t>18.04.2021 11:19:52</t>
  </si>
  <si>
    <t>18.04.2021 11:19:54</t>
  </si>
  <si>
    <t>18.04.2021 11:19:55</t>
  </si>
  <si>
    <t>18.04.2021 11:23:59</t>
  </si>
  <si>
    <t>18.04.2021 11:24:00</t>
  </si>
  <si>
    <t>18.04.2021 11:24:03</t>
  </si>
  <si>
    <t>18.04.2021 11:24:05</t>
  </si>
  <si>
    <t>18.04.2021 11:24:11</t>
  </si>
  <si>
    <t>18.04.2021 11:24:12</t>
  </si>
  <si>
    <t>18.04.2021 11:24:14</t>
  </si>
  <si>
    <t>18.04.2021 11:24:15</t>
  </si>
  <si>
    <t>18.04.2021 11:24:17</t>
  </si>
  <si>
    <t>18.04.2021 11:24:18</t>
  </si>
  <si>
    <t>18.04.2021 11:24:20</t>
  </si>
  <si>
    <t>18.04.2021 11:24:23</t>
  </si>
  <si>
    <t>18.04.2021 11:24:24</t>
  </si>
  <si>
    <t>18.04.2021 11:24:26</t>
  </si>
  <si>
    <t>18.04.2021 11:24:27</t>
  </si>
  <si>
    <t>18.04.2021 11:24:29</t>
  </si>
  <si>
    <t>18.04.2021 11:24:32</t>
  </si>
  <si>
    <t>18.04.2021 11:24:35</t>
  </si>
  <si>
    <t>18.04.2021 11:25:57</t>
  </si>
  <si>
    <t>18.04.2021 11:25:58</t>
  </si>
  <si>
    <t>18.04.2021 11:26:00</t>
  </si>
  <si>
    <t>18.04.2021 11:26:01</t>
  </si>
  <si>
    <t>18.04.2021 11:26:03</t>
  </si>
  <si>
    <t>18.04.2021 11:26:04</t>
  </si>
  <si>
    <t>18.04.2021 11:26:06</t>
  </si>
  <si>
    <t>18.04.2021 11:26:07</t>
  </si>
  <si>
    <t>18.04.2021 11:26:09</t>
  </si>
  <si>
    <t>18.04.2021 11:26:36</t>
  </si>
  <si>
    <t>18.04.2021 11:26:39</t>
  </si>
  <si>
    <t>18.04.2021 11:26:42</t>
  </si>
  <si>
    <t>18.04.2021 11:26:44</t>
  </si>
  <si>
    <t>18.04.2021 11:28:45</t>
  </si>
  <si>
    <t>18.04.2021 11:28:46</t>
  </si>
  <si>
    <t>18.04.2021 11:28:48</t>
  </si>
  <si>
    <t>18.04.2021 11:28:49</t>
  </si>
  <si>
    <t>18.04.2021 11:28:51</t>
  </si>
  <si>
    <t>18.04.2021 11:28:52</t>
  </si>
  <si>
    <t>18.04.2021 11:28:54</t>
  </si>
  <si>
    <t>18.04.2021 11:28:55</t>
  </si>
  <si>
    <t>18.04.2021 11:28:57</t>
  </si>
  <si>
    <t>18.04.2021 11:30:31</t>
  </si>
  <si>
    <t>18.04.2021 11:30:33</t>
  </si>
  <si>
    <t>18.04.2021 11:30:34</t>
  </si>
  <si>
    <t>18.04.2021 11:30:36</t>
  </si>
  <si>
    <t>18.04.2021 11:30:37</t>
  </si>
  <si>
    <t>18.04.2021 11:30:39</t>
  </si>
  <si>
    <t>18.04.2021 11:31:34</t>
  </si>
  <si>
    <t>18.04.2021 11:31:36</t>
  </si>
  <si>
    <t>18.04.2021 11:31:37</t>
  </si>
  <si>
    <t>18.04.2021 11:31:39</t>
  </si>
  <si>
    <t>18.04.2021 11:31:40</t>
  </si>
  <si>
    <t>18.04.2021 11:31:42</t>
  </si>
  <si>
    <t>18.04.2021 11:31:43</t>
  </si>
  <si>
    <t>18.04.2021 11:33:04</t>
  </si>
  <si>
    <t>18.04.2021 11:33:06</t>
  </si>
  <si>
    <t>18.04.2021 11:33:07</t>
  </si>
  <si>
    <t>18.04.2021 11:33:09</t>
  </si>
  <si>
    <t>18.04.2021 11:33:10</t>
  </si>
  <si>
    <t>18.04.2021 11:33:12</t>
  </si>
  <si>
    <t>18.04.2021 11:33:13</t>
  </si>
  <si>
    <t>18.04.2021 11:33:15</t>
  </si>
  <si>
    <t>18.04.2021 11:33:34</t>
  </si>
  <si>
    <t>18.04.2021 11:33:36</t>
  </si>
  <si>
    <t>18.04.2021 11:33:37</t>
  </si>
  <si>
    <t>18.04.2021 11:33:39</t>
  </si>
  <si>
    <t>18.04.2021 11:33:40</t>
  </si>
  <si>
    <t>18.04.2021 11:33:42</t>
  </si>
  <si>
    <t>18.04.2021 11:33:43</t>
  </si>
  <si>
    <t>18.04.2021 11:34:27</t>
  </si>
  <si>
    <t>18.04.2021 11:34:28</t>
  </si>
  <si>
    <t>18.04.2021 11:34:30</t>
  </si>
  <si>
    <t>18.04.2021 11:34:31</t>
  </si>
  <si>
    <t>18.04.2021 11:34:33</t>
  </si>
  <si>
    <t>18.04.2021 11:34:36</t>
  </si>
  <si>
    <t>18.04.2021 11:34:37</t>
  </si>
  <si>
    <t>18.04.2021 11:34:39</t>
  </si>
  <si>
    <t>18.04.2021 11:34:40</t>
  </si>
  <si>
    <t>18.04.2021 11:35:37</t>
  </si>
  <si>
    <t>18.04.2021 11:35:39</t>
  </si>
  <si>
    <t>18.04.2021 11:35:40</t>
  </si>
  <si>
    <t>18.04.2021 11:35:42</t>
  </si>
  <si>
    <t>18.04.2021 11:35:43</t>
  </si>
  <si>
    <t>18.04.2021 11:35:45</t>
  </si>
  <si>
    <t>18.04.2021 11:35:46</t>
  </si>
  <si>
    <t>18.04.2021 11:35:48</t>
  </si>
  <si>
    <t>18.04.2021 11:35:49</t>
  </si>
  <si>
    <t>18.04.2021 11:38:06</t>
  </si>
  <si>
    <t>18.04.2021 11:38:09</t>
  </si>
  <si>
    <t>18.04.2021 11:38:10</t>
  </si>
  <si>
    <t>18.04.2021 11:38:12</t>
  </si>
  <si>
    <t>18.04.2021 11:38:13</t>
  </si>
  <si>
    <t>18.04.2021 11:38:15</t>
  </si>
  <si>
    <t>18.04.2021 11:40:06</t>
  </si>
  <si>
    <t>18.04.2021 11:40:07</t>
  </si>
  <si>
    <t>18.04.2021 11:40:09</t>
  </si>
  <si>
    <t>18.04.2021 11:40:10</t>
  </si>
  <si>
    <t>18.04.2021 11:40:12</t>
  </si>
  <si>
    <t>18.04.2021 11:40:13</t>
  </si>
  <si>
    <t>18.04.2021 11:40:15</t>
  </si>
  <si>
    <t>18.04.2021 11:40:16</t>
  </si>
  <si>
    <t>18.04.2021 11:40:18</t>
  </si>
  <si>
    <t>18.04.2021 11:40:19</t>
  </si>
  <si>
    <t>18.04.2021 11:40:22</t>
  </si>
  <si>
    <t>18.04.2021 11:40:24</t>
  </si>
  <si>
    <t>18.04.2021 11:40:25</t>
  </si>
  <si>
    <t>18.04.2021 11:40:27</t>
  </si>
  <si>
    <t>18.04.2021 11:40:30</t>
  </si>
  <si>
    <t>18.04.2021 11:41:30</t>
  </si>
  <si>
    <t>18.04.2021 11:41:31</t>
  </si>
  <si>
    <t>18.04.2021 11:41:33</t>
  </si>
  <si>
    <t>18.04.2021 11:41:34</t>
  </si>
  <si>
    <t>18.04.2021 11:41:36</t>
  </si>
  <si>
    <t>18.04.2021 11:41:37</t>
  </si>
  <si>
    <t>18.04.2021 11:41:39</t>
  </si>
  <si>
    <t>18.04.2021 11:44:01</t>
  </si>
  <si>
    <t>18.04.2021 11:44:03</t>
  </si>
  <si>
    <t>18.04.2021 11:44:04</t>
  </si>
  <si>
    <t>18.04.2021 11:44:06</t>
  </si>
  <si>
    <t>18.04.2021 11:44:07</t>
  </si>
  <si>
    <t>18.04.2021 11:44:09</t>
  </si>
  <si>
    <t>18.04.2021 11:44:33</t>
  </si>
  <si>
    <t>18.04.2021 11:44:34</t>
  </si>
  <si>
    <t>18.04.2021 11:44:36</t>
  </si>
  <si>
    <t>18.04.2021 11:46:52</t>
  </si>
  <si>
    <t>18.04.2021 11:46:54</t>
  </si>
  <si>
    <t>18.04.2021 11:48:27</t>
  </si>
  <si>
    <t>18.04.2021 11:48:28</t>
  </si>
  <si>
    <t>18.04.2021 11:48:30</t>
  </si>
  <si>
    <t>18.04.2021 11:48:31</t>
  </si>
  <si>
    <t>18.04.2021 11:48:33</t>
  </si>
  <si>
    <t>18.04.2021 11:48:34</t>
  </si>
  <si>
    <t>18.04.2021 11:48:36</t>
  </si>
  <si>
    <t>18.04.2021 11:50:00</t>
  </si>
  <si>
    <t>18.04.2021 11:57:27</t>
  </si>
  <si>
    <t>18.04.2021 11:57:28</t>
  </si>
  <si>
    <t>18.04.2021 11:57:30</t>
  </si>
  <si>
    <t>18.04.2021 11:57:31</t>
  </si>
  <si>
    <t>18.04.2021 11:57:33</t>
  </si>
  <si>
    <t>18.04.2021 11:57:34</t>
  </si>
  <si>
    <t>18.04.2021 11:57:58</t>
  </si>
  <si>
    <t>18.04.2021 11:58:00</t>
  </si>
  <si>
    <t>18.04.2021 11:58:01</t>
  </si>
  <si>
    <t>18.04.2021 11:58:03</t>
  </si>
  <si>
    <t>18.04.2021 11:58:04</t>
  </si>
  <si>
    <t>18.04.2021 11:58:06</t>
  </si>
  <si>
    <t>18.04.2021 11:58:07</t>
  </si>
  <si>
    <t>18.04.2021 11:59:52</t>
  </si>
  <si>
    <t>18.04.2021 11:59:54</t>
  </si>
  <si>
    <t>18.04.2021 11:59:55</t>
  </si>
  <si>
    <t>18.04.2021 11:59:57</t>
  </si>
  <si>
    <t>18.04.2021 11:59:58</t>
  </si>
  <si>
    <t>18.04.2021 12:00:00</t>
  </si>
  <si>
    <t>18.04.2021 12:00:01</t>
  </si>
  <si>
    <t>18.04.2021 12:00:03</t>
  </si>
  <si>
    <t>18.04.2021 12:00:04</t>
  </si>
  <si>
    <t>18.04.2021 12:00:06</t>
  </si>
  <si>
    <t>18.04.2021 12:00:07</t>
  </si>
  <si>
    <t>18.04.2021 12:00:09</t>
  </si>
  <si>
    <t>18.04.2021 12:00:11</t>
  </si>
  <si>
    <t>18.04.2021 12:02:34</t>
  </si>
  <si>
    <t>18.04.2021 12:02:36</t>
  </si>
  <si>
    <t>18.04.2021 12:02:37</t>
  </si>
  <si>
    <t>18.04.2021 12:02:39</t>
  </si>
  <si>
    <t>18.04.2021 12:02:40</t>
  </si>
  <si>
    <t>18.04.2021 12:02:42</t>
  </si>
  <si>
    <t>18.04.2021 12:02:43</t>
  </si>
  <si>
    <t>18.04.2021 12:07:56</t>
  </si>
  <si>
    <t>18.04.2021 12:08:00</t>
  </si>
  <si>
    <t>18.04.2021 12:08:06</t>
  </si>
  <si>
    <t>18.04.2021 12:23:36</t>
  </si>
  <si>
    <t>18.04.2021 12:23:37</t>
  </si>
  <si>
    <t>18.04.2021 12:23:39</t>
  </si>
  <si>
    <t>18.04.2021 12:23:40</t>
  </si>
  <si>
    <t>18.04.2021 12:23:42</t>
  </si>
  <si>
    <t>18.04.2021 12:23:43</t>
  </si>
  <si>
    <t>18.04.2021 12:23:45</t>
  </si>
  <si>
    <t>18.04.2021 12:23:46</t>
  </si>
  <si>
    <t>18.04.2021 12:24:12</t>
  </si>
  <si>
    <t>18.04.2021 12:26:07</t>
  </si>
  <si>
    <t>18.04.2021 12:26:09</t>
  </si>
  <si>
    <t>18.04.2021 12:26:10</t>
  </si>
  <si>
    <t>18.04.2021 12:26:12</t>
  </si>
  <si>
    <t>18.04.2021 12:26:13</t>
  </si>
  <si>
    <t>18.04.2021 12:26:15</t>
  </si>
  <si>
    <t>18.04.2021 12:26:16</t>
  </si>
  <si>
    <t>18.04.2021 12:26:18</t>
  </si>
  <si>
    <t>18.04.2021 12:26:19</t>
  </si>
  <si>
    <t>18.04.2021 12:26:55</t>
  </si>
  <si>
    <t>18.04.2021 12:26:57</t>
  </si>
  <si>
    <t>18.04.2021 12:26:58</t>
  </si>
  <si>
    <t>18.04.2021 12:27:00</t>
  </si>
  <si>
    <t>18.04.2021 12:27:01</t>
  </si>
  <si>
    <t>18.04.2021 12:27:03</t>
  </si>
  <si>
    <t>18.04.2021 12:27:04</t>
  </si>
  <si>
    <t>18.04.2021 12:27:06</t>
  </si>
  <si>
    <t>18.04.2021 12:27:09</t>
  </si>
  <si>
    <t>18.04.2021 12:27:10</t>
  </si>
  <si>
    <t>18.04.2021 12:27:15</t>
  </si>
  <si>
    <t>18.04.2021 12:29:07</t>
  </si>
  <si>
    <t>18.04.2021 12:29:09</t>
  </si>
  <si>
    <t>18.04.2021 12:29:10</t>
  </si>
  <si>
    <t>18.04.2021 12:29:12</t>
  </si>
  <si>
    <t>18.04.2021 12:29:13</t>
  </si>
  <si>
    <t>18.04.2021 12:29:15</t>
  </si>
  <si>
    <t>18.04.2021 12:29:16</t>
  </si>
  <si>
    <t>18.04.2021 12:29:18</t>
  </si>
  <si>
    <t>18.04.2021 12:29:19</t>
  </si>
  <si>
    <t>18.04.2021 12:31:16</t>
  </si>
  <si>
    <t>18.04.2021 12:31:18</t>
  </si>
  <si>
    <t>18.04.2021 12:31:19</t>
  </si>
  <si>
    <t>18.04.2021 12:31:21</t>
  </si>
  <si>
    <t>18.04.2021 12:31:22</t>
  </si>
  <si>
    <t>18.04.2021 12:31:24</t>
  </si>
  <si>
    <t>18.04.2021 12:32:34</t>
  </si>
  <si>
    <t>18.04.2021 12:32:36</t>
  </si>
  <si>
    <t>18.04.2021 12:32:37</t>
  </si>
  <si>
    <t>18.04.2021 12:32:39</t>
  </si>
  <si>
    <t>18.04.2021 12:32:40</t>
  </si>
  <si>
    <t>18.04.2021 12:32:42</t>
  </si>
  <si>
    <t>18.04.2021 12:32:43</t>
  </si>
  <si>
    <t>18.04.2021 12:32:45</t>
  </si>
  <si>
    <t>18.04.2021 12:32:52</t>
  </si>
  <si>
    <t>18.04.2021 12:32:54</t>
  </si>
  <si>
    <t>18.04.2021 12:32:55</t>
  </si>
  <si>
    <t>18.04.2021 12:32:57</t>
  </si>
  <si>
    <t>18.04.2021 12:32:58</t>
  </si>
  <si>
    <t>18.04.2021 12:33:00</t>
  </si>
  <si>
    <t>18.04.2021 12:33:01</t>
  </si>
  <si>
    <t>18.04.2021 12:33:03</t>
  </si>
  <si>
    <t>18.04.2021 12:34:58</t>
  </si>
  <si>
    <t>18.04.2021 12:35:00</t>
  </si>
  <si>
    <t>18.04.2021 12:35:02</t>
  </si>
  <si>
    <t>18.04.2021 12:35:03</t>
  </si>
  <si>
    <t>18.04.2021 12:35:05</t>
  </si>
  <si>
    <t>18.04.2021 12:35:06</t>
  </si>
  <si>
    <t>18.04.2021 12:35:29</t>
  </si>
  <si>
    <t>18.04.2021 12:35:30</t>
  </si>
  <si>
    <t>18.04.2021 12:35:32</t>
  </si>
  <si>
    <t>18.04.2021 12:35:33</t>
  </si>
  <si>
    <t>18.04.2021 12:35:35</t>
  </si>
  <si>
    <t>18.04.2021 12:35:36</t>
  </si>
  <si>
    <t>18.04.2021 12:35:38</t>
  </si>
  <si>
    <t>18.04.2021 12:36:37</t>
  </si>
  <si>
    <t>18.04.2021 12:36:39</t>
  </si>
  <si>
    <t>18.04.2021 12:36:40</t>
  </si>
  <si>
    <t>18.04.2021 12:36:42</t>
  </si>
  <si>
    <t>18.04.2021 12:36:43</t>
  </si>
  <si>
    <t>18.04.2021 12:36:45</t>
  </si>
  <si>
    <t>18.04.2021 12:36:46</t>
  </si>
  <si>
    <t>18.04.2021 12:36:48</t>
  </si>
  <si>
    <t>18.04.2021 12:37:01</t>
  </si>
  <si>
    <t>18.04.2021 12:37:03</t>
  </si>
  <si>
    <t>18.04.2021 12:37:06</t>
  </si>
  <si>
    <t>18.04.2021 12:37:07</t>
  </si>
  <si>
    <t>18.04.2021 12:37:09</t>
  </si>
  <si>
    <t>18.04.2021 12:37:10</t>
  </si>
  <si>
    <t>18.04.2021 12:37:12</t>
  </si>
  <si>
    <t>18.04.2021 12:37:13</t>
  </si>
  <si>
    <t>18.04.2021 12:37:15</t>
  </si>
  <si>
    <t>18.04.2021 12:37:16</t>
  </si>
  <si>
    <t>18.04.2021 12:37:18</t>
  </si>
  <si>
    <t>18.04.2021 12:37:19</t>
  </si>
  <si>
    <t>18.04.2021 12:37:21</t>
  </si>
  <si>
    <t>18.04.2021 12:39:06</t>
  </si>
  <si>
    <t>18.04.2021 12:40:54</t>
  </si>
  <si>
    <t>18.04.2021 12:40:55</t>
  </si>
  <si>
    <t>18.04.2021 12:40:57</t>
  </si>
  <si>
    <t>18.04.2021 12:40:58</t>
  </si>
  <si>
    <t>18.04.2021 12:41:00</t>
  </si>
  <si>
    <t>18.04.2021 12:41:03</t>
  </si>
  <si>
    <t>18.04.2021 12:44:18</t>
  </si>
  <si>
    <t>18.04.2021 12:44:19</t>
  </si>
  <si>
    <t>18.04.2021 12:44:21</t>
  </si>
  <si>
    <t>18.04.2021 12:44:22</t>
  </si>
  <si>
    <t>18.04.2021 12:44:24</t>
  </si>
  <si>
    <t>18.04.2021 12:44:25</t>
  </si>
  <si>
    <t>18.04.2021 12:44:27</t>
  </si>
  <si>
    <t>18.04.2021 12:45:40</t>
  </si>
  <si>
    <t>18.04.2021 12:45:42</t>
  </si>
  <si>
    <t>18.04.2021 12:45:43</t>
  </si>
  <si>
    <t>18.04.2021 12:45:45</t>
  </si>
  <si>
    <t>18.04.2021 12:45:46</t>
  </si>
  <si>
    <t>18.04.2021 12:45:48</t>
  </si>
  <si>
    <t>18.04.2021 12:45:49</t>
  </si>
  <si>
    <t>18.04.2021 12:45:51</t>
  </si>
  <si>
    <t>18.04.2021 12:45:52</t>
  </si>
  <si>
    <t>18.04.2021 12:45:54</t>
  </si>
  <si>
    <t>18.04.2021 12:45:58</t>
  </si>
  <si>
    <t>18.04.2021 12:46:00</t>
  </si>
  <si>
    <t>18.04.2021 12:46:10</t>
  </si>
  <si>
    <t>18.04.2021 12:46:12</t>
  </si>
  <si>
    <t>18.04.2021 12:46:15</t>
  </si>
  <si>
    <t>18.04.2021 12:46:16</t>
  </si>
  <si>
    <t>18.04.2021 12:46:18</t>
  </si>
  <si>
    <t>18.04.2021 12:46:20</t>
  </si>
  <si>
    <t>18.04.2021 12:48:15</t>
  </si>
  <si>
    <t>18.04.2021 12:48:16</t>
  </si>
  <si>
    <t>18.04.2021 12:48:18</t>
  </si>
  <si>
    <t>18.04.2021 12:48:19</t>
  </si>
  <si>
    <t>18.04.2021 12:48:21</t>
  </si>
  <si>
    <t>18.04.2021 12:48:22</t>
  </si>
  <si>
    <t>18.04.2021 12:48:24</t>
  </si>
  <si>
    <t>18.04.2021 12:49:16</t>
  </si>
  <si>
    <t>18.04.2021 12:49:18</t>
  </si>
  <si>
    <t>18.04.2021 12:49:19</t>
  </si>
  <si>
    <t>18.04.2021 12:49:21</t>
  </si>
  <si>
    <t>18.04.2021 12:49:24</t>
  </si>
  <si>
    <t>18.04.2021 12:49:25</t>
  </si>
  <si>
    <t>18.04.2021 12:49:27</t>
  </si>
  <si>
    <t>18.04.2021 12:49:30</t>
  </si>
  <si>
    <t>18.04.2021 12:49:31</t>
  </si>
  <si>
    <t>18.04.2021 12:49:34</t>
  </si>
  <si>
    <t>18.04.2021 12:49:36</t>
  </si>
  <si>
    <t>18.04.2021 12:50:07</t>
  </si>
  <si>
    <t>18.04.2021 12:50:09</t>
  </si>
  <si>
    <t>18.04.2021 12:50:10</t>
  </si>
  <si>
    <t>18.04.2021 12:50:12</t>
  </si>
  <si>
    <t>18.04.2021 12:50:13</t>
  </si>
  <si>
    <t>18.04.2021 12:50:18</t>
  </si>
  <si>
    <t>18.04.2021 12:51:52</t>
  </si>
  <si>
    <t>18.04.2021 12:54:30</t>
  </si>
  <si>
    <t>18.04.2021 12:54:31</t>
  </si>
  <si>
    <t>18.04.2021 12:54:33</t>
  </si>
  <si>
    <t>18.04.2021 12:54:34</t>
  </si>
  <si>
    <t>18.04.2021 12:58:34</t>
  </si>
  <si>
    <t>18.04.2021 12:58:36</t>
  </si>
  <si>
    <t>18.04.2021 12:58:37</t>
  </si>
  <si>
    <t>18.04.2021 12:58:39</t>
  </si>
  <si>
    <t>18.04.2021 12:58:40</t>
  </si>
  <si>
    <t>18.04.2021 12:58:42</t>
  </si>
  <si>
    <t>18.04.2021 12:58:43</t>
  </si>
  <si>
    <t>18.04.2021 13:00:48</t>
  </si>
  <si>
    <t>18.04.2021 13:00:49</t>
  </si>
  <si>
    <t>18.04.2021 13:00:51</t>
  </si>
  <si>
    <t>18.04.2021 13:00:52</t>
  </si>
  <si>
    <t>18.04.2021 13:01:03</t>
  </si>
  <si>
    <t>18.04.2021 13:02:10</t>
  </si>
  <si>
    <t>18.04.2021 13:02:12</t>
  </si>
  <si>
    <t>18.04.2021 13:02:13</t>
  </si>
  <si>
    <t>18.04.2021 13:02:15</t>
  </si>
  <si>
    <t>18.04.2021 13:02:16</t>
  </si>
  <si>
    <t>18.04.2021 13:02:18</t>
  </si>
  <si>
    <t>18.04.2021 13:02:19</t>
  </si>
  <si>
    <t>18.04.2021 13:02:21</t>
  </si>
  <si>
    <t>18.04.2021 13:02:22</t>
  </si>
  <si>
    <t>18.04.2021 13:04:57</t>
  </si>
  <si>
    <t>18.04.2021 13:04:58</t>
  </si>
  <si>
    <t>18.04.2021 13:05:00</t>
  </si>
  <si>
    <t>18.04.2021 13:05:01</t>
  </si>
  <si>
    <t>18.04.2021 13:05:03</t>
  </si>
  <si>
    <t>18.04.2021 13:05:04</t>
  </si>
  <si>
    <t>18.04.2021 13:05:06</t>
  </si>
  <si>
    <t>18.04.2021 13:06:46</t>
  </si>
  <si>
    <t>18.04.2021 13:06:48</t>
  </si>
  <si>
    <t>18.04.2021 13:06:49</t>
  </si>
  <si>
    <t>18.04.2021 13:06:51</t>
  </si>
  <si>
    <t>18.04.2021 13:06:54</t>
  </si>
  <si>
    <t>18.04.2021 13:06:55</t>
  </si>
  <si>
    <t>18.04.2021 13:06:57</t>
  </si>
  <si>
    <t>18.04.2021 13:07:01</t>
  </si>
  <si>
    <t>18.04.2021 13:07:07</t>
  </si>
  <si>
    <t>18.04.2021 13:08:06</t>
  </si>
  <si>
    <t>18.04.2021 13:08:07</t>
  </si>
  <si>
    <t>18.04.2021 13:08:45</t>
  </si>
  <si>
    <t>18.04.2021 13:08:46</t>
  </si>
  <si>
    <t>18.04.2021 13:08:48</t>
  </si>
  <si>
    <t>18.04.2021 13:08:49</t>
  </si>
  <si>
    <t>18.04.2021 13:08:52</t>
  </si>
  <si>
    <t>18.04.2021 13:08:57</t>
  </si>
  <si>
    <t>18.04.2021 13:09:48</t>
  </si>
  <si>
    <t>18.04.2021 13:09:49</t>
  </si>
  <si>
    <t>18.04.2021 13:09:51</t>
  </si>
  <si>
    <t>18.04.2021 13:09:52</t>
  </si>
  <si>
    <t>18.04.2021 13:09:54</t>
  </si>
  <si>
    <t>18.04.2021 13:09:55</t>
  </si>
  <si>
    <t>18.04.2021 13:09:57</t>
  </si>
  <si>
    <t>18.04.2021 13:09:58</t>
  </si>
  <si>
    <t>18.04.2021 13:11:37</t>
  </si>
  <si>
    <t>18.04.2021 13:11:39</t>
  </si>
  <si>
    <t>18.04.2021 13:11:40</t>
  </si>
  <si>
    <t>18.04.2021 13:11:42</t>
  </si>
  <si>
    <t>18.04.2021 13:11:43</t>
  </si>
  <si>
    <t>18.04.2021 13:11:45</t>
  </si>
  <si>
    <t>18.04.2021 13:11:46</t>
  </si>
  <si>
    <t>18.04.2021 13:14:30</t>
  </si>
  <si>
    <t>18.04.2021 13:14:31</t>
  </si>
  <si>
    <t>18.04.2021 13:14:33</t>
  </si>
  <si>
    <t>18.04.2021 13:14:34</t>
  </si>
  <si>
    <t>18.04.2021 13:14:36</t>
  </si>
  <si>
    <t>18.04.2021 13:14:37</t>
  </si>
  <si>
    <t>18.04.2021 13:14:39</t>
  </si>
  <si>
    <t>18.04.2021 13:14:40</t>
  </si>
  <si>
    <t>18.04.2021 13:19:40</t>
  </si>
  <si>
    <t>18.04.2021 13:19:42</t>
  </si>
  <si>
    <t>18.04.2021 13:19:43</t>
  </si>
  <si>
    <t>18.04.2021 13:19:45</t>
  </si>
  <si>
    <t>18.04.2021 13:19:46</t>
  </si>
  <si>
    <t>18.04.2021 13:19:48</t>
  </si>
  <si>
    <t>18.04.2021 13:19:49</t>
  </si>
  <si>
    <t>18.04.2021 13:19:51</t>
  </si>
  <si>
    <t>18.04.2021 13:20:00</t>
  </si>
  <si>
    <t>18.04.2021 13:22:01</t>
  </si>
  <si>
    <t>18.04.2021 13:22:03</t>
  </si>
  <si>
    <t>18.04.2021 13:22:09</t>
  </si>
  <si>
    <t>18.04.2021 13:22:10</t>
  </si>
  <si>
    <t>18.04.2021 13:22:12</t>
  </si>
  <si>
    <t>18.04.2021 13:25:55</t>
  </si>
  <si>
    <t>18.04.2021 13:25:57</t>
  </si>
  <si>
    <t>18.04.2021 13:25:58</t>
  </si>
  <si>
    <t>18.04.2021 13:26:00</t>
  </si>
  <si>
    <t>18.04.2021 13:26:01</t>
  </si>
  <si>
    <t>18.04.2021 13:26:03</t>
  </si>
  <si>
    <t>18.04.2021 13:26:04</t>
  </si>
  <si>
    <t>18.04.2021 13:26:06</t>
  </si>
  <si>
    <t>18.04.2021 13:30:25</t>
  </si>
  <si>
    <t>18.04.2021 13:30:31</t>
  </si>
  <si>
    <t>18.04.2021 13:30:33</t>
  </si>
  <si>
    <t>18.04.2021 13:31:28</t>
  </si>
  <si>
    <t>18.04.2021 13:31:30</t>
  </si>
  <si>
    <t>18.04.2021 13:31:39</t>
  </si>
  <si>
    <t>18.04.2021 13:31:55</t>
  </si>
  <si>
    <t>18.04.2021 13:31:57</t>
  </si>
  <si>
    <t>18.04.2021 13:31:58</t>
  </si>
  <si>
    <t>18.04.2021 13:32:00</t>
  </si>
  <si>
    <t>18.04.2021 13:32:01</t>
  </si>
  <si>
    <t>18.04.2021 13:32:03</t>
  </si>
  <si>
    <t>18.04.2021 13:33:52</t>
  </si>
  <si>
    <t>18.04.2021 13:33:54</t>
  </si>
  <si>
    <t>18.04.2021 13:33:55</t>
  </si>
  <si>
    <t>18.04.2021 13:33:57</t>
  </si>
  <si>
    <t>18.04.2021 13:33:58</t>
  </si>
  <si>
    <t>18.04.2021 13:34:24</t>
  </si>
  <si>
    <t>18.04.2021 13:34:26</t>
  </si>
  <si>
    <t>18.04.2021 13:34:27</t>
  </si>
  <si>
    <t>18.04.2021 13:34:29</t>
  </si>
  <si>
    <t>18.04.2021 13:34:30</t>
  </si>
  <si>
    <t>18.04.2021 13:34:33</t>
  </si>
  <si>
    <t>18.04.2021 13:34:35</t>
  </si>
  <si>
    <t>18.04.2021 13:34:36</t>
  </si>
  <si>
    <t>18.04.2021 13:35:55</t>
  </si>
  <si>
    <t>18.04.2021 13:35:57</t>
  </si>
  <si>
    <t>18.04.2021 13:35:58</t>
  </si>
  <si>
    <t>18.04.2021 13:36:00</t>
  </si>
  <si>
    <t>18.04.2021 13:36:01</t>
  </si>
  <si>
    <t>18.04.2021 13:36:03</t>
  </si>
  <si>
    <t>18.04.2021 13:36:05</t>
  </si>
  <si>
    <t>18.04.2021 13:36:06</t>
  </si>
  <si>
    <t>18.04.2021 13:36:08</t>
  </si>
  <si>
    <t>18.04.2021 13:40:58</t>
  </si>
  <si>
    <t>18.04.2021 13:41:00</t>
  </si>
  <si>
    <t>18.04.2021 13:41:01</t>
  </si>
  <si>
    <t>18.04.2021 13:41:03</t>
  </si>
  <si>
    <t>18.04.2021 13:41:05</t>
  </si>
  <si>
    <t>18.04.2021 13:41:06</t>
  </si>
  <si>
    <t>18.04.2021 13:41:08</t>
  </si>
  <si>
    <t>18.04.2021 13:41:09</t>
  </si>
  <si>
    <t>18.04.2021 13:41:11</t>
  </si>
  <si>
    <t>18.04.2021 13:42:45</t>
  </si>
  <si>
    <t>18.04.2021 13:42:46</t>
  </si>
  <si>
    <t>18.04.2021 13:42:48</t>
  </si>
  <si>
    <t>18.04.2021 13:42:49</t>
  </si>
  <si>
    <t>18.04.2021 13:43:01</t>
  </si>
  <si>
    <t>18.04.2021 13:43:03</t>
  </si>
  <si>
    <t>18.04.2021 13:43:04</t>
  </si>
  <si>
    <t>18.04.2021 13:43:06</t>
  </si>
  <si>
    <t>18.04.2021 13:43:07</t>
  </si>
  <si>
    <t>18.04.2021 13:43:09</t>
  </si>
  <si>
    <t>18.04.2021 13:43:10</t>
  </si>
  <si>
    <t>18.04.2021 13:44:27</t>
  </si>
  <si>
    <t>18.04.2021 13:44:28</t>
  </si>
  <si>
    <t>18.04.2021 13:44:30</t>
  </si>
  <si>
    <t>18.04.2021 13:44:31</t>
  </si>
  <si>
    <t>18.04.2021 13:44:33</t>
  </si>
  <si>
    <t>18.04.2021 13:44:34</t>
  </si>
  <si>
    <t>18.04.2021 13:44:36</t>
  </si>
  <si>
    <t>18.04.2021 13:44:37</t>
  </si>
  <si>
    <t>18.04.2021 13:44:39</t>
  </si>
  <si>
    <t>18.04.2021 13:44:40</t>
  </si>
  <si>
    <t>18.04.2021 13:46:43</t>
  </si>
  <si>
    <t>18.04.2021 13:46:45</t>
  </si>
  <si>
    <t>18.04.2021 13:46:46</t>
  </si>
  <si>
    <t>18.04.2021 13:46:48</t>
  </si>
  <si>
    <t>18.04.2021 13:46:49</t>
  </si>
  <si>
    <t>18.04.2021 13:47:12</t>
  </si>
  <si>
    <t>18.04.2021 13:47:13</t>
  </si>
  <si>
    <t>18.04.2021 13:47:16</t>
  </si>
  <si>
    <t>18.04.2021 13:47:18</t>
  </si>
  <si>
    <t>18.04.2021 13:47:19</t>
  </si>
  <si>
    <t>18.04.2021 13:47:21</t>
  </si>
  <si>
    <t>18.04.2021 13:47:22</t>
  </si>
  <si>
    <t>18.04.2021 13:47:24</t>
  </si>
  <si>
    <t>18.04.2021 13:47:27</t>
  </si>
  <si>
    <t>18.04.2021 13:47:28</t>
  </si>
  <si>
    <t>18.04.2021 13:47:30</t>
  </si>
  <si>
    <t>18.04.2021 13:47:31</t>
  </si>
  <si>
    <t>18.04.2021 13:47:33</t>
  </si>
  <si>
    <t>18.04.2021 13:47:36</t>
  </si>
  <si>
    <t>18.04.2021 13:47:39</t>
  </si>
  <si>
    <t>18.04.2021 13:47:40</t>
  </si>
  <si>
    <t>18.04.2021 13:47:42</t>
  </si>
  <si>
    <t>18.04.2021 13:47:43</t>
  </si>
  <si>
    <t>18.04.2021 13:47:45</t>
  </si>
  <si>
    <t>18.04.2021 13:47:46</t>
  </si>
  <si>
    <t>18.04.2021 13:47:48</t>
  </si>
  <si>
    <t>18.04.2021 13:50:16</t>
  </si>
  <si>
    <t>18.04.2021 13:50:18</t>
  </si>
  <si>
    <t>18.04.2021 13:50:19</t>
  </si>
  <si>
    <t>18.04.2021 13:50:21</t>
  </si>
  <si>
    <t>18.04.2021 13:50:22</t>
  </si>
  <si>
    <t>18.04.2021 13:50:24</t>
  </si>
  <si>
    <t>18.04.2021 13:50:25</t>
  </si>
  <si>
    <t>18.04.2021 13:50:30</t>
  </si>
  <si>
    <t>18.04.2021 13:50:31</t>
  </si>
  <si>
    <t>18.04.2021 13:50:33</t>
  </si>
  <si>
    <t>18.04.2021 13:50:34</t>
  </si>
  <si>
    <t>18.04.2021 13:50:36</t>
  </si>
  <si>
    <t>18.04.2021 13:50:37</t>
  </si>
  <si>
    <t>18.04.2021 13:50:46</t>
  </si>
  <si>
    <t>18.04.2021 13:50:48</t>
  </si>
  <si>
    <t>18.04.2021 13:50:49</t>
  </si>
  <si>
    <t>18.04.2021 13:50:51</t>
  </si>
  <si>
    <t>18.04.2021 13:50:52</t>
  </si>
  <si>
    <t>18.04.2021 13:50:54</t>
  </si>
  <si>
    <t>18.04.2021 13:50:55</t>
  </si>
  <si>
    <t>18.04.2021 13:52:04</t>
  </si>
  <si>
    <t>18.04.2021 13:52:06</t>
  </si>
  <si>
    <t>18.04.2021 13:52:07</t>
  </si>
  <si>
    <t>18.04.2021 13:52:09</t>
  </si>
  <si>
    <t>18.04.2021 13:52:10</t>
  </si>
  <si>
    <t>18.04.2021 13:52:12</t>
  </si>
  <si>
    <t>18.04.2021 13:52:13</t>
  </si>
  <si>
    <t>18.04.2021 13:52:15</t>
  </si>
  <si>
    <t>18.04.2021 13:52:43</t>
  </si>
  <si>
    <t>18.04.2021 13:52:45</t>
  </si>
  <si>
    <t>18.04.2021 13:52:46</t>
  </si>
  <si>
    <t>18.04.2021 13:52:48</t>
  </si>
  <si>
    <t>18.04.2021 13:52:49</t>
  </si>
  <si>
    <t>18.04.2021 13:52:51</t>
  </si>
  <si>
    <t>18.04.2021 13:52:52</t>
  </si>
  <si>
    <t>18.04.2021 13:53:04</t>
  </si>
  <si>
    <t>18.04.2021 13:53:06</t>
  </si>
  <si>
    <t>18.04.2021 13:53:07</t>
  </si>
  <si>
    <t>18.04.2021 13:53:09</t>
  </si>
  <si>
    <t>18.04.2021 13:53:10</t>
  </si>
  <si>
    <t>18.04.2021 13:53:12</t>
  </si>
  <si>
    <t>18.04.2021 13:53:13</t>
  </si>
  <si>
    <t>18.04.2021 13:53:15</t>
  </si>
  <si>
    <t>18.04.2021 13:53:45</t>
  </si>
  <si>
    <t>18.04.2021 13:53:46</t>
  </si>
  <si>
    <t>18.04.2021 13:53:48</t>
  </si>
  <si>
    <t>18.04.2021 13:53:49</t>
  </si>
  <si>
    <t>18.04.2021 13:53:51</t>
  </si>
  <si>
    <t>18.04.2021 13:53:52</t>
  </si>
  <si>
    <t>18.04.2021 13:53:54</t>
  </si>
  <si>
    <t>18.04.2021 13:55:19</t>
  </si>
  <si>
    <t>18.04.2021 13:58:01</t>
  </si>
  <si>
    <t>18.04.2021 13:58:03</t>
  </si>
  <si>
    <t>18.04.2021 13:58:04</t>
  </si>
  <si>
    <t>18.04.2021 13:58:06</t>
  </si>
  <si>
    <t>18.04.2021 13:58:07</t>
  </si>
  <si>
    <t>18.04.2021 13:58:09</t>
  </si>
  <si>
    <t>18.04.2021 13:58:10</t>
  </si>
  <si>
    <t>18.04.2021 13:58:12</t>
  </si>
  <si>
    <t>18.04.2021 14:01:31</t>
  </si>
  <si>
    <t>18.04.2021 14:01:33</t>
  </si>
  <si>
    <t>18.04.2021 14:01:34</t>
  </si>
  <si>
    <t>18.04.2021 14:01:36</t>
  </si>
  <si>
    <t>18.04.2021 14:01:37</t>
  </si>
  <si>
    <t>18.04.2021 14:01:39</t>
  </si>
  <si>
    <t>18.04.2021 14:01:40</t>
  </si>
  <si>
    <t>18.04.2021 14:01:42</t>
  </si>
  <si>
    <t>18.04.2021 14:02:46</t>
  </si>
  <si>
    <t>18.04.2021 14:02:48</t>
  </si>
  <si>
    <t>18.04.2021 14:02:49</t>
  </si>
  <si>
    <t>18.04.2021 14:02:51</t>
  </si>
  <si>
    <t>18.04.2021 14:02:52</t>
  </si>
  <si>
    <t>18.04.2021 14:02:54</t>
  </si>
  <si>
    <t>18.04.2021 14:02:55</t>
  </si>
  <si>
    <t>18.04.2021 14:02:57</t>
  </si>
  <si>
    <t>18.04.2021 14:04:33</t>
  </si>
  <si>
    <t>18.04.2021 14:04:36</t>
  </si>
  <si>
    <t>18.04.2021 14:08:28</t>
  </si>
  <si>
    <t>18.04.2021 14:08:30</t>
  </si>
  <si>
    <t>18.04.2021 14:08:31</t>
  </si>
  <si>
    <t>18.04.2021 14:08:33</t>
  </si>
  <si>
    <t>18.04.2021 14:08:34</t>
  </si>
  <si>
    <t>18.04.2021 14:08:40</t>
  </si>
  <si>
    <t>18.04.2021 14:08:42</t>
  </si>
  <si>
    <t>18.04.2021 14:08:43</t>
  </si>
  <si>
    <t>18.04.2021 14:08:45</t>
  </si>
  <si>
    <t>18.04.2021 14:08:46</t>
  </si>
  <si>
    <t>18.04.2021 14:10:03</t>
  </si>
  <si>
    <t>18.04.2021 14:10:04</t>
  </si>
  <si>
    <t>18.04.2021 14:10:06</t>
  </si>
  <si>
    <t>18.04.2021 14:10:07</t>
  </si>
  <si>
    <t>18.04.2021 14:10:09</t>
  </si>
  <si>
    <t>18.04.2021 14:10:10</t>
  </si>
  <si>
    <t>18.04.2021 14:10:12</t>
  </si>
  <si>
    <t>18.04.2021 14:10:13</t>
  </si>
  <si>
    <t>18.04.2021 14:10:15</t>
  </si>
  <si>
    <t>18.04.2021 14:10:16</t>
  </si>
  <si>
    <t>18.04.2021 14:16:19</t>
  </si>
  <si>
    <t>18.04.2021 14:16:21</t>
  </si>
  <si>
    <t>18.04.2021 14:16:22</t>
  </si>
  <si>
    <t>18.04.2021 14:16:24</t>
  </si>
  <si>
    <t>18.04.2021 14:16:25</t>
  </si>
  <si>
    <t>18.04.2021 14:16:27</t>
  </si>
  <si>
    <t>18.04.2021 14:16:28</t>
  </si>
  <si>
    <t>18.04.2021 14:16:30</t>
  </si>
  <si>
    <t>18.04.2021 14:16:31</t>
  </si>
  <si>
    <t>18.04.2021 14:16:43</t>
  </si>
  <si>
    <t>18.04.2021 14:16:45</t>
  </si>
  <si>
    <t>18.04.2021 14:16:46</t>
  </si>
  <si>
    <t>18.04.2021 14:16:48</t>
  </si>
  <si>
    <t>18.04.2021 14:16:49</t>
  </si>
  <si>
    <t>18.04.2021 14:16:51</t>
  </si>
  <si>
    <t>18.04.2021 14:16:52</t>
  </si>
  <si>
    <t>18.04.2021 14:19:45</t>
  </si>
  <si>
    <t>18.04.2021 14:19:46</t>
  </si>
  <si>
    <t>18.04.2021 14:19:48</t>
  </si>
  <si>
    <t>18.04.2021 14:19:49</t>
  </si>
  <si>
    <t>18.04.2021 14:19:51</t>
  </si>
  <si>
    <t>18.04.2021 14:19:52</t>
  </si>
  <si>
    <t>18.04.2021 14:19:54</t>
  </si>
  <si>
    <t>18.04.2021 14:19:55</t>
  </si>
  <si>
    <t>18.04.2021 14:19:57</t>
  </si>
  <si>
    <t>18.04.2021 14:19:58</t>
  </si>
  <si>
    <t>18.04.2021 14:20:03</t>
  </si>
  <si>
    <t>18.04.2021 14:20:04</t>
  </si>
  <si>
    <t>18.04.2021 14:20:06</t>
  </si>
  <si>
    <t>18.04.2021 14:20:07</t>
  </si>
  <si>
    <t>18.04.2021 14:20:41</t>
  </si>
  <si>
    <t>18.04.2021 14:20:42</t>
  </si>
  <si>
    <t>18.04.2021 14:20:44</t>
  </si>
  <si>
    <t>18.04.2021 14:20:45</t>
  </si>
  <si>
    <t>18.04.2021 14:20:47</t>
  </si>
  <si>
    <t>18.04.2021 14:20:48</t>
  </si>
  <si>
    <t>18.04.2021 14:20:50</t>
  </si>
  <si>
    <t>18.04.2021 14:21:46</t>
  </si>
  <si>
    <t>18.04.2021 14:21:49</t>
  </si>
  <si>
    <t>18.04.2021 14:21:51</t>
  </si>
  <si>
    <t>18.04.2021 14:22:09</t>
  </si>
  <si>
    <t>18.04.2021 14:22:10</t>
  </si>
  <si>
    <t>18.04.2021 14:22:12</t>
  </si>
  <si>
    <t>18.04.2021 14:22:13</t>
  </si>
  <si>
    <t>18.04.2021 14:22:15</t>
  </si>
  <si>
    <t>18.04.2021 14:22:21</t>
  </si>
  <si>
    <t>18.04.2021 14:22:22</t>
  </si>
  <si>
    <t>18.04.2021 14:22:24</t>
  </si>
  <si>
    <t>18.04.2021 14:22:25</t>
  </si>
  <si>
    <t>18.04.2021 14:22:27</t>
  </si>
  <si>
    <t>18.04.2021 14:22:33</t>
  </si>
  <si>
    <t>18.04.2021 14:22:34</t>
  </si>
  <si>
    <t>18.04.2021 14:22:36</t>
  </si>
  <si>
    <t>18.04.2021 14:22:37</t>
  </si>
  <si>
    <t>18.04.2021 14:22:39</t>
  </si>
  <si>
    <t>18.04.2021 14:22:45</t>
  </si>
  <si>
    <t>18.04.2021 14:22:46</t>
  </si>
  <si>
    <t>18.04.2021 14:22:48</t>
  </si>
  <si>
    <t>18.04.2021 14:22:58</t>
  </si>
  <si>
    <t>18.04.2021 14:23:00</t>
  </si>
  <si>
    <t>18.04.2021 14:23:01</t>
  </si>
  <si>
    <t>18.04.2021 14:23:03</t>
  </si>
  <si>
    <t>18.04.2021 14:23:04</t>
  </si>
  <si>
    <t>18.04.2021 14:23:06</t>
  </si>
  <si>
    <t>18.04.2021 14:23:13</t>
  </si>
  <si>
    <t>18.04.2021 14:25:10</t>
  </si>
  <si>
    <t>18.04.2021 14:25:12</t>
  </si>
  <si>
    <t>18.04.2021 14:25:13</t>
  </si>
  <si>
    <t>18.04.2021 14:25:15</t>
  </si>
  <si>
    <t>18.04.2021 14:25:16</t>
  </si>
  <si>
    <t>18.04.2021 14:25:18</t>
  </si>
  <si>
    <t>18.04.2021 14:25:19</t>
  </si>
  <si>
    <t>18.04.2021 14:25:21</t>
  </si>
  <si>
    <t>18.04.2021 14:26:12</t>
  </si>
  <si>
    <t>18.04.2021 14:26:13</t>
  </si>
  <si>
    <t>18.04.2021 14:26:15</t>
  </si>
  <si>
    <t>18.04.2021 14:26:16</t>
  </si>
  <si>
    <t>18.04.2021 14:26:18</t>
  </si>
  <si>
    <t>18.04.2021 14:26:19</t>
  </si>
  <si>
    <t>18.04.2021 14:26:21</t>
  </si>
  <si>
    <t>18.04.2021 14:26:22</t>
  </si>
  <si>
    <t>18.04.2021 14:27:51</t>
  </si>
  <si>
    <t>18.04.2021 14:27:52</t>
  </si>
  <si>
    <t>18.04.2021 14:27:54</t>
  </si>
  <si>
    <t>18.04.2021 14:27:55</t>
  </si>
  <si>
    <t>18.04.2021 14:27:57</t>
  </si>
  <si>
    <t>18.04.2021 14:27:58</t>
  </si>
  <si>
    <t>18.04.2021 14:28:00</t>
  </si>
  <si>
    <t>18.04.2021 14:28:02</t>
  </si>
  <si>
    <t>18.04.2021 14:29:00</t>
  </si>
  <si>
    <t>18.04.2021 14:29:01</t>
  </si>
  <si>
    <t>18.04.2021 14:29:03</t>
  </si>
  <si>
    <t>18.04.2021 14:29:04</t>
  </si>
  <si>
    <t>18.04.2021 14:29:06</t>
  </si>
  <si>
    <t>18.04.2021 14:29:09</t>
  </si>
  <si>
    <t>18.04.2021 14:29:10</t>
  </si>
  <si>
    <t>18.04.2021 14:29:13</t>
  </si>
  <si>
    <t>18.04.2021 14:32:24</t>
  </si>
  <si>
    <t>18.04.2021 14:32:25</t>
  </si>
  <si>
    <t>18.04.2021 14:32:27</t>
  </si>
  <si>
    <t>18.04.2021 14:32:28</t>
  </si>
  <si>
    <t>18.04.2021 14:32:30</t>
  </si>
  <si>
    <t>18.04.2021 14:32:31</t>
  </si>
  <si>
    <t>18.04.2021 14:32:33</t>
  </si>
  <si>
    <t>18.04.2021 14:32:34</t>
  </si>
  <si>
    <t>18.04.2021 14:33:04</t>
  </si>
  <si>
    <t>18.04.2021 14:33:06</t>
  </si>
  <si>
    <t>18.04.2021 14:33:07</t>
  </si>
  <si>
    <t>18.04.2021 14:33:09</t>
  </si>
  <si>
    <t>18.04.2021 14:33:10</t>
  </si>
  <si>
    <t>18.04.2021 14:33:12</t>
  </si>
  <si>
    <t>18.04.2021 14:33:13</t>
  </si>
  <si>
    <t>18.04.2021 14:33:15</t>
  </si>
  <si>
    <t>18.04.2021 14:33:39</t>
  </si>
  <si>
    <t>18.04.2021 14:33:40</t>
  </si>
  <si>
    <t>18.04.2021 14:33:57</t>
  </si>
  <si>
    <t>18.04.2021 14:33:58</t>
  </si>
  <si>
    <t>18.04.2021 14:34:00</t>
  </si>
  <si>
    <t>18.04.2021 14:34:01</t>
  </si>
  <si>
    <t>18.04.2021 14:34:03</t>
  </si>
  <si>
    <t>18.04.2021 14:34:04</t>
  </si>
  <si>
    <t>18.04.2021 14:34:06</t>
  </si>
  <si>
    <t>18.04.2021 14:34:07</t>
  </si>
  <si>
    <t>18.04.2021 14:36:06</t>
  </si>
  <si>
    <t>18.04.2021 14:36:07</t>
  </si>
  <si>
    <t>18.04.2021 14:36:09</t>
  </si>
  <si>
    <t>18.04.2021 14:36:10</t>
  </si>
  <si>
    <t>18.04.2021 14:36:12</t>
  </si>
  <si>
    <t>18.04.2021 14:36:13</t>
  </si>
  <si>
    <t>18.04.2021 14:36:16</t>
  </si>
  <si>
    <t>18.04.2021 14:36:18</t>
  </si>
  <si>
    <t>18.04.2021 14:36:19</t>
  </si>
  <si>
    <t>18.04.2021 14:36:21</t>
  </si>
  <si>
    <t>18.04.2021 14:36:22</t>
  </si>
  <si>
    <t>18.04.2021 14:36:24</t>
  </si>
  <si>
    <t>18.04.2021 14:36:27</t>
  </si>
  <si>
    <t>18.04.2021 14:36:28</t>
  </si>
  <si>
    <t>18.04.2021 14:36:30</t>
  </si>
  <si>
    <t>18.04.2021 14:36:31</t>
  </si>
  <si>
    <t>18.04.2021 14:36:33</t>
  </si>
  <si>
    <t>18.04.2021 14:36:34</t>
  </si>
  <si>
    <t>18.04.2021 14:36:36</t>
  </si>
  <si>
    <t>18.04.2021 14:37:22</t>
  </si>
  <si>
    <t>18.04.2021 14:37:34</t>
  </si>
  <si>
    <t>18.04.2021 14:37:45</t>
  </si>
  <si>
    <t>18.04.2021 14:38:03</t>
  </si>
  <si>
    <t>18.04.2021 14:38:04</t>
  </si>
  <si>
    <t>18.04.2021 14:38:06</t>
  </si>
  <si>
    <t>18.04.2021 14:38:07</t>
  </si>
  <si>
    <t>18.04.2021 14:38:09</t>
  </si>
  <si>
    <t>18.04.2021 14:38:10</t>
  </si>
  <si>
    <t>18.04.2021 14:38:54</t>
  </si>
  <si>
    <t>18.04.2021 14:38:55</t>
  </si>
  <si>
    <t>18.04.2021 14:38:57</t>
  </si>
  <si>
    <t>18.04.2021 14:38:58</t>
  </si>
  <si>
    <t>18.04.2021 14:39:00</t>
  </si>
  <si>
    <t>18.04.2021 14:39:01</t>
  </si>
  <si>
    <t>18.04.2021 14:39:03</t>
  </si>
  <si>
    <t>18.04.2021 14:39:04</t>
  </si>
  <si>
    <t>18.04.2021 14:39:44</t>
  </si>
  <si>
    <t>18.04.2021 14:39:45</t>
  </si>
  <si>
    <t>18.04.2021 14:39:47</t>
  </si>
  <si>
    <t>18.04.2021 14:39:48</t>
  </si>
  <si>
    <t>18.04.2021 14:39:50</t>
  </si>
  <si>
    <t>18.04.2021 14:39:51</t>
  </si>
  <si>
    <t>18.04.2021 14:39:54</t>
  </si>
  <si>
    <t>18.04.2021 14:39:56</t>
  </si>
  <si>
    <t>18.04.2021 14:40:19</t>
  </si>
  <si>
    <t>18.04.2021 14:40:21</t>
  </si>
  <si>
    <t>18.04.2021 14:40:22</t>
  </si>
  <si>
    <t>18.04.2021 14:40:24</t>
  </si>
  <si>
    <t>18.04.2021 14:40:25</t>
  </si>
  <si>
    <t>18.04.2021 14:40:27</t>
  </si>
  <si>
    <t>18.04.2021 14:40:45</t>
  </si>
  <si>
    <t>18.04.2021 14:40:46</t>
  </si>
  <si>
    <t>18.04.2021 14:40:48</t>
  </si>
  <si>
    <t>18.04.2021 14:40:49</t>
  </si>
  <si>
    <t>18.04.2021 14:40:51</t>
  </si>
  <si>
    <t>18.04.2021 14:40:52</t>
  </si>
  <si>
    <t>18.04.2021 14:40:54</t>
  </si>
  <si>
    <t>18.04.2021 14:42:31</t>
  </si>
  <si>
    <t>18.04.2021 14:42:33</t>
  </si>
  <si>
    <t>18.04.2021 14:42:36</t>
  </si>
  <si>
    <t>18.04.2021 14:42:37</t>
  </si>
  <si>
    <t>18.04.2021 14:42:40</t>
  </si>
  <si>
    <t>18.04.2021 14:42:42</t>
  </si>
  <si>
    <t>18.04.2021 14:42:43</t>
  </si>
  <si>
    <t>18.04.2021 14:42:45</t>
  </si>
  <si>
    <t>18.04.2021 14:42:46</t>
  </si>
  <si>
    <t>18.04.2021 14:42:48</t>
  </si>
  <si>
    <t>18.04.2021 14:43:37</t>
  </si>
  <si>
    <t>18.04.2021 14:43:39</t>
  </si>
  <si>
    <t>18.04.2021 14:43:40</t>
  </si>
  <si>
    <t>18.04.2021 14:43:42</t>
  </si>
  <si>
    <t>18.04.2021 14:43:43</t>
  </si>
  <si>
    <t>18.04.2021 14:43:45</t>
  </si>
  <si>
    <t>18.04.2021 14:43:46</t>
  </si>
  <si>
    <t>18.04.2021 14:43:48</t>
  </si>
  <si>
    <t>18.04.2021 14:44:31</t>
  </si>
  <si>
    <t>18.04.2021 14:44:37</t>
  </si>
  <si>
    <t>18.04.2021 14:44:39</t>
  </si>
  <si>
    <t>18.04.2021 14:44:40</t>
  </si>
  <si>
    <t>18.04.2021 14:44:45</t>
  </si>
  <si>
    <t>18.04.2021 14:44:51</t>
  </si>
  <si>
    <t>18.04.2021 14:44:54</t>
  </si>
  <si>
    <t>18.04.2021 14:44:57</t>
  </si>
  <si>
    <t>18.04.2021 14:44:58</t>
  </si>
  <si>
    <t>18.04.2021 14:45:01</t>
  </si>
  <si>
    <t>18.04.2021 14:45:05</t>
  </si>
  <si>
    <t>18.04.2021 14:45:06</t>
  </si>
  <si>
    <t>18.04.2021 14:45:07</t>
  </si>
  <si>
    <t>18.04.2021 14:45:09</t>
  </si>
  <si>
    <t>18.04.2021 14:45:10</t>
  </si>
  <si>
    <t>18.04.2021 14:45:12</t>
  </si>
  <si>
    <t>18.04.2021 14:45:14</t>
  </si>
  <si>
    <t>18.04.2021 14:45:18</t>
  </si>
  <si>
    <t>18.04.2021 14:45:27</t>
  </si>
  <si>
    <t>18.04.2021 14:45:29</t>
  </si>
  <si>
    <t>18.04.2021 14:45:30</t>
  </si>
  <si>
    <t>18.04.2021 14:45:32</t>
  </si>
  <si>
    <t>18.04.2021 14:45:33</t>
  </si>
  <si>
    <t>18.04.2021 14:45:35</t>
  </si>
  <si>
    <t>18.04.2021 14:45:36</t>
  </si>
  <si>
    <t>18.04.2021 14:45:38</t>
  </si>
  <si>
    <t>18.04.2021 14:49:34</t>
  </si>
  <si>
    <t>18.04.2021 14:49:36</t>
  </si>
  <si>
    <t>18.04.2021 14:49:39</t>
  </si>
  <si>
    <t>18.04.2021 14:49:40</t>
  </si>
  <si>
    <t>18.04.2021 14:49:42</t>
  </si>
  <si>
    <t>18.04.2021 14:49:43</t>
  </si>
  <si>
    <t>18.04.2021 14:49:45</t>
  </si>
  <si>
    <t>18.04.2021 14:55:01</t>
  </si>
  <si>
    <t>18.04.2021 14:55:03</t>
  </si>
  <si>
    <t>18.04.2021 14:55:04</t>
  </si>
  <si>
    <t>18.04.2021 14:55:15</t>
  </si>
  <si>
    <t>18.04.2021 14:56:42</t>
  </si>
  <si>
    <t>18.04.2021 14:56:43</t>
  </si>
  <si>
    <t>18.04.2021 14:56:45</t>
  </si>
  <si>
    <t>18.04.2021 14:56:46</t>
  </si>
  <si>
    <t>18.04.2021 14:56:48</t>
  </si>
  <si>
    <t>18.04.2021 14:56:49</t>
  </si>
  <si>
    <t>18.04.2021 14:59:01</t>
  </si>
  <si>
    <t>18.04.2021 14:59:03</t>
  </si>
  <si>
    <t>18.04.2021 14:59:04</t>
  </si>
  <si>
    <t>18.04.2021 14:59:06</t>
  </si>
  <si>
    <t>18.04.2021 14:59:07</t>
  </si>
  <si>
    <t>18.04.2021 14:59:09</t>
  </si>
  <si>
    <t>18.04.2021 14:59:22</t>
  </si>
  <si>
    <t>18.04.2021 14:59:24</t>
  </si>
  <si>
    <t>18.04.2021 14:59:25</t>
  </si>
  <si>
    <t>18.04.2021 14:59:27</t>
  </si>
  <si>
    <t>18.04.2021 14:59:28</t>
  </si>
  <si>
    <t>18.04.2021 14:59:30</t>
  </si>
  <si>
    <t>18.04.2021 14:59:31</t>
  </si>
  <si>
    <t>18.04.2021 15:03:22</t>
  </si>
  <si>
    <t>18.04.2021 15:03:24</t>
  </si>
  <si>
    <t>18.04.2021 15:03:25</t>
  </si>
  <si>
    <t>18.04.2021 15:03:27</t>
  </si>
  <si>
    <t>18.04.2021 15:03:28</t>
  </si>
  <si>
    <t>18.04.2021 15:03:30</t>
  </si>
  <si>
    <t>18.04.2021 15:03:31</t>
  </si>
  <si>
    <t>18.04.2021 15:06:06</t>
  </si>
  <si>
    <t>18.04.2021 15:06:07</t>
  </si>
  <si>
    <t>18.04.2021 15:06:09</t>
  </si>
  <si>
    <t>18.04.2021 15:06:10</t>
  </si>
  <si>
    <t>18.04.2021 15:06:12</t>
  </si>
  <si>
    <t>18.04.2021 15:06:13</t>
  </si>
  <si>
    <t>18.04.2021 15:07:15</t>
  </si>
  <si>
    <t>18.04.2021 15:07:16</t>
  </si>
  <si>
    <t>18.04.2021 15:07:18</t>
  </si>
  <si>
    <t>18.04.2021 15:07:19</t>
  </si>
  <si>
    <t>18.04.2021 15:07:21</t>
  </si>
  <si>
    <t>18.04.2021 15:07:22</t>
  </si>
  <si>
    <t>18.04.2021 15:07:24</t>
  </si>
  <si>
    <t>18.04.2021 15:07:25</t>
  </si>
  <si>
    <t>18.04.2021 15:08:09</t>
  </si>
  <si>
    <t>18.04.2021 15:08:10</t>
  </si>
  <si>
    <t>18.04.2021 15:08:13</t>
  </si>
  <si>
    <t>18.04.2021 15:08:15</t>
  </si>
  <si>
    <t>18.04.2021 15:08:16</t>
  </si>
  <si>
    <t>18.04.2021 15:08:18</t>
  </si>
  <si>
    <t>18.04.2021 15:08:21</t>
  </si>
  <si>
    <t>18.04.2021 15:08:24</t>
  </si>
  <si>
    <t>18.04.2021 15:08:25</t>
  </si>
  <si>
    <t>18.04.2021 15:08:27</t>
  </si>
  <si>
    <t>18.04.2021 15:08:28</t>
  </si>
  <si>
    <t>18.04.2021 15:08:30</t>
  </si>
  <si>
    <t>18.04.2021 15:08:31</t>
  </si>
  <si>
    <t>18.04.2021 15:08:33</t>
  </si>
  <si>
    <t>18.04.2021 15:08:34</t>
  </si>
  <si>
    <t>18.04.2021 15:08:36</t>
  </si>
  <si>
    <t>18.04.2021 15:08:37</t>
  </si>
  <si>
    <t>18.04.2021 15:08:39</t>
  </si>
  <si>
    <t>18.04.2021 15:08:43</t>
  </si>
  <si>
    <t>18.04.2021 15:08:58</t>
  </si>
  <si>
    <t>18.04.2021 15:09:00</t>
  </si>
  <si>
    <t>18.04.2021 15:09:01</t>
  </si>
  <si>
    <t>18.04.2021 15:09:03</t>
  </si>
  <si>
    <t>18.04.2021 15:09:04</t>
  </si>
  <si>
    <t>18.04.2021 15:09:06</t>
  </si>
  <si>
    <t>18.04.2021 15:09:07</t>
  </si>
  <si>
    <t>18.04.2021 15:09:09</t>
  </si>
  <si>
    <t>18.04.2021 15:10:57</t>
  </si>
  <si>
    <t>18.04.2021 15:10:59</t>
  </si>
  <si>
    <t>18.04.2021 15:11:00</t>
  </si>
  <si>
    <t>18.04.2021 15:11:01</t>
  </si>
  <si>
    <t>18.04.2021 15:11:03</t>
  </si>
  <si>
    <t>18.04.2021 15:11:04</t>
  </si>
  <si>
    <t>18.04.2021 15:11:06</t>
  </si>
  <si>
    <t>18.04.2021 15:11:07</t>
  </si>
  <si>
    <t>18.04.2021 15:13:39</t>
  </si>
  <si>
    <t>18.04.2021 15:13:40</t>
  </si>
  <si>
    <t>18.04.2021 15:13:42</t>
  </si>
  <si>
    <t>18.04.2021 15:13:43</t>
  </si>
  <si>
    <t>18.04.2021 15:13:45</t>
  </si>
  <si>
    <t>18.04.2021 15:13:46</t>
  </si>
  <si>
    <t>18.04.2021 15:13:48</t>
  </si>
  <si>
    <t>18.04.2021 15:13:49</t>
  </si>
  <si>
    <t>18.04.2021 15:13:57</t>
  </si>
  <si>
    <t>18.04.2021 15:13:58</t>
  </si>
  <si>
    <t>18.04.2021 15:14:00</t>
  </si>
  <si>
    <t>18.04.2021 15:14:01</t>
  </si>
  <si>
    <t>18.04.2021 15:14:03</t>
  </si>
  <si>
    <t>18.04.2021 15:14:04</t>
  </si>
  <si>
    <t>18.04.2021 15:14:06</t>
  </si>
  <si>
    <t>18.04.2021 15:14:07</t>
  </si>
  <si>
    <t>18.04.2021 15:14:09</t>
  </si>
  <si>
    <t>18.04.2021 15:15:13</t>
  </si>
  <si>
    <t>18.04.2021 15:15:15</t>
  </si>
  <si>
    <t>18.04.2021 15:15:16</t>
  </si>
  <si>
    <t>18.04.2021 15:15:18</t>
  </si>
  <si>
    <t>18.04.2021 15:15:19</t>
  </si>
  <si>
    <t>18.04.2021 15:15:21</t>
  </si>
  <si>
    <t>18.04.2021 15:15:22</t>
  </si>
  <si>
    <t>18.04.2021 15:15:24</t>
  </si>
  <si>
    <t>18.04.2021 15:18:40</t>
  </si>
  <si>
    <t>18.04.2021 15:18:42</t>
  </si>
  <si>
    <t>18.04.2021 15:18:43</t>
  </si>
  <si>
    <t>18.04.2021 15:18:45</t>
  </si>
  <si>
    <t>18.04.2021 15:18:46</t>
  </si>
  <si>
    <t>18.04.2021 15:19:45</t>
  </si>
  <si>
    <t>18.04.2021 15:19:46</t>
  </si>
  <si>
    <t>18.04.2021 15:19:49</t>
  </si>
  <si>
    <t>18.04.2021 15:19:51</t>
  </si>
  <si>
    <t>18.04.2021 15:19:52</t>
  </si>
  <si>
    <t>18.04.2021 15:19:55</t>
  </si>
  <si>
    <t>18.04.2021 15:20:31</t>
  </si>
  <si>
    <t>18.04.2021 15:20:33</t>
  </si>
  <si>
    <t>18.04.2021 15:20:34</t>
  </si>
  <si>
    <t>18.04.2021 15:20:36</t>
  </si>
  <si>
    <t>18.04.2021 15:20:39</t>
  </si>
  <si>
    <t>18.04.2021 15:22:04</t>
  </si>
  <si>
    <t>18.04.2021 15:22:06</t>
  </si>
  <si>
    <t>18.04.2021 15:24:51</t>
  </si>
  <si>
    <t>18.04.2021 15:24:54</t>
  </si>
  <si>
    <t>18.04.2021 15:24:55</t>
  </si>
  <si>
    <t>18.04.2021 15:24:57</t>
  </si>
  <si>
    <t>18.04.2021 15:24:58</t>
  </si>
  <si>
    <t>18.04.2021 15:25:00</t>
  </si>
  <si>
    <t>18.04.2021 15:25:01</t>
  </si>
  <si>
    <t>18.04.2021 15:25:03</t>
  </si>
  <si>
    <t>18.04.2021 15:25:04</t>
  </si>
  <si>
    <t>18.04.2021 15:26:39</t>
  </si>
  <si>
    <t>18.04.2021 15:26:40</t>
  </si>
  <si>
    <t>18.04.2021 15:26:42</t>
  </si>
  <si>
    <t>18.04.2021 15:26:43</t>
  </si>
  <si>
    <t>18.04.2021 15:26:45</t>
  </si>
  <si>
    <t>18.04.2021 15:26:46</t>
  </si>
  <si>
    <t>18.04.2021 15:28:13</t>
  </si>
  <si>
    <t>18.04.2021 15:28:16</t>
  </si>
  <si>
    <t>18.04.2021 15:28:30</t>
  </si>
  <si>
    <t>18.04.2021 15:28:33</t>
  </si>
  <si>
    <t>18.04.2021 15:28:34</t>
  </si>
  <si>
    <t>18.04.2021 15:28:36</t>
  </si>
  <si>
    <t>18.04.2021 15:29:21</t>
  </si>
  <si>
    <t>18.04.2021 15:29:22</t>
  </si>
  <si>
    <t>18.04.2021 15:29:24</t>
  </si>
  <si>
    <t>18.04.2021 15:29:25</t>
  </si>
  <si>
    <t>18.04.2021 15:29:27</t>
  </si>
  <si>
    <t>18.04.2021 15:29:28</t>
  </si>
  <si>
    <t>18.04.2021 15:29:30</t>
  </si>
  <si>
    <t>18.04.2021 15:29:31</t>
  </si>
  <si>
    <t>18.04.2021 15:29:33</t>
  </si>
  <si>
    <t>18.04.2021 15:30:48</t>
  </si>
  <si>
    <t>18.04.2021 15:30:49</t>
  </si>
  <si>
    <t>18.04.2021 15:30:51</t>
  </si>
  <si>
    <t>18.04.2021 15:30:52</t>
  </si>
  <si>
    <t>18.04.2021 15:30:54</t>
  </si>
  <si>
    <t>18.04.2021 15:30:55</t>
  </si>
  <si>
    <t>18.04.2021 15:30:57</t>
  </si>
  <si>
    <t>18.04.2021 15:30:58</t>
  </si>
  <si>
    <t>18.04.2021 15:31:00</t>
  </si>
  <si>
    <t>18.04.2021 15:32:03</t>
  </si>
  <si>
    <t>18.04.2021 15:32:04</t>
  </si>
  <si>
    <t>18.04.2021 15:32:06</t>
  </si>
  <si>
    <t>18.04.2021 15:32:07</t>
  </si>
  <si>
    <t>18.04.2021 15:32:09</t>
  </si>
  <si>
    <t>18.04.2021 15:32:10</t>
  </si>
  <si>
    <t>18.04.2021 15:32:12</t>
  </si>
  <si>
    <t>18.04.2021 15:32:28</t>
  </si>
  <si>
    <t>18.04.2021 15:32:30</t>
  </si>
  <si>
    <t>18.04.2021 15:32:31</t>
  </si>
  <si>
    <t>18.04.2021 15:32:33</t>
  </si>
  <si>
    <t>18.04.2021 15:32:34</t>
  </si>
  <si>
    <t>18.04.2021 15:32:36</t>
  </si>
  <si>
    <t>18.04.2021 15:32:37</t>
  </si>
  <si>
    <t>18.04.2021 15:34:28</t>
  </si>
  <si>
    <t>18.04.2021 15:34:30</t>
  </si>
  <si>
    <t>18.04.2021 15:34:31</t>
  </si>
  <si>
    <t>18.04.2021 15:34:33</t>
  </si>
  <si>
    <t>18.04.2021 15:34:34</t>
  </si>
  <si>
    <t>18.04.2021 15:34:36</t>
  </si>
  <si>
    <t>18.04.2021 15:34:37</t>
  </si>
  <si>
    <t>18.04.2021 15:34:39</t>
  </si>
  <si>
    <t>18.04.2021 15:38:40</t>
  </si>
  <si>
    <t>18.04.2021 15:38:42</t>
  </si>
  <si>
    <t>18.04.2021 15:38:43</t>
  </si>
  <si>
    <t>18.04.2021 15:38:45</t>
  </si>
  <si>
    <t>18.04.2021 15:38:46</t>
  </si>
  <si>
    <t>18.04.2021 15:38:48</t>
  </si>
  <si>
    <t>18.04.2021 15:38:49</t>
  </si>
  <si>
    <t>18.04.2021 15:39:42</t>
  </si>
  <si>
    <t>18.04.2021 15:39:48</t>
  </si>
  <si>
    <t>18.04.2021 15:39:49</t>
  </si>
  <si>
    <t>18.04.2021 15:39:51</t>
  </si>
  <si>
    <t>18.04.2021 15:39:52</t>
  </si>
  <si>
    <t>18.04.2021 15:39:54</t>
  </si>
  <si>
    <t>18.04.2021 15:39:55</t>
  </si>
  <si>
    <t>18.04.2021 15:39:57</t>
  </si>
  <si>
    <t>18.04.2021 15:39:58</t>
  </si>
  <si>
    <t>18.04.2021 15:40:00</t>
  </si>
  <si>
    <t>18.04.2021 15:40:18</t>
  </si>
  <si>
    <t>18.04.2021 15:40:20</t>
  </si>
  <si>
    <t>18.04.2021 15:40:21</t>
  </si>
  <si>
    <t>18.04.2021 15:40:23</t>
  </si>
  <si>
    <t>18.04.2021 15:40:24</t>
  </si>
  <si>
    <t>18.04.2021 15:40:26</t>
  </si>
  <si>
    <t>18.04.2021 15:40:27</t>
  </si>
  <si>
    <t>18.04.2021 15:40:29</t>
  </si>
  <si>
    <t>18.04.2021 15:41:31</t>
  </si>
  <si>
    <t>18.04.2021 15:41:33</t>
  </si>
  <si>
    <t>18.04.2021 15:41:34</t>
  </si>
  <si>
    <t>18.04.2021 15:41:36</t>
  </si>
  <si>
    <t>18.04.2021 15:41:37</t>
  </si>
  <si>
    <t>18.04.2021 15:41:40</t>
  </si>
  <si>
    <t>18.04.2021 15:41:42</t>
  </si>
  <si>
    <t>18.04.2021 15:42:45</t>
  </si>
  <si>
    <t>18.04.2021 15:42:46</t>
  </si>
  <si>
    <t>18.04.2021 15:42:48</t>
  </si>
  <si>
    <t>18.04.2021 15:42:49</t>
  </si>
  <si>
    <t>18.04.2021 15:42:51</t>
  </si>
  <si>
    <t>18.04.2021 15:43:49</t>
  </si>
  <si>
    <t>18.04.2021 15:43:51</t>
  </si>
  <si>
    <t>18.04.2021 15:43:52</t>
  </si>
  <si>
    <t>18.04.2021 15:43:54</t>
  </si>
  <si>
    <t>18.04.2021 15:43:55</t>
  </si>
  <si>
    <t>18.04.2021 15:43:57</t>
  </si>
  <si>
    <t>18.04.2021 15:44:33</t>
  </si>
  <si>
    <t>18.04.2021 15:44:35</t>
  </si>
  <si>
    <t>18.04.2021 15:44:36</t>
  </si>
  <si>
    <t>18.04.2021 15:44:38</t>
  </si>
  <si>
    <t>18.04.2021 15:44:39</t>
  </si>
  <si>
    <t>18.04.2021 15:44:41</t>
  </si>
  <si>
    <t>18.04.2021 15:45:28</t>
  </si>
  <si>
    <t>18.04.2021 15:45:30</t>
  </si>
  <si>
    <t>18.04.2021 15:45:31</t>
  </si>
  <si>
    <t>18.04.2021 15:45:33</t>
  </si>
  <si>
    <t>18.04.2021 15:45:34</t>
  </si>
  <si>
    <t>18.04.2021 15:45:36</t>
  </si>
  <si>
    <t>18.04.2021 15:45:37</t>
  </si>
  <si>
    <t>18.04.2021 15:47:18</t>
  </si>
  <si>
    <t>18.04.2021 15:47:19</t>
  </si>
  <si>
    <t>18.04.2021 15:47:21</t>
  </si>
  <si>
    <t>18.04.2021 15:47:22</t>
  </si>
  <si>
    <t>18.04.2021 15:47:24</t>
  </si>
  <si>
    <t>18.04.2021 15:47:25</t>
  </si>
  <si>
    <t>18.04.2021 15:48:49</t>
  </si>
  <si>
    <t>18.04.2021 15:48:51</t>
  </si>
  <si>
    <t>18.04.2021 15:48:52</t>
  </si>
  <si>
    <t>18.04.2021 15:48:54</t>
  </si>
  <si>
    <t>18.04.2021 15:48:55</t>
  </si>
  <si>
    <t>18.04.2021 15:48:57</t>
  </si>
  <si>
    <t>18.04.2021 15:48:58</t>
  </si>
  <si>
    <t>18.04.2021 15:49:00</t>
  </si>
  <si>
    <t>18.04.2021 15:49:53</t>
  </si>
  <si>
    <t>18.04.2021 15:49:54</t>
  </si>
  <si>
    <t>18.04.2021 15:49:56</t>
  </si>
  <si>
    <t>18.04.2021 15:49:57</t>
  </si>
  <si>
    <t>18.04.2021 15:49:59</t>
  </si>
  <si>
    <t>18.04.2021 15:50:00</t>
  </si>
  <si>
    <t>18.04.2021 15:50:02</t>
  </si>
  <si>
    <t>18.04.2021 15:50:03</t>
  </si>
  <si>
    <t>18.04.2021 15:53:22</t>
  </si>
  <si>
    <t>18.04.2021 15:53:24</t>
  </si>
  <si>
    <t>18.04.2021 15:53:25</t>
  </si>
  <si>
    <t>18.04.2021 15:53:27</t>
  </si>
  <si>
    <t>18.04.2021 15:53:34</t>
  </si>
  <si>
    <t>18.04.2021 15:53:36</t>
  </si>
  <si>
    <t>18.04.2021 15:53:37</t>
  </si>
  <si>
    <t>18.04.2021 15:54:28</t>
  </si>
  <si>
    <t>18.04.2021 15:54:30</t>
  </si>
  <si>
    <t>18.04.2021 15:54:31</t>
  </si>
  <si>
    <t>18.04.2021 15:54:33</t>
  </si>
  <si>
    <t>18.04.2021 15:54:34</t>
  </si>
  <si>
    <t>18.04.2021 15:54:36</t>
  </si>
  <si>
    <t>18.04.2021 15:54:37</t>
  </si>
  <si>
    <t>18.04.2021 15:54:39</t>
  </si>
  <si>
    <t>18.04.2021 15:54:40</t>
  </si>
  <si>
    <t>18.04.2021 15:55:00</t>
  </si>
  <si>
    <t>18.04.2021 15:55:01</t>
  </si>
  <si>
    <t>18.04.2021 15:55:03</t>
  </si>
  <si>
    <t>18.04.2021 15:55:04</t>
  </si>
  <si>
    <t>18.04.2021 15:55:06</t>
  </si>
  <si>
    <t>18.04.2021 15:55:07</t>
  </si>
  <si>
    <t>18.04.2021 15:56:49</t>
  </si>
  <si>
    <t>18.04.2021 15:56:51</t>
  </si>
  <si>
    <t>18.04.2021 15:56:52</t>
  </si>
  <si>
    <t>18.04.2021 15:56:54</t>
  </si>
  <si>
    <t>18.04.2021 15:57:13</t>
  </si>
  <si>
    <t>18.04.2021 15:57:15</t>
  </si>
  <si>
    <t>18.04.2021 15:57:16</t>
  </si>
  <si>
    <t>18.04.2021 15:57:18</t>
  </si>
  <si>
    <t>18.04.2021 15:57:19</t>
  </si>
  <si>
    <t>18.04.2021 15:57:21</t>
  </si>
  <si>
    <t>18.04.2021 15:57:22</t>
  </si>
  <si>
    <t>18.04.2021 15:57:24</t>
  </si>
  <si>
    <t>18.04.2021 15:57:25</t>
  </si>
  <si>
    <t>18.04.2021 15:57:27</t>
  </si>
  <si>
    <t>18.04.2021 15:57:28</t>
  </si>
  <si>
    <t>18.04.2021 15:57:30</t>
  </si>
  <si>
    <t>18.04.2021 15:57:31</t>
  </si>
  <si>
    <t>18.04.2021 15:57:52</t>
  </si>
  <si>
    <t>18.04.2021 15:57:54</t>
  </si>
  <si>
    <t>18.04.2021 15:57:55</t>
  </si>
  <si>
    <t>18.04.2021 15:57:57</t>
  </si>
  <si>
    <t>18.04.2021 15:57:58</t>
  </si>
  <si>
    <t>18.04.2021 15:58:00</t>
  </si>
  <si>
    <t>18.04.2021 15:58:01</t>
  </si>
  <si>
    <t>18.04.2021 15:58:03</t>
  </si>
  <si>
    <t>18.04.2021 15:58:04</t>
  </si>
  <si>
    <t>18.04.2021 15:58:06</t>
  </si>
  <si>
    <t>18.04.2021 15:58:07</t>
  </si>
  <si>
    <t>18.04.2021 15:58:45</t>
  </si>
  <si>
    <t>18.04.2021 15:58:47</t>
  </si>
  <si>
    <t>18.04.2021 15:58:48</t>
  </si>
  <si>
    <t>18.04.2021 15:58:50</t>
  </si>
  <si>
    <t>18.04.2021 15:58:51</t>
  </si>
  <si>
    <t>18.04.2021 15:58:53</t>
  </si>
  <si>
    <t>18.04.2021 16:03:48</t>
  </si>
  <si>
    <t>18.04.2021 16:03:49</t>
  </si>
  <si>
    <t>18.04.2021 16:03:51</t>
  </si>
  <si>
    <t>18.04.2021 16:03:52</t>
  </si>
  <si>
    <t>18.04.2021 16:03:55</t>
  </si>
  <si>
    <t>18.04.2021 16:03:57</t>
  </si>
  <si>
    <t>18.04.2021 16:11:28</t>
  </si>
  <si>
    <t>18.04.2021 16:11:30</t>
  </si>
  <si>
    <t>18.04.2021 16:11:31</t>
  </si>
  <si>
    <t>18.04.2021 16:11:33</t>
  </si>
  <si>
    <t>18.04.2021 16:11:34</t>
  </si>
  <si>
    <t>18.04.2021 16:11:36</t>
  </si>
  <si>
    <t>18.04.2021 16:11:37</t>
  </si>
  <si>
    <t>18.04.2021 16:11:39</t>
  </si>
  <si>
    <t>18.04.2021 16:12:33</t>
  </si>
  <si>
    <t>18.04.2021 16:12:34</t>
  </si>
  <si>
    <t>18.04.2021 16:12:37</t>
  </si>
  <si>
    <t>18.04.2021 16:12:39</t>
  </si>
  <si>
    <t>18.04.2021 16:12:40</t>
  </si>
  <si>
    <t>18.04.2021 16:13:16</t>
  </si>
  <si>
    <t>18.04.2021 16:14:54</t>
  </si>
  <si>
    <t>18.04.2021 16:14:55</t>
  </si>
  <si>
    <t>18.04.2021 16:14:57</t>
  </si>
  <si>
    <t>18.04.2021 16:14:58</t>
  </si>
  <si>
    <t>18.04.2021 16:15:00</t>
  </si>
  <si>
    <t>18.04.2021 16:15:01</t>
  </si>
  <si>
    <t>18.04.2021 16:15:14</t>
  </si>
  <si>
    <t>18.04.2021 16:15:15</t>
  </si>
  <si>
    <t>18.04.2021 16:15:17</t>
  </si>
  <si>
    <t>18.04.2021 16:15:18</t>
  </si>
  <si>
    <t>18.04.2021 16:15:20</t>
  </si>
  <si>
    <t>18.04.2021 16:15:21</t>
  </si>
  <si>
    <t>18.04.2021 16:15:23</t>
  </si>
  <si>
    <t>18.04.2021 16:15:24</t>
  </si>
  <si>
    <t>18.04.2021 16:15:26</t>
  </si>
  <si>
    <t>18.04.2021 16:18:30</t>
  </si>
  <si>
    <t>18.04.2021 16:18:31</t>
  </si>
  <si>
    <t>18.04.2021 16:18:33</t>
  </si>
  <si>
    <t>18.04.2021 16:18:34</t>
  </si>
  <si>
    <t>18.04.2021 16:18:36</t>
  </si>
  <si>
    <t>18.04.2021 16:18:37</t>
  </si>
  <si>
    <t>18.04.2021 16:18:39</t>
  </si>
  <si>
    <t>18.04.2021 16:22:46</t>
  </si>
  <si>
    <t>18.04.2021 16:22:48</t>
  </si>
  <si>
    <t>18.04.2021 16:22:49</t>
  </si>
  <si>
    <t>18.04.2021 16:22:51</t>
  </si>
  <si>
    <t>18.04.2021 16:22:52</t>
  </si>
  <si>
    <t>18.04.2021 16:22:57</t>
  </si>
  <si>
    <t>18.04.2021 16:24:19</t>
  </si>
  <si>
    <t>18.04.2021 16:24:21</t>
  </si>
  <si>
    <t>18.04.2021 16:24:22</t>
  </si>
  <si>
    <t>18.04.2021 16:24:24</t>
  </si>
  <si>
    <t>18.04.2021 16:24:25</t>
  </si>
  <si>
    <t>18.04.2021 16:24:27</t>
  </si>
  <si>
    <t>18.04.2021 16:24:28</t>
  </si>
  <si>
    <t>18.04.2021 16:24:30</t>
  </si>
  <si>
    <t>18.04.2021 16:26:19</t>
  </si>
  <si>
    <t>18.04.2021 16:26:21</t>
  </si>
  <si>
    <t>18.04.2021 16:26:22</t>
  </si>
  <si>
    <t>18.04.2021 16:26:24</t>
  </si>
  <si>
    <t>18.04.2021 16:26:25</t>
  </si>
  <si>
    <t>18.04.2021 16:26:27</t>
  </si>
  <si>
    <t>18.04.2021 16:26:28</t>
  </si>
  <si>
    <t>18.04.2021 16:26:34</t>
  </si>
  <si>
    <t>18.04.2021 16:26:36</t>
  </si>
  <si>
    <t>18.04.2021 16:28:13</t>
  </si>
  <si>
    <t>18.04.2021 16:28:15</t>
  </si>
  <si>
    <t>18.04.2021 16:28:16</t>
  </si>
  <si>
    <t>18.04.2021 16:28:19</t>
  </si>
  <si>
    <t>18.04.2021 16:28:22</t>
  </si>
  <si>
    <t>18.04.2021 16:28:24</t>
  </si>
  <si>
    <t>18.04.2021 16:28:25</t>
  </si>
  <si>
    <t>18.04.2021 16:28:27</t>
  </si>
  <si>
    <t>18.04.2021 16:28:28</t>
  </si>
  <si>
    <t>18.04.2021 16:28:30</t>
  </si>
  <si>
    <t>18.04.2021 16:28:31</t>
  </si>
  <si>
    <t>18.04.2021 16:28:33</t>
  </si>
  <si>
    <t>18.04.2021 16:33:37</t>
  </si>
  <si>
    <t>18.04.2021 16:33:39</t>
  </si>
  <si>
    <t>18.04.2021 16:33:40</t>
  </si>
  <si>
    <t>18.04.2021 16:33:42</t>
  </si>
  <si>
    <t>18.04.2021 16:33:43</t>
  </si>
  <si>
    <t>18.04.2021 16:33:45</t>
  </si>
  <si>
    <t>18.04.2021 16:33:46</t>
  </si>
  <si>
    <t>18.04.2021 16:34:13</t>
  </si>
  <si>
    <t>18.04.2021 16:34:15</t>
  </si>
  <si>
    <t>18.04.2021 16:34:16</t>
  </si>
  <si>
    <t>18.04.2021 16:34:18</t>
  </si>
  <si>
    <t>18.04.2021 16:34:19</t>
  </si>
  <si>
    <t>18.04.2021 16:34:21</t>
  </si>
  <si>
    <t>18.04.2021 16:34:22</t>
  </si>
  <si>
    <t>18.04.2021 16:34:24</t>
  </si>
  <si>
    <t>18.04.2021 16:34:25</t>
  </si>
  <si>
    <t>18.04.2021 16:34:27</t>
  </si>
  <si>
    <t>18.04.2021 16:34:28</t>
  </si>
  <si>
    <t>18.04.2021 16:34:30</t>
  </si>
  <si>
    <t>18.04.2021 16:34:31</t>
  </si>
  <si>
    <t>18.04.2021 16:34:33</t>
  </si>
  <si>
    <t>18.04.2021 16:34:34</t>
  </si>
  <si>
    <t>18.04.2021 16:34:36</t>
  </si>
  <si>
    <t>18.04.2021 16:34:37</t>
  </si>
  <si>
    <t>18.04.2021 16:37:09</t>
  </si>
  <si>
    <t>18.04.2021 16:37:10</t>
  </si>
  <si>
    <t>18.04.2021 16:37:12</t>
  </si>
  <si>
    <t>18.04.2021 16:37:13</t>
  </si>
  <si>
    <t>18.04.2021 16:37:15</t>
  </si>
  <si>
    <t>18.04.2021 16:37:16</t>
  </si>
  <si>
    <t>18.04.2021 16:37:22</t>
  </si>
  <si>
    <t>18.04.2021 16:37:24</t>
  </si>
  <si>
    <t>18.04.2021 16:37:25</t>
  </si>
  <si>
    <t>18.04.2021 16:37:27</t>
  </si>
  <si>
    <t>18.04.2021 16:37:28</t>
  </si>
  <si>
    <t>18.04.2021 16:37:30</t>
  </si>
  <si>
    <t>18.04.2021 16:37:31</t>
  </si>
  <si>
    <t>18.04.2021 16:38:46</t>
  </si>
  <si>
    <t>18.04.2021 16:38:48</t>
  </si>
  <si>
    <t>18.04.2021 16:38:49</t>
  </si>
  <si>
    <t>18.04.2021 16:38:51</t>
  </si>
  <si>
    <t>18.04.2021 16:38:52</t>
  </si>
  <si>
    <t>18.04.2021 16:38:54</t>
  </si>
  <si>
    <t>18.04.2021 16:38:55</t>
  </si>
  <si>
    <t>18.04.2021 16:38:57</t>
  </si>
  <si>
    <t>18.04.2021 16:38:58</t>
  </si>
  <si>
    <t>18.04.2021 16:43:33</t>
  </si>
  <si>
    <t>18.04.2021 16:43:36</t>
  </si>
  <si>
    <t>18.04.2021 16:43:37</t>
  </si>
  <si>
    <t>18.04.2021 16:43:39</t>
  </si>
  <si>
    <t>18.04.2021 16:43:40</t>
  </si>
  <si>
    <t>18.04.2021 16:43:45</t>
  </si>
  <si>
    <t>18.04.2021 16:43:46</t>
  </si>
  <si>
    <t>18.04.2021 16:43:48</t>
  </si>
  <si>
    <t>18.04.2021 16:43:49</t>
  </si>
  <si>
    <t>18.04.2021 16:43:51</t>
  </si>
  <si>
    <t>18.04.2021 16:43:52</t>
  </si>
  <si>
    <t>18.04.2021 16:43:54</t>
  </si>
  <si>
    <t>18.04.2021 16:43:55</t>
  </si>
  <si>
    <t>18.04.2021 16:44:12</t>
  </si>
  <si>
    <t>18.04.2021 16:44:13</t>
  </si>
  <si>
    <t>18.04.2021 16:44:16</t>
  </si>
  <si>
    <t>18.04.2021 16:44:18</t>
  </si>
  <si>
    <t>18.04.2021 16:44:21</t>
  </si>
  <si>
    <t>18.04.2021 16:44:22</t>
  </si>
  <si>
    <t>18.04.2021 16:44:24</t>
  </si>
  <si>
    <t>18.04.2021 16:46:16</t>
  </si>
  <si>
    <t>18.04.2021 16:46:19</t>
  </si>
  <si>
    <t>18.04.2021 16:46:22</t>
  </si>
  <si>
    <t>18.04.2021 16:46:30</t>
  </si>
  <si>
    <t>18.04.2021 16:47:27</t>
  </si>
  <si>
    <t>18.04.2021 16:47:28</t>
  </si>
  <si>
    <t>18.04.2021 16:47:30</t>
  </si>
  <si>
    <t>18.04.2021 16:47:31</t>
  </si>
  <si>
    <t>18.04.2021 16:47:34</t>
  </si>
  <si>
    <t>18.04.2021 16:47:36</t>
  </si>
  <si>
    <t>18.04.2021 16:47:37</t>
  </si>
  <si>
    <t>18.04.2021 16:47:39</t>
  </si>
  <si>
    <t>18.04.2021 16:47:40</t>
  </si>
  <si>
    <t>18.04.2021 16:47:42</t>
  </si>
  <si>
    <t>18.04.2021 16:47:45</t>
  </si>
  <si>
    <t>18.04.2021 16:47:48</t>
  </si>
  <si>
    <t>18.04.2021 16:52:04</t>
  </si>
  <si>
    <t>18.04.2021 16:52:06</t>
  </si>
  <si>
    <t>18.04.2021 16:52:07</t>
  </si>
  <si>
    <t>18.04.2021 16:52:09</t>
  </si>
  <si>
    <t>18.04.2021 16:52:10</t>
  </si>
  <si>
    <t>18.04.2021 16:52:12</t>
  </si>
  <si>
    <t>18.04.2021 16:52:13</t>
  </si>
  <si>
    <t>18.04.2021 16:52:15</t>
  </si>
  <si>
    <t>18.04.2021 16:52:16</t>
  </si>
  <si>
    <t>18.04.2021 16:52:21</t>
  </si>
  <si>
    <t>18.04.2021 16:52:22</t>
  </si>
  <si>
    <t>18.04.2021 16:52:24</t>
  </si>
  <si>
    <t>18.04.2021 16:52:25</t>
  </si>
  <si>
    <t>18.04.2021 16:52:27</t>
  </si>
  <si>
    <t>18.04.2021 16:52:28</t>
  </si>
  <si>
    <t>18.04.2021 16:53:48</t>
  </si>
  <si>
    <t>18.04.2021 16:53:49</t>
  </si>
  <si>
    <t>18.04.2021 16:53:51</t>
  </si>
  <si>
    <t>18.04.2021 16:53:52</t>
  </si>
  <si>
    <t>18.04.2021 16:53:54</t>
  </si>
  <si>
    <t>18.04.2021 16:53:55</t>
  </si>
  <si>
    <t>18.04.2021 16:53:57</t>
  </si>
  <si>
    <t>18.04.2021 16:53:58</t>
  </si>
  <si>
    <t>18.04.2021 16:54:00</t>
  </si>
  <si>
    <t>18.04.2021 17:00:00</t>
  </si>
  <si>
    <t>18.04.2021 17:00:01</t>
  </si>
  <si>
    <t>18.04.2021 17:00:03</t>
  </si>
  <si>
    <t>18.04.2021 17:00:04</t>
  </si>
  <si>
    <t>18.04.2021 17:00:06</t>
  </si>
  <si>
    <t>18.04.2021 17:00:07</t>
  </si>
  <si>
    <t>18.04.2021 17:00:09</t>
  </si>
  <si>
    <t>18.04.2021 17:03:51</t>
  </si>
  <si>
    <t>18.04.2021 17:07:24</t>
  </si>
  <si>
    <t>18.04.2021 17:07:25</t>
  </si>
  <si>
    <t>18.04.2021 17:07:27</t>
  </si>
  <si>
    <t>18.04.2021 17:07:28</t>
  </si>
  <si>
    <t>18.04.2021 17:07:31</t>
  </si>
  <si>
    <t>18.04.2021 17:09:09</t>
  </si>
  <si>
    <t>18.04.2021 17:09:10</t>
  </si>
  <si>
    <t>18.04.2021 17:09:12</t>
  </si>
  <si>
    <t>18.04.2021 17:09:13</t>
  </si>
  <si>
    <t>18.04.2021 17:09:15</t>
  </si>
  <si>
    <t>18.04.2021 17:09:16</t>
  </si>
  <si>
    <t>18.04.2021 17:09:19</t>
  </si>
  <si>
    <t>18.04.2021 17:09:21</t>
  </si>
  <si>
    <t>18.04.2021 17:09:24</t>
  </si>
  <si>
    <t>18.04.2021 17:09:25</t>
  </si>
  <si>
    <t>18.04.2021 17:12:36</t>
  </si>
  <si>
    <t>18.04.2021 17:12:37</t>
  </si>
  <si>
    <t>18.04.2021 17:12:40</t>
  </si>
  <si>
    <t>18.04.2021 17:12:55</t>
  </si>
  <si>
    <t>18.04.2021 17:12:57</t>
  </si>
  <si>
    <t>18.04.2021 17:12:58</t>
  </si>
  <si>
    <t>18.04.2021 17:13:01</t>
  </si>
  <si>
    <t>18.04.2021 17:13:03</t>
  </si>
  <si>
    <t>18.04.2021 17:13:09</t>
  </si>
  <si>
    <t>18.04.2021 17:13:59</t>
  </si>
  <si>
    <t>18.04.2021 17:14:00</t>
  </si>
  <si>
    <t>18.04.2021 17:14:02</t>
  </si>
  <si>
    <t>18.04.2021 17:14:03</t>
  </si>
  <si>
    <t>18.04.2021 17:14:05</t>
  </si>
  <si>
    <t>18.04.2021 17:14:06</t>
  </si>
  <si>
    <t>18.04.2021 17:14:08</t>
  </si>
  <si>
    <t>18.04.2021 17:14:09</t>
  </si>
  <si>
    <t>18.04.2021 17:17:27</t>
  </si>
  <si>
    <t>18.04.2021 17:17:28</t>
  </si>
  <si>
    <t>18.04.2021 17:17:30</t>
  </si>
  <si>
    <t>18.04.2021 17:17:31</t>
  </si>
  <si>
    <t>18.04.2021 17:17:33</t>
  </si>
  <si>
    <t>18.04.2021 17:17:34</t>
  </si>
  <si>
    <t>18.04.2021 17:17:36</t>
  </si>
  <si>
    <t>18.04.2021 17:17:37</t>
  </si>
  <si>
    <t>18.04.2021 17:17:39</t>
  </si>
  <si>
    <t>18.04.2021 17:17:40</t>
  </si>
  <si>
    <t>18.04.2021 17:17:42</t>
  </si>
  <si>
    <t>18.04.2021 17:17:46</t>
  </si>
  <si>
    <t>18.04.2021 17:19:40</t>
  </si>
  <si>
    <t>18.04.2021 17:19:42</t>
  </si>
  <si>
    <t>18.04.2021 17:19:43</t>
  </si>
  <si>
    <t>18.04.2021 17:19:45</t>
  </si>
  <si>
    <t>18.04.2021 17:19:46</t>
  </si>
  <si>
    <t>18.04.2021 17:19:48</t>
  </si>
  <si>
    <t>18.04.2021 17:19:49</t>
  </si>
  <si>
    <t>18.04.2021 17:19:51</t>
  </si>
  <si>
    <t>18.04.2021 17:19:52</t>
  </si>
  <si>
    <t>18.04.2021 17:22:25</t>
  </si>
  <si>
    <t>18.04.2021 17:22:28</t>
  </si>
  <si>
    <t>18.04.2021 17:22:30</t>
  </si>
  <si>
    <t>18.04.2021 17:22:31</t>
  </si>
  <si>
    <t>18.04.2021 17:22:33</t>
  </si>
  <si>
    <t>18.04.2021 17:22:34</t>
  </si>
  <si>
    <t>18.04.2021 17:23:27</t>
  </si>
  <si>
    <t>18.04.2021 17:23:28</t>
  </si>
  <si>
    <t>18.04.2021 17:23:30</t>
  </si>
  <si>
    <t>18.04.2021 17:23:31</t>
  </si>
  <si>
    <t>18.04.2021 17:23:33</t>
  </si>
  <si>
    <t>18.04.2021 17:23:34</t>
  </si>
  <si>
    <t>18.04.2021 17:23:36</t>
  </si>
  <si>
    <t>18.04.2021 17:25:01</t>
  </si>
  <si>
    <t>18.04.2021 17:27:30</t>
  </si>
  <si>
    <t>18.04.2021 17:27:31</t>
  </si>
  <si>
    <t>18.04.2021 17:27:33</t>
  </si>
  <si>
    <t>18.04.2021 17:27:34</t>
  </si>
  <si>
    <t>18.04.2021 17:27:36</t>
  </si>
  <si>
    <t>18.04.2021 17:27:37</t>
  </si>
  <si>
    <t>18.04.2021 17:27:39</t>
  </si>
  <si>
    <t>18.04.2021 17:27:40</t>
  </si>
  <si>
    <t>18.04.2021 17:33:19</t>
  </si>
  <si>
    <t>18.04.2021 17:33:22</t>
  </si>
  <si>
    <t>18.04.2021 17:33:25</t>
  </si>
  <si>
    <t>18.04.2021 17:35:24</t>
  </si>
  <si>
    <t>18.04.2021 17:35:25</t>
  </si>
  <si>
    <t>18.04.2021 17:35:27</t>
  </si>
  <si>
    <t>18.04.2021 17:35:28</t>
  </si>
  <si>
    <t>18.04.2021 17:35:30</t>
  </si>
  <si>
    <t>18.04.2021 17:35:31</t>
  </si>
  <si>
    <t>18.04.2021 17:35:33</t>
  </si>
  <si>
    <t>18.04.2021 17:35:34</t>
  </si>
  <si>
    <t>18.04.2021 17:36:12</t>
  </si>
  <si>
    <t>18.04.2021 17:36:13</t>
  </si>
  <si>
    <t>18.04.2021 17:36:16</t>
  </si>
  <si>
    <t>18.04.2021 17:36:18</t>
  </si>
  <si>
    <t>18.04.2021 17:36:19</t>
  </si>
  <si>
    <t>18.04.2021 17:36:21</t>
  </si>
  <si>
    <t>18.04.2021 17:36:22</t>
  </si>
  <si>
    <t>18.04.2021 17:43:22</t>
  </si>
  <si>
    <t>18.04.2021 17:43:24</t>
  </si>
  <si>
    <t>18.04.2021 17:43:25</t>
  </si>
  <si>
    <t>18.04.2021 17:43:27</t>
  </si>
  <si>
    <t>18.04.2021 17:43:28</t>
  </si>
  <si>
    <t>18.04.2021 17:43:30</t>
  </si>
  <si>
    <t>18.04.2021 17:43:31</t>
  </si>
  <si>
    <t>18.04.2021 17:43:33</t>
  </si>
  <si>
    <t>18.04.2021 17:44:28</t>
  </si>
  <si>
    <t>18.04.2021 17:44:30</t>
  </si>
  <si>
    <t>18.04.2021 17:44:31</t>
  </si>
  <si>
    <t>18.04.2021 17:44:33</t>
  </si>
  <si>
    <t>18.04.2021 17:44:46</t>
  </si>
  <si>
    <t>18.04.2021 17:44:48</t>
  </si>
  <si>
    <t>18.04.2021 17:44:49</t>
  </si>
  <si>
    <t>18.04.2021 17:44:51</t>
  </si>
  <si>
    <t>18.04.2021 17:44:52</t>
  </si>
  <si>
    <t>18.04.2021 17:44:54</t>
  </si>
  <si>
    <t>18.04.2021 17:44:55</t>
  </si>
  <si>
    <t>18.04.2021 17:44:57</t>
  </si>
  <si>
    <t>18.04.2021 17:44:58</t>
  </si>
  <si>
    <t>18.04.2021 17:45:00</t>
  </si>
  <si>
    <t>18.04.2021 17:45:36</t>
  </si>
  <si>
    <t>18.04.2021 17:45:38</t>
  </si>
  <si>
    <t>18.04.2021 17:45:39</t>
  </si>
  <si>
    <t>18.04.2021 17:45:41</t>
  </si>
  <si>
    <t>18.04.2021 17:45:42</t>
  </si>
  <si>
    <t>18.04.2021 17:45:44</t>
  </si>
  <si>
    <t>18.04.2021 17:45:45</t>
  </si>
  <si>
    <t>18.04.2021 17:45:47</t>
  </si>
  <si>
    <t>18.04.2021 17:47:33</t>
  </si>
  <si>
    <t>18.04.2021 17:47:34</t>
  </si>
  <si>
    <t>18.04.2021 17:47:36</t>
  </si>
  <si>
    <t>18.04.2021 17:47:37</t>
  </si>
  <si>
    <t>18.04.2021 17:47:39</t>
  </si>
  <si>
    <t>18.04.2021 17:47:40</t>
  </si>
  <si>
    <t>18.04.2021 17:47:42</t>
  </si>
  <si>
    <t>18.04.2021 17:49:24</t>
  </si>
  <si>
    <t>18.04.2021 17:49:25</t>
  </si>
  <si>
    <t>18.04.2021 17:49:27</t>
  </si>
  <si>
    <t>18.04.2021 17:49:28</t>
  </si>
  <si>
    <t>18.04.2021 17:49:30</t>
  </si>
  <si>
    <t>18.04.2021 17:49:31</t>
  </si>
  <si>
    <t>18.04.2021 17:49:33</t>
  </si>
  <si>
    <t>18.04.2021 17:49:34</t>
  </si>
  <si>
    <t>18.04.2021 17:51:04</t>
  </si>
  <si>
    <t>18.04.2021 17:51:06</t>
  </si>
  <si>
    <t>18.04.2021 17:51:07</t>
  </si>
  <si>
    <t>18.04.2021 17:51:09</t>
  </si>
  <si>
    <t>18.04.2021 17:51:10</t>
  </si>
  <si>
    <t>18.04.2021 17:51:12</t>
  </si>
  <si>
    <t>18.04.2021 17:51:13</t>
  </si>
  <si>
    <t>18.04.2021 17:51:52</t>
  </si>
  <si>
    <t>18.04.2021 17:51:54</t>
  </si>
  <si>
    <t>18.04.2021 17:51:55</t>
  </si>
  <si>
    <t>18.04.2021 17:51:57</t>
  </si>
  <si>
    <t>18.04.2021 17:51:58</t>
  </si>
  <si>
    <t>18.04.2021 17:52:00</t>
  </si>
  <si>
    <t>18.04.2021 17:52:01</t>
  </si>
  <si>
    <t>18.04.2021 17:58:04</t>
  </si>
  <si>
    <t>18.04.2021 17:58:06</t>
  </si>
  <si>
    <t>18.04.2021 17:58:07</t>
  </si>
  <si>
    <t>18.04.2021 17:58:09</t>
  </si>
  <si>
    <t>18.04.2021 17:58:10</t>
  </si>
  <si>
    <t>18.04.2021 17:58:12</t>
  </si>
  <si>
    <t>18.04.2021 17:58:13</t>
  </si>
  <si>
    <t>18.04.2021 17:58:15</t>
  </si>
  <si>
    <t>18.04.2021 18:02:25</t>
  </si>
  <si>
    <t>18.04.2021 18:02:27</t>
  </si>
  <si>
    <t>18.04.2021 18:02:28</t>
  </si>
  <si>
    <t>18.04.2021 18:02:30</t>
  </si>
  <si>
    <t>18.04.2021 18:02:31</t>
  </si>
  <si>
    <t>18.04.2021 18:02:33</t>
  </si>
  <si>
    <t>18.04.2021 18:02:34</t>
  </si>
  <si>
    <t>18.04.2021 18:02:36</t>
  </si>
  <si>
    <t>18.04.2021 18:02:39</t>
  </si>
  <si>
    <t>18.04.2021 18:02:40</t>
  </si>
  <si>
    <t>18.04.2021 18:04:06</t>
  </si>
  <si>
    <t>18.04.2021 18:04:07</t>
  </si>
  <si>
    <t>18.04.2021 18:04:09</t>
  </si>
  <si>
    <t>18.04.2021 18:04:10</t>
  </si>
  <si>
    <t>18.04.2021 18:04:12</t>
  </si>
  <si>
    <t>18.04.2021 18:04:13</t>
  </si>
  <si>
    <t>18.04.2021 18:04:15</t>
  </si>
  <si>
    <t>18.04.2021 18:04:16</t>
  </si>
  <si>
    <t>18.04.2021 18:09:04</t>
  </si>
  <si>
    <t>18.04.2021 18:09:06</t>
  </si>
  <si>
    <t>18.04.2021 18:09:07</t>
  </si>
  <si>
    <t>18.04.2021 18:09:09</t>
  </si>
  <si>
    <t>18.04.2021 18:09:10</t>
  </si>
  <si>
    <t>18.04.2021 18:09:12</t>
  </si>
  <si>
    <t>18.04.2021 18:09:13</t>
  </si>
  <si>
    <t>18.04.2021 18:09:15</t>
  </si>
  <si>
    <t>18.04.2021 18:15:04</t>
  </si>
  <si>
    <t>18.04.2021 18:15:06</t>
  </si>
  <si>
    <t>18.04.2021 18:15:07</t>
  </si>
  <si>
    <t>18.04.2021 18:15:09</t>
  </si>
  <si>
    <t>18.04.2021 18:15:10</t>
  </si>
  <si>
    <t>18.04.2021 18:15:12</t>
  </si>
  <si>
    <t>18.04.2021 18:15:13</t>
  </si>
  <si>
    <t>18.04.2021 18:16:03</t>
  </si>
  <si>
    <t>18.04.2021 18:16:04</t>
  </si>
  <si>
    <t>18.04.2021 18:16:06</t>
  </si>
  <si>
    <t>18.04.2021 18:16:07</t>
  </si>
  <si>
    <t>18.04.2021 18:16:09</t>
  </si>
  <si>
    <t>18.04.2021 18:16:10</t>
  </si>
  <si>
    <t>18.04.2021 18:16:12</t>
  </si>
  <si>
    <t>18.04.2021 18:17:22</t>
  </si>
  <si>
    <t>18.04.2021 18:17:24</t>
  </si>
  <si>
    <t>18.04.2021 18:17:25</t>
  </si>
  <si>
    <t>18.04.2021 18:17:27</t>
  </si>
  <si>
    <t>18.04.2021 18:17:28</t>
  </si>
  <si>
    <t>18.04.2021 18:17:30</t>
  </si>
  <si>
    <t>18.04.2021 18:17:31</t>
  </si>
  <si>
    <t>18.04.2021 18:17:33</t>
  </si>
  <si>
    <t>18.04.2021 18:17:34</t>
  </si>
  <si>
    <t>18.04.2021 18:17:36</t>
  </si>
  <si>
    <t>18.04.2021 18:17:37</t>
  </si>
  <si>
    <t>18.04.2021 18:18:04</t>
  </si>
  <si>
    <t>18.04.2021 18:18:06</t>
  </si>
  <si>
    <t>18.04.2021 18:18:07</t>
  </si>
  <si>
    <t>18.04.2021 18:18:09</t>
  </si>
  <si>
    <t>18.04.2021 18:18:10</t>
  </si>
  <si>
    <t>18.04.2021 18:18:12</t>
  </si>
  <si>
    <t>18.04.2021 18:18:13</t>
  </si>
  <si>
    <t>18.04.2021 18:18:15</t>
  </si>
  <si>
    <t>18.04.2021 18:36:37</t>
  </si>
  <si>
    <t>18.04.2021 18:36:39</t>
  </si>
  <si>
    <t>18.04.2021 18:36:40</t>
  </si>
  <si>
    <t>18.04.2021 18:36:42</t>
  </si>
  <si>
    <t>18.04.2021 18:36:43</t>
  </si>
  <si>
    <t>18.04.2021 18:36:45</t>
  </si>
  <si>
    <t>18.04.2021 18:36:46</t>
  </si>
  <si>
    <t>18.04.2021 18:36:48</t>
  </si>
  <si>
    <t>18.04.2021 18:37:56</t>
  </si>
  <si>
    <t>18.04.2021 18:37:57</t>
  </si>
  <si>
    <t>18.04.2021 18:38:01</t>
  </si>
  <si>
    <t>18.04.2021 18:38:03</t>
  </si>
  <si>
    <t>18.04.2021 18:38:07</t>
  </si>
  <si>
    <t>18.04.2021 18:40:09</t>
  </si>
  <si>
    <t>18.04.2021 18:40:10</t>
  </si>
  <si>
    <t>18.04.2021 18:40:12</t>
  </si>
  <si>
    <t>18.04.2021 18:40:13</t>
  </si>
  <si>
    <t>18.04.2021 18:40:15</t>
  </si>
  <si>
    <t>18.04.2021 18:40:16</t>
  </si>
  <si>
    <t>18.04.2021 18:40:18</t>
  </si>
  <si>
    <t>18.04.2021 18:40:19</t>
  </si>
  <si>
    <t>18.04.2021 18:40:21</t>
  </si>
  <si>
    <t>18.04.2021 18:40:22</t>
  </si>
  <si>
    <t>18.04.2021 18:40:24</t>
  </si>
  <si>
    <t>18.04.2021 18:43:25</t>
  </si>
  <si>
    <t>18.04.2021 18:43:27</t>
  </si>
  <si>
    <t>18.04.2021 18:43:28</t>
  </si>
  <si>
    <t>18.04.2021 18:43:30</t>
  </si>
  <si>
    <t>18.04.2021 18:43:31</t>
  </si>
  <si>
    <t>18.04.2021 18:43:33</t>
  </si>
  <si>
    <t>18.04.2021 18:51:30</t>
  </si>
  <si>
    <t>18.04.2021 18:51:31</t>
  </si>
  <si>
    <t>18.04.2021 18:51:33</t>
  </si>
  <si>
    <t>18.04.2021 18:51:34</t>
  </si>
  <si>
    <t>18.04.2021 18:54:18</t>
  </si>
  <si>
    <t>18.04.2021 18:54:19</t>
  </si>
  <si>
    <t>18.04.2021 18:54:21</t>
  </si>
  <si>
    <t>18.04.2021 18:54:22</t>
  </si>
  <si>
    <t>18.04.2021 18:54:24</t>
  </si>
  <si>
    <t>18.04.2021 18:54:25</t>
  </si>
  <si>
    <t>18.04.2021 18:54:27</t>
  </si>
  <si>
    <t>18.04.2021 19:03:15</t>
  </si>
  <si>
    <t>18.04.2021 19:03:16</t>
  </si>
  <si>
    <t>18.04.2021 19:03:18</t>
  </si>
  <si>
    <t>18.04.2021 19:03:19</t>
  </si>
  <si>
    <t>18.04.2021 19:03:21</t>
  </si>
  <si>
    <t>18.04.2021 19:03:22</t>
  </si>
  <si>
    <t>18.04.2021 19:03:24</t>
  </si>
  <si>
    <t>18.04.2021 19:03:25</t>
  </si>
  <si>
    <t>18.04.2021 19:15:16</t>
  </si>
  <si>
    <t>18.04.2021 19:15:18</t>
  </si>
  <si>
    <t>18.04.2021 19:15:19</t>
  </si>
  <si>
    <t>18.04.2021 19:15:21</t>
  </si>
  <si>
    <t>18.04.2021 19:15:22</t>
  </si>
  <si>
    <t>18.04.2021 19:15:24</t>
  </si>
  <si>
    <t>18.04.2021 19:16:39</t>
  </si>
  <si>
    <t>18.04.2021 19:16:40</t>
  </si>
  <si>
    <t>18.04.2021 19:16:42</t>
  </si>
  <si>
    <t>18.04.2021 19:16:43</t>
  </si>
  <si>
    <t>18.04.2021 19:16:45</t>
  </si>
  <si>
    <t>18.04.2021 19:16:46</t>
  </si>
  <si>
    <t>18.04.2021 19:16:48</t>
  </si>
  <si>
    <t>18.04.2021 19:17:33</t>
  </si>
  <si>
    <t>18.04.2021 19:17:34</t>
  </si>
  <si>
    <t>18.04.2021 19:17:36</t>
  </si>
  <si>
    <t>18.04.2021 19:17:37</t>
  </si>
  <si>
    <t>18.04.2021 19:17:39</t>
  </si>
  <si>
    <t>18.04.2021 19:17:40</t>
  </si>
  <si>
    <t>18.04.2021 19:17:42</t>
  </si>
  <si>
    <t>18.04.2021 19:37:52</t>
  </si>
  <si>
    <t>18.04.2021 19:38:59</t>
  </si>
  <si>
    <t>18.04.2021 19:39:00</t>
  </si>
  <si>
    <t>18.04.2021 19:39:02</t>
  </si>
  <si>
    <t>18.04.2021 19:39:03</t>
  </si>
  <si>
    <t>18.04.2021 19:39:05</t>
  </si>
  <si>
    <t>18.04.2021 19:39:06</t>
  </si>
  <si>
    <t>18.04.2021 19:39:36</t>
  </si>
  <si>
    <t>18.04.2021 19:39:38</t>
  </si>
  <si>
    <t>18.04.2021 19:39:39</t>
  </si>
  <si>
    <t>18.04.2021 19:39:41</t>
  </si>
  <si>
    <t>18.04.2021 19:39:42</t>
  </si>
  <si>
    <t>18.04.2021 19:39:44</t>
  </si>
  <si>
    <t>18.04.2021 19:39:45</t>
  </si>
  <si>
    <t>18.04.2021 19:39:47</t>
  </si>
  <si>
    <t>18.04.2021 19:39:48</t>
  </si>
  <si>
    <t>18.04.2021 19:43:42</t>
  </si>
  <si>
    <t>18.04.2021 19:43:43</t>
  </si>
  <si>
    <t>18.04.2021 19:43:45</t>
  </si>
  <si>
    <t>18.04.2021 19:43:46</t>
  </si>
  <si>
    <t>18.04.2021 19:43:48</t>
  </si>
  <si>
    <t>18.04.2021 19:43:49</t>
  </si>
  <si>
    <t>18.04.2021 19:43:51</t>
  </si>
  <si>
    <t>18.04.2021 19:49:46</t>
  </si>
  <si>
    <t>18.04.2021 19:49:48</t>
  </si>
  <si>
    <t>18.04.2021 19:49:49</t>
  </si>
  <si>
    <t>18.04.2021 19:49:51</t>
  </si>
  <si>
    <t>18.04.2021 19:49:54</t>
  </si>
  <si>
    <t>18.04.2021 19:49:55</t>
  </si>
  <si>
    <t>18.04.2021 19:49:57</t>
  </si>
  <si>
    <t>18.04.2021 19:49:58</t>
  </si>
  <si>
    <t>18.04.2021 19:50:00</t>
  </si>
  <si>
    <t>18.04.2021 19:50:01</t>
  </si>
  <si>
    <t>18.04.2021 19:54:21</t>
  </si>
  <si>
    <t>18.04.2021 19:54:22</t>
  </si>
  <si>
    <t>18.04.2021 19:54:24</t>
  </si>
  <si>
    <t>18.04.2021 19:54:25</t>
  </si>
  <si>
    <t>18.04.2021 19:54:27</t>
  </si>
  <si>
    <t>18.04.2021 19:54:28</t>
  </si>
  <si>
    <t>18.04.2021 19:54:30</t>
  </si>
  <si>
    <t>18.04.2021 19:54:31</t>
  </si>
  <si>
    <t>18.04.2021 20:01:15</t>
  </si>
  <si>
    <t>18.04.2021 20:01:16</t>
  </si>
  <si>
    <t>18.04.2021 20:01:18</t>
  </si>
  <si>
    <t>18.04.2021 20:01:19</t>
  </si>
  <si>
    <t>18.04.2021 20:01:21</t>
  </si>
  <si>
    <t>18.04.2021 20:01:22</t>
  </si>
  <si>
    <t>18.04.2021 20:02:12</t>
  </si>
  <si>
    <t>18.04.2021 20:02:13</t>
  </si>
  <si>
    <t>18.04.2021 20:02:15</t>
  </si>
  <si>
    <t>18.04.2021 20:02:16</t>
  </si>
  <si>
    <t>18.04.2021 20:02:18</t>
  </si>
  <si>
    <t>18.04.2021 20:02:19</t>
  </si>
  <si>
    <t>18.04.2021 20:02:21</t>
  </si>
  <si>
    <t>18.04.2021 20:02:22</t>
  </si>
  <si>
    <t>18.04.2021 20:03:04</t>
  </si>
  <si>
    <t>18.04.2021 20:03:06</t>
  </si>
  <si>
    <t>18.04.2021 20:03:07</t>
  </si>
  <si>
    <t>18.04.2021 20:03:09</t>
  </si>
  <si>
    <t>18.04.2021 20:03:10</t>
  </si>
  <si>
    <t>18.04.2021 20:03:12</t>
  </si>
  <si>
    <t>18.04.2021 20:03:13</t>
  </si>
  <si>
    <t>18.04.2021 20:03:15</t>
  </si>
  <si>
    <t>18.04.2021 20:03:16</t>
  </si>
  <si>
    <t>18.04.2021 20:22:59</t>
  </si>
  <si>
    <t>18.04.2021 20:23:00</t>
  </si>
  <si>
    <t>18.04.2021 20:23:02</t>
  </si>
  <si>
    <t>18.04.2021 20:23:03</t>
  </si>
  <si>
    <t>18.04.2021 20:23:05</t>
  </si>
  <si>
    <t>18.04.2021 20:23:06</t>
  </si>
  <si>
    <t>18.04.2021 20:23:08</t>
  </si>
  <si>
    <t>18.04.2021 20:23:09</t>
  </si>
  <si>
    <t>18.04.2021 20:40:31</t>
  </si>
  <si>
    <t>18.04.2021 20:40:33</t>
  </si>
  <si>
    <t>18.04.2021 20:40:34</t>
  </si>
  <si>
    <t>18.04.2021 20:40:36</t>
  </si>
  <si>
    <t>18.04.2021 20:40:37</t>
  </si>
  <si>
    <t>18.04.2021 20:40:39</t>
  </si>
  <si>
    <t>18.04.2021 20:40:40</t>
  </si>
  <si>
    <t>18.04.2021 20:47:24</t>
  </si>
  <si>
    <t>18.04.2021 20:47:25</t>
  </si>
  <si>
    <t>18.04.2021 20:47:27</t>
  </si>
  <si>
    <t>18.04.2021 20:47:28</t>
  </si>
  <si>
    <t>18.04.2021 20:47:30</t>
  </si>
  <si>
    <t>18.04.2021 21:01:24</t>
  </si>
  <si>
    <t>18.04.2021 21:01:25</t>
  </si>
  <si>
    <t>18.04.2021 21:01:27</t>
  </si>
  <si>
    <t>18.04.2021 21:01:28</t>
  </si>
  <si>
    <t>18.04.2021 21:01:30</t>
  </si>
  <si>
    <t>18.04.2021 21:01:31</t>
  </si>
  <si>
    <t>18.04.2021 21:01:33</t>
  </si>
  <si>
    <t>18.04.2021 21:01:34</t>
  </si>
  <si>
    <t>18.04.2021 21:17:55</t>
  </si>
  <si>
    <t>18.04.2021 21:17:57</t>
  </si>
  <si>
    <t>18.04.2021 21:17:58</t>
  </si>
  <si>
    <t>18.04.2021 21:18:00</t>
  </si>
  <si>
    <t>18.04.2021 21:18:01</t>
  </si>
  <si>
    <t>18.04.2021 21:18:03</t>
  </si>
  <si>
    <t>18.04.2021 21:23:31</t>
  </si>
  <si>
    <t>18.04.2021 21:23:33</t>
  </si>
  <si>
    <t>18.04.2021 21:23:34</t>
  </si>
  <si>
    <t>18.04.2021 21:23:36</t>
  </si>
  <si>
    <t>18.04.2021 21:23:37</t>
  </si>
  <si>
    <t>18.04.2021 21:23:39</t>
  </si>
  <si>
    <t>18.04.2021 21:23:40</t>
  </si>
  <si>
    <t>18.04.2021 21:23:42</t>
  </si>
  <si>
    <t>18.04.2021 21:23:43</t>
  </si>
  <si>
    <t>18.04.2021 21:23:45</t>
  </si>
  <si>
    <t>18.04.2021 21:23:46</t>
  </si>
  <si>
    <t>18.04.2021 21:23:48</t>
  </si>
  <si>
    <t>18.04.2021 21:40:40</t>
  </si>
  <si>
    <t>18.04.2021 21:40:42</t>
  </si>
  <si>
    <t>18.04.2021 21:40:43</t>
  </si>
  <si>
    <t>18.04.2021 21:40:46</t>
  </si>
  <si>
    <t>18.04.2021 21:40:48</t>
  </si>
  <si>
    <t>18.04.2021 21:40:49</t>
  </si>
  <si>
    <t>18.04.2021 21:40:51</t>
  </si>
  <si>
    <t>18.04.2021 23:56:25</t>
  </si>
  <si>
    <t>18.04.2021 23:56:27</t>
  </si>
  <si>
    <t>18.04.2021 23:56:28</t>
  </si>
  <si>
    <t>18.04.2021 23:56:30</t>
  </si>
  <si>
    <t>18.04.2021 23:56:31</t>
  </si>
  <si>
    <t>18.04.2021 23:56:33</t>
  </si>
  <si>
    <t>18.04.2021 23:56:37</t>
  </si>
  <si>
    <t>18.04.2021 23:56:39</t>
  </si>
  <si>
    <t>18.04.2021 23:56:40</t>
  </si>
  <si>
    <t>18.04.2021 23:56:42</t>
  </si>
  <si>
    <t>19.04.2021 03:21:45</t>
  </si>
  <si>
    <t>19.04.2021 03:21:46</t>
  </si>
  <si>
    <t>19.04.2021 03:21:48</t>
  </si>
  <si>
    <t>19.04.2021 03:21:49</t>
  </si>
  <si>
    <t>19.04.2021 03:21:51</t>
  </si>
  <si>
    <t>19.04.2021 03:21:52</t>
  </si>
  <si>
    <t>19.04.2021 03:21:54</t>
  </si>
  <si>
    <t>19.04.2021 03:21:55</t>
  </si>
  <si>
    <t>19.04.2021 03:43:36</t>
  </si>
  <si>
    <t>19.04.2021 03:43:37</t>
  </si>
  <si>
    <t>19.04.2021 03:43:39</t>
  </si>
  <si>
    <t>19.04.2021 03:43:40</t>
  </si>
  <si>
    <t>19.04.2021 03:43:42</t>
  </si>
  <si>
    <t>19.04.2021 03:43:43</t>
  </si>
  <si>
    <t>19.04.2021 03:43:45</t>
  </si>
  <si>
    <t>19.04.2021 03:43:46</t>
  </si>
  <si>
    <t>19.04.2021 03:43:48</t>
  </si>
  <si>
    <t>19.04.2021 03:43:49</t>
  </si>
  <si>
    <t>19.04.2021 04:11:21</t>
  </si>
  <si>
    <t>19.04.2021 04:11:22</t>
  </si>
  <si>
    <t>19.04.2021 04:11:24</t>
  </si>
  <si>
    <t>19.04.2021 04:11:25</t>
  </si>
  <si>
    <t>19.04.2021 04:19:39</t>
  </si>
  <si>
    <t>19.04.2021 04:19:40</t>
  </si>
  <si>
    <t>19.04.2021 04:19:42</t>
  </si>
  <si>
    <t>19.04.2021 04:19:43</t>
  </si>
  <si>
    <t>19.04.2021 04:19:45</t>
  </si>
  <si>
    <t>19.04.2021 04:19:46</t>
  </si>
  <si>
    <t>19.04.2021 04:19:48</t>
  </si>
  <si>
    <t>19.04.2021 04:21:42</t>
  </si>
  <si>
    <t>19.04.2021 04:21:43</t>
  </si>
  <si>
    <t>19.04.2021 04:21:45</t>
  </si>
  <si>
    <t>19.04.2021 04:21:46</t>
  </si>
  <si>
    <t>19.04.2021 04:21:48</t>
  </si>
  <si>
    <t>19.04.2021 04:21:49</t>
  </si>
  <si>
    <t>19.04.2021 04:21:51</t>
  </si>
  <si>
    <t>19.04.2021 04:21:54</t>
  </si>
  <si>
    <t>19.04.2021 04:28:46</t>
  </si>
  <si>
    <t>19.04.2021 04:28:48</t>
  </si>
  <si>
    <t>19.04.2021 04:28:49</t>
  </si>
  <si>
    <t>19.04.2021 04:28:51</t>
  </si>
  <si>
    <t>19.04.2021 04:28:52</t>
  </si>
  <si>
    <t>19.04.2021 04:32:22</t>
  </si>
  <si>
    <t>19.04.2021 04:32:24</t>
  </si>
  <si>
    <t>19.04.2021 04:32:25</t>
  </si>
  <si>
    <t>19.04.2021 04:32:27</t>
  </si>
  <si>
    <t>19.04.2021 04:32:30</t>
  </si>
  <si>
    <t>19.04.2021 04:32:31</t>
  </si>
  <si>
    <t>19.04.2021 04:32:33</t>
  </si>
  <si>
    <t>19.04.2021 04:49:03</t>
  </si>
  <si>
    <t>19.04.2021 04:49:04</t>
  </si>
  <si>
    <t>19.04.2021 04:49:06</t>
  </si>
  <si>
    <t>19.04.2021 04:49:07</t>
  </si>
  <si>
    <t>19.04.2021 04:49:09</t>
  </si>
  <si>
    <t>19.04.2021 04:49:10</t>
  </si>
  <si>
    <t>19.04.2021 04:55:12</t>
  </si>
  <si>
    <t>19.04.2021 04:55:13</t>
  </si>
  <si>
    <t>19.04.2021 04:55:15</t>
  </si>
  <si>
    <t>19.04.2021 04:55:16</t>
  </si>
  <si>
    <t>19.04.2021 04:55:18</t>
  </si>
  <si>
    <t>19.04.2021 04:58:00</t>
  </si>
  <si>
    <t>19.04.2021 04:58:01</t>
  </si>
  <si>
    <t>19.04.2021 04:58:03</t>
  </si>
  <si>
    <t>19.04.2021 04:58:04</t>
  </si>
  <si>
    <t>19.04.2021 04:58:06</t>
  </si>
  <si>
    <t>19.04.2021 04:58:07</t>
  </si>
  <si>
    <t>19.04.2021 04:58:09</t>
  </si>
  <si>
    <t>19.04.2021 04:58:10</t>
  </si>
  <si>
    <t>19.04.2021 05:06:42</t>
  </si>
  <si>
    <t>19.04.2021 05:06:43</t>
  </si>
  <si>
    <t>19.04.2021 05:06:45</t>
  </si>
  <si>
    <t>19.04.2021 05:06:46</t>
  </si>
  <si>
    <t>19.04.2021 05:06:48</t>
  </si>
  <si>
    <t>19.04.2021 05:06:49</t>
  </si>
  <si>
    <t>19.04.2021 05:06:51</t>
  </si>
  <si>
    <t>19.04.2021 05:06:52</t>
  </si>
  <si>
    <t>19.04.2021 05:13:00</t>
  </si>
  <si>
    <t>19.04.2021 05:13:01</t>
  </si>
  <si>
    <t>19.04.2021 05:13:03</t>
  </si>
  <si>
    <t>19.04.2021 05:13:04</t>
  </si>
  <si>
    <t>19.04.2021 05:13:06</t>
  </si>
  <si>
    <t>19.04.2021 05:13:07</t>
  </si>
  <si>
    <t>19.04.2021 05:13:09</t>
  </si>
  <si>
    <t>19.04.2021 05:19:52</t>
  </si>
  <si>
    <t>19.04.2021 05:19:54</t>
  </si>
  <si>
    <t>19.04.2021 05:19:55</t>
  </si>
  <si>
    <t>19.04.2021 05:19:57</t>
  </si>
  <si>
    <t>19.04.2021 05:19:58</t>
  </si>
  <si>
    <t>19.04.2021 05:20:00</t>
  </si>
  <si>
    <t>19.04.2021 05:20:02</t>
  </si>
  <si>
    <t>19.04.2021 05:20:03</t>
  </si>
  <si>
    <t>19.04.2021 05:20:05</t>
  </si>
  <si>
    <t>19.04.2021 05:22:48</t>
  </si>
  <si>
    <t>19.04.2021 05:22:49</t>
  </si>
  <si>
    <t>19.04.2021 05:22:51</t>
  </si>
  <si>
    <t>19.04.2021 05:22:52</t>
  </si>
  <si>
    <t>19.04.2021 05:22:54</t>
  </si>
  <si>
    <t>19.04.2021 05:22:55</t>
  </si>
  <si>
    <t>19.04.2021 05:25:21</t>
  </si>
  <si>
    <t>19.04.2021 05:25:22</t>
  </si>
  <si>
    <t>19.04.2021 05:25:24</t>
  </si>
  <si>
    <t>19.04.2021 05:25:25</t>
  </si>
  <si>
    <t>19.04.2021 05:25:27</t>
  </si>
  <si>
    <t>19.04.2021 05:25:28</t>
  </si>
  <si>
    <t>19.04.2021 05:25:30</t>
  </si>
  <si>
    <t>19.04.2021 05:30:16</t>
  </si>
  <si>
    <t>19.04.2021 05:30:18</t>
  </si>
  <si>
    <t>19.04.2021 05:30:19</t>
  </si>
  <si>
    <t>19.04.2021 05:30:21</t>
  </si>
  <si>
    <t>19.04.2021 05:30:22</t>
  </si>
  <si>
    <t>19.04.2021 05:30:24</t>
  </si>
  <si>
    <t>19.04.2021 05:30:25</t>
  </si>
  <si>
    <t>19.04.2021 05:30:27</t>
  </si>
  <si>
    <t>19.04.2021 05:31:31</t>
  </si>
  <si>
    <t>19.04.2021 05:31:33</t>
  </si>
  <si>
    <t>19.04.2021 05:31:34</t>
  </si>
  <si>
    <t>19.04.2021 05:31:36</t>
  </si>
  <si>
    <t>19.04.2021 05:31:37</t>
  </si>
  <si>
    <t>19.04.2021 05:31:39</t>
  </si>
  <si>
    <t>19.04.2021 05:31:40</t>
  </si>
  <si>
    <t>19.04.2021 05:31:42</t>
  </si>
  <si>
    <t>19.04.2021 05:32:46</t>
  </si>
  <si>
    <t>19.04.2021 05:32:48</t>
  </si>
  <si>
    <t>19.04.2021 05:32:49</t>
  </si>
  <si>
    <t>19.04.2021 05:32:51</t>
  </si>
  <si>
    <t>19.04.2021 05:32:52</t>
  </si>
  <si>
    <t>19.04.2021 05:32:54</t>
  </si>
  <si>
    <t>19.04.2021 05:32:55</t>
  </si>
  <si>
    <t>19.04.2021 05:32:57</t>
  </si>
  <si>
    <t>19.04.2021 05:33:09</t>
  </si>
  <si>
    <t>19.04.2021 05:33:24</t>
  </si>
  <si>
    <t>19.04.2021 05:33:25</t>
  </si>
  <si>
    <t>19.04.2021 05:33:27</t>
  </si>
  <si>
    <t>19.04.2021 05:33:28</t>
  </si>
  <si>
    <t>19.04.2021 05:33:30</t>
  </si>
  <si>
    <t>19.04.2021 05:35:33</t>
  </si>
  <si>
    <t>19.04.2021 05:35:34</t>
  </si>
  <si>
    <t>19.04.2021 05:35:36</t>
  </si>
  <si>
    <t>19.04.2021 05:35:37</t>
  </si>
  <si>
    <t>19.04.2021 05:35:39</t>
  </si>
  <si>
    <t>19.04.2021 05:35:40</t>
  </si>
  <si>
    <t>19.04.2021 05:35:42</t>
  </si>
  <si>
    <t>19.04.2021 05:35:43</t>
  </si>
  <si>
    <t>19.04.2021 05:37:39</t>
  </si>
  <si>
    <t>19.04.2021 05:37:40</t>
  </si>
  <si>
    <t>19.04.2021 05:37:42</t>
  </si>
  <si>
    <t>19.04.2021 05:37:43</t>
  </si>
  <si>
    <t>19.04.2021 05:37:45</t>
  </si>
  <si>
    <t>19.04.2021 05:37:46</t>
  </si>
  <si>
    <t>19.04.2021 05:37:48</t>
  </si>
  <si>
    <t>19.04.2021 05:37:49</t>
  </si>
  <si>
    <t>19.04.2021 05:44:43</t>
  </si>
  <si>
    <t>19.04.2021 05:44:45</t>
  </si>
  <si>
    <t>19.04.2021 05:44:46</t>
  </si>
  <si>
    <t>19.04.2021 05:44:48</t>
  </si>
  <si>
    <t>19.04.2021 05:44:49</t>
  </si>
  <si>
    <t>19.04.2021 05:44:51</t>
  </si>
  <si>
    <t>19.04.2021 05:44:52</t>
  </si>
  <si>
    <t>19.04.2021 05:44:54</t>
  </si>
  <si>
    <t>19.04.2021 05:46:51</t>
  </si>
  <si>
    <t>19.04.2021 05:46:52</t>
  </si>
  <si>
    <t>19.04.2021 05:46:54</t>
  </si>
  <si>
    <t>19.04.2021 05:46:55</t>
  </si>
  <si>
    <t>19.04.2021 05:46:57</t>
  </si>
  <si>
    <t>19.04.2021 05:46:58</t>
  </si>
  <si>
    <t>19.04.2021 05:48:06</t>
  </si>
  <si>
    <t>19.04.2021 05:48:07</t>
  </si>
  <si>
    <t>19.04.2021 05:48:09</t>
  </si>
  <si>
    <t>19.04.2021 05:48:10</t>
  </si>
  <si>
    <t>19.04.2021 05:48:12</t>
  </si>
  <si>
    <t>19.04.2021 05:48:13</t>
  </si>
  <si>
    <t>19.04.2021 05:48:15</t>
  </si>
  <si>
    <t>19.04.2021 05:48:16</t>
  </si>
  <si>
    <t>19.04.2021 05:49:24</t>
  </si>
  <si>
    <t>19.04.2021 05:49:25</t>
  </si>
  <si>
    <t>19.04.2021 05:49:27</t>
  </si>
  <si>
    <t>19.04.2021 05:49:28</t>
  </si>
  <si>
    <t>19.04.2021 05:49:30</t>
  </si>
  <si>
    <t>19.04.2021 05:49:31</t>
  </si>
  <si>
    <t>19.04.2021 05:52:04</t>
  </si>
  <si>
    <t>19.04.2021 05:52:06</t>
  </si>
  <si>
    <t>19.04.2021 05:52:07</t>
  </si>
  <si>
    <t>19.04.2021 05:52:09</t>
  </si>
  <si>
    <t>19.04.2021 05:52:10</t>
  </si>
  <si>
    <t>19.04.2021 05:52:12</t>
  </si>
  <si>
    <t>19.04.2021 05:52:28</t>
  </si>
  <si>
    <t>19.04.2021 05:52:30</t>
  </si>
  <si>
    <t>19.04.2021 05:52:31</t>
  </si>
  <si>
    <t>19.04.2021 05:52:33</t>
  </si>
  <si>
    <t>19.04.2021 05:52:34</t>
  </si>
  <si>
    <t>19.04.2021 05:52:36</t>
  </si>
  <si>
    <t>19.04.2021 05:52:42</t>
  </si>
  <si>
    <t>19.04.2021 05:52:43</t>
  </si>
  <si>
    <t>19.04.2021 05:52:45</t>
  </si>
  <si>
    <t>19.04.2021 05:52:46</t>
  </si>
  <si>
    <t>19.04.2021 05:52:48</t>
  </si>
  <si>
    <t>19.04.2021 05:56:25</t>
  </si>
  <si>
    <t>19.04.2021 05:56:27</t>
  </si>
  <si>
    <t>19.04.2021 05:56:28</t>
  </si>
  <si>
    <t>19.04.2021 05:56:30</t>
  </si>
  <si>
    <t>19.04.2021 05:56:31</t>
  </si>
  <si>
    <t>19.04.2021 05:56:33</t>
  </si>
  <si>
    <t>19.04.2021 05:56:34</t>
  </si>
  <si>
    <t>19.04.2021 05:56:36</t>
  </si>
  <si>
    <t>19.04.2021 05:56:37</t>
  </si>
  <si>
    <t>19.04.2021 05:56:39</t>
  </si>
  <si>
    <t>19.04.2021 05:56:40</t>
  </si>
  <si>
    <t>19.04.2021 05:56:42</t>
  </si>
  <si>
    <t>19.04.2021 05:56:43</t>
  </si>
  <si>
    <t>19.04.2021 05:58:43</t>
  </si>
  <si>
    <t>19.04.2021 05:58:45</t>
  </si>
  <si>
    <t>19.04.2021 05:58:46</t>
  </si>
  <si>
    <t>19.04.2021 05:58:48</t>
  </si>
  <si>
    <t>19.04.2021 05:58:49</t>
  </si>
  <si>
    <t>19.04.2021 05:58:51</t>
  </si>
  <si>
    <t>19.04.2021 05:58:52</t>
  </si>
  <si>
    <t>19.04.2021 06:00:43</t>
  </si>
  <si>
    <t>19.04.2021 06:00:45</t>
  </si>
  <si>
    <t>19.04.2021 06:00:46</t>
  </si>
  <si>
    <t>19.04.2021 06:00:48</t>
  </si>
  <si>
    <t>19.04.2021 06:00:49</t>
  </si>
  <si>
    <t>19.04.2021 06:01:10</t>
  </si>
  <si>
    <t>19.04.2021 06:01:12</t>
  </si>
  <si>
    <t>19.04.2021 06:01:13</t>
  </si>
  <si>
    <t>19.04.2021 06:01:15</t>
  </si>
  <si>
    <t>19.04.2021 06:01:16</t>
  </si>
  <si>
    <t>19.04.2021 06:01:18</t>
  </si>
  <si>
    <t>19.04.2021 06:01:19</t>
  </si>
  <si>
    <t>19.04.2021 06:04:45</t>
  </si>
  <si>
    <t>19.04.2021 06:04:46</t>
  </si>
  <si>
    <t>19.04.2021 06:04:48</t>
  </si>
  <si>
    <t>19.04.2021 06:04:49</t>
  </si>
  <si>
    <t>19.04.2021 06:04:51</t>
  </si>
  <si>
    <t>19.04.2021 06:04:52</t>
  </si>
  <si>
    <t>19.04.2021 06:04:54</t>
  </si>
  <si>
    <t>19.04.2021 06:08:06</t>
  </si>
  <si>
    <t>19.04.2021 06:08:07</t>
  </si>
  <si>
    <t>19.04.2021 06:08:09</t>
  </si>
  <si>
    <t>19.04.2021 06:08:10</t>
  </si>
  <si>
    <t>19.04.2021 06:08:12</t>
  </si>
  <si>
    <t>19.04.2021 06:08:13</t>
  </si>
  <si>
    <t>19.04.2021 06:08:15</t>
  </si>
  <si>
    <t>19.04.2021 06:08:16</t>
  </si>
  <si>
    <t>19.04.2021 06:08:18</t>
  </si>
  <si>
    <t>19.04.2021 06:09:00</t>
  </si>
  <si>
    <t>19.04.2021 06:09:16</t>
  </si>
  <si>
    <t>19.04.2021 06:09:18</t>
  </si>
  <si>
    <t>19.04.2021 06:09:46</t>
  </si>
  <si>
    <t>19.04.2021 06:09:48</t>
  </si>
  <si>
    <t>19.04.2021 06:09:49</t>
  </si>
  <si>
    <t>19.04.2021 06:09:51</t>
  </si>
  <si>
    <t>19.04.2021 06:09:52</t>
  </si>
  <si>
    <t>19.04.2021 06:09:54</t>
  </si>
  <si>
    <t>19.04.2021 06:09:55</t>
  </si>
  <si>
    <t>19.04.2021 06:09:57</t>
  </si>
  <si>
    <t>19.04.2021 06:09:58</t>
  </si>
  <si>
    <t>19.04.2021 06:10:00</t>
  </si>
  <si>
    <t>19.04.2021 06:10:01</t>
  </si>
  <si>
    <t>19.04.2021 06:10:03</t>
  </si>
  <si>
    <t>19.04.2021 06:12:27</t>
  </si>
  <si>
    <t>19.04.2021 06:12:28</t>
  </si>
  <si>
    <t>19.04.2021 06:12:30</t>
  </si>
  <si>
    <t>19.04.2021 06:12:31</t>
  </si>
  <si>
    <t>19.04.2021 06:12:33</t>
  </si>
  <si>
    <t>19.04.2021 06:12:34</t>
  </si>
  <si>
    <t>19.04.2021 06:12:36</t>
  </si>
  <si>
    <t>19.04.2021 06:13:40</t>
  </si>
  <si>
    <t>19.04.2021 06:13:42</t>
  </si>
  <si>
    <t>19.04.2021 06:13:43</t>
  </si>
  <si>
    <t>19.04.2021 06:13:45</t>
  </si>
  <si>
    <t>19.04.2021 06:13:46</t>
  </si>
  <si>
    <t>19.04.2021 06:13:48</t>
  </si>
  <si>
    <t>19.04.2021 06:13:49</t>
  </si>
  <si>
    <t>19.04.2021 06:13:51</t>
  </si>
  <si>
    <t>19.04.2021 06:13:52</t>
  </si>
  <si>
    <t>19.04.2021 06:13:58</t>
  </si>
  <si>
    <t>19.04.2021 06:14:00</t>
  </si>
  <si>
    <t>19.04.2021 06:14:01</t>
  </si>
  <si>
    <t>19.04.2021 06:14:03</t>
  </si>
  <si>
    <t>19.04.2021 06:14:04</t>
  </si>
  <si>
    <t>19.04.2021 06:14:06</t>
  </si>
  <si>
    <t>19.04.2021 06:14:07</t>
  </si>
  <si>
    <t>19.04.2021 06:14:09</t>
  </si>
  <si>
    <t>19.04.2021 06:14:11</t>
  </si>
  <si>
    <t>19.04.2021 06:18:04</t>
  </si>
  <si>
    <t>19.04.2021 06:18:06</t>
  </si>
  <si>
    <t>19.04.2021 06:18:07</t>
  </si>
  <si>
    <t>19.04.2021 06:18:09</t>
  </si>
  <si>
    <t>19.04.2021 06:18:10</t>
  </si>
  <si>
    <t>19.04.2021 06:18:12</t>
  </si>
  <si>
    <t>19.04.2021 06:18:13</t>
  </si>
  <si>
    <t>19.04.2021 06:18:24</t>
  </si>
  <si>
    <t>19.04.2021 06:18:25</t>
  </si>
  <si>
    <t>19.04.2021 06:18:27</t>
  </si>
  <si>
    <t>19.04.2021 06:18:28</t>
  </si>
  <si>
    <t>19.04.2021 06:18:30</t>
  </si>
  <si>
    <t>19.04.2021 06:18:31</t>
  </si>
  <si>
    <t>19.04.2021 06:19:06</t>
  </si>
  <si>
    <t>19.04.2021 06:19:07</t>
  </si>
  <si>
    <t>19.04.2021 06:19:09</t>
  </si>
  <si>
    <t>19.04.2021 06:19:10</t>
  </si>
  <si>
    <t>19.04.2021 06:19:12</t>
  </si>
  <si>
    <t>19.04.2021 06:19:13</t>
  </si>
  <si>
    <t>19.04.2021 06:19:45</t>
  </si>
  <si>
    <t>19.04.2021 06:19:46</t>
  </si>
  <si>
    <t>19.04.2021 06:19:48</t>
  </si>
  <si>
    <t>19.04.2021 06:19:49</t>
  </si>
  <si>
    <t>19.04.2021 06:19:51</t>
  </si>
  <si>
    <t>19.04.2021 06:19:52</t>
  </si>
  <si>
    <t>19.04.2021 06:19:57</t>
  </si>
  <si>
    <t>19.04.2021 06:20:31</t>
  </si>
  <si>
    <t>19.04.2021 06:20:33</t>
  </si>
  <si>
    <t>19.04.2021 06:20:34</t>
  </si>
  <si>
    <t>19.04.2021 06:20:36</t>
  </si>
  <si>
    <t>19.04.2021 06:20:37</t>
  </si>
  <si>
    <t>19.04.2021 06:20:39</t>
  </si>
  <si>
    <t>19.04.2021 06:21:31</t>
  </si>
  <si>
    <t>19.04.2021 06:21:33</t>
  </si>
  <si>
    <t>19.04.2021 06:21:34</t>
  </si>
  <si>
    <t>19.04.2021 06:21:36</t>
  </si>
  <si>
    <t>19.04.2021 06:21:37</t>
  </si>
  <si>
    <t>19.04.2021 06:21:39</t>
  </si>
  <si>
    <t>19.04.2021 06:21:45</t>
  </si>
  <si>
    <t>19.04.2021 06:21:46</t>
  </si>
  <si>
    <t>19.04.2021 06:21:48</t>
  </si>
  <si>
    <t>19.04.2021 06:21:49</t>
  </si>
  <si>
    <t>19.04.2021 06:21:51</t>
  </si>
  <si>
    <t>19.04.2021 06:21:52</t>
  </si>
  <si>
    <t>19.04.2021 06:21:54</t>
  </si>
  <si>
    <t>19.04.2021 06:22:46</t>
  </si>
  <si>
    <t>19.04.2021 06:22:48</t>
  </si>
  <si>
    <t>19.04.2021 06:22:49</t>
  </si>
  <si>
    <t>19.04.2021 06:22:51</t>
  </si>
  <si>
    <t>19.04.2021 06:22:52</t>
  </si>
  <si>
    <t>19.04.2021 06:22:54</t>
  </si>
  <si>
    <t>19.04.2021 06:22:55</t>
  </si>
  <si>
    <t>19.04.2021 06:22:57</t>
  </si>
  <si>
    <t>19.04.2021 06:22:58</t>
  </si>
  <si>
    <t>19.04.2021 06:23:00</t>
  </si>
  <si>
    <t>19.04.2021 06:23:01</t>
  </si>
  <si>
    <t>19.04.2021 06:23:03</t>
  </si>
  <si>
    <t>19.04.2021 06:23:04</t>
  </si>
  <si>
    <t>19.04.2021 06:23:06</t>
  </si>
  <si>
    <t>19.04.2021 06:23:41</t>
  </si>
  <si>
    <t>19.04.2021 06:23:42</t>
  </si>
  <si>
    <t>19.04.2021 06:23:44</t>
  </si>
  <si>
    <t>19.04.2021 06:23:45</t>
  </si>
  <si>
    <t>19.04.2021 06:23:47</t>
  </si>
  <si>
    <t>19.04.2021 06:23:48</t>
  </si>
  <si>
    <t>19.04.2021 06:23:50</t>
  </si>
  <si>
    <t>19.04.2021 06:23:51</t>
  </si>
  <si>
    <t>19.04.2021 06:25:18</t>
  </si>
  <si>
    <t>19.04.2021 06:25:19</t>
  </si>
  <si>
    <t>19.04.2021 06:25:21</t>
  </si>
  <si>
    <t>19.04.2021 06:25:22</t>
  </si>
  <si>
    <t>19.04.2021 06:25:24</t>
  </si>
  <si>
    <t>19.04.2021 06:25:25</t>
  </si>
  <si>
    <t>19.04.2021 06:25:27</t>
  </si>
  <si>
    <t>19.04.2021 06:25:48</t>
  </si>
  <si>
    <t>19.04.2021 06:25:49</t>
  </si>
  <si>
    <t>19.04.2021 06:25:51</t>
  </si>
  <si>
    <t>19.04.2021 06:25:52</t>
  </si>
  <si>
    <t>19.04.2021 06:25:54</t>
  </si>
  <si>
    <t>19.04.2021 06:25:55</t>
  </si>
  <si>
    <t>19.04.2021 06:25:57</t>
  </si>
  <si>
    <t>19.04.2021 06:28:09</t>
  </si>
  <si>
    <t>19.04.2021 06:28:10</t>
  </si>
  <si>
    <t>19.04.2021 06:28:12</t>
  </si>
  <si>
    <t>19.04.2021 06:28:13</t>
  </si>
  <si>
    <t>19.04.2021 06:28:15</t>
  </si>
  <si>
    <t>19.04.2021 06:28:16</t>
  </si>
  <si>
    <t>19.04.2021 06:28:18</t>
  </si>
  <si>
    <t>19.04.2021 06:28:19</t>
  </si>
  <si>
    <t>19.04.2021 06:28:36</t>
  </si>
  <si>
    <t>19.04.2021 06:28:37</t>
  </si>
  <si>
    <t>19.04.2021 06:28:39</t>
  </si>
  <si>
    <t>19.04.2021 06:28:40</t>
  </si>
  <si>
    <t>19.04.2021 06:28:42</t>
  </si>
  <si>
    <t>19.04.2021 06:29:04</t>
  </si>
  <si>
    <t>19.04.2021 06:29:06</t>
  </si>
  <si>
    <t>19.04.2021 06:29:07</t>
  </si>
  <si>
    <t>19.04.2021 06:29:09</t>
  </si>
  <si>
    <t>19.04.2021 06:29:10</t>
  </si>
  <si>
    <t>19.04.2021 06:29:12</t>
  </si>
  <si>
    <t>19.04.2021 06:29:13</t>
  </si>
  <si>
    <t>19.04.2021 06:29:15</t>
  </si>
  <si>
    <t>19.04.2021 06:29:16</t>
  </si>
  <si>
    <t>19.04.2021 06:30:33</t>
  </si>
  <si>
    <t>19.04.2021 06:30:34</t>
  </si>
  <si>
    <t>19.04.2021 06:30:36</t>
  </si>
  <si>
    <t>19.04.2021 06:30:37</t>
  </si>
  <si>
    <t>19.04.2021 06:30:39</t>
  </si>
  <si>
    <t>19.04.2021 06:30:42</t>
  </si>
  <si>
    <t>19.04.2021 06:30:43</t>
  </si>
  <si>
    <t>19.04.2021 06:30:45</t>
  </si>
  <si>
    <t>19.04.2021 06:33:46</t>
  </si>
  <si>
    <t>19.04.2021 06:33:48</t>
  </si>
  <si>
    <t>19.04.2021 06:33:49</t>
  </si>
  <si>
    <t>19.04.2021 06:33:51</t>
  </si>
  <si>
    <t>19.04.2021 06:33:52</t>
  </si>
  <si>
    <t>19.04.2021 06:33:54</t>
  </si>
  <si>
    <t>19.04.2021 06:33:55</t>
  </si>
  <si>
    <t>19.04.2021 06:33:57</t>
  </si>
  <si>
    <t>19.04.2021 06:34:00</t>
  </si>
  <si>
    <t>19.04.2021 06:34:01</t>
  </si>
  <si>
    <t>19.04.2021 06:34:03</t>
  </si>
  <si>
    <t>19.04.2021 06:34:04</t>
  </si>
  <si>
    <t>19.04.2021 06:34:06</t>
  </si>
  <si>
    <t>19.04.2021 06:34:09</t>
  </si>
  <si>
    <t>19.04.2021 06:34:10</t>
  </si>
  <si>
    <t>19.04.2021 06:34:13</t>
  </si>
  <si>
    <t>19.04.2021 06:34:15</t>
  </si>
  <si>
    <t>19.04.2021 06:34:16</t>
  </si>
  <si>
    <t>19.04.2021 06:34:18</t>
  </si>
  <si>
    <t>19.04.2021 06:34:19</t>
  </si>
  <si>
    <t>19.04.2021 06:34:21</t>
  </si>
  <si>
    <t>19.04.2021 06:34:22</t>
  </si>
  <si>
    <t>19.04.2021 06:34:40</t>
  </si>
  <si>
    <t>19.04.2021 06:34:42</t>
  </si>
  <si>
    <t>19.04.2021 06:34:43</t>
  </si>
  <si>
    <t>19.04.2021 06:34:45</t>
  </si>
  <si>
    <t>19.04.2021 06:34:46</t>
  </si>
  <si>
    <t>19.04.2021 06:34:48</t>
  </si>
  <si>
    <t>19.04.2021 06:34:49</t>
  </si>
  <si>
    <t>19.04.2021 06:34:51</t>
  </si>
  <si>
    <t>19.04.2021 06:37:00</t>
  </si>
  <si>
    <t>19.04.2021 06:37:01</t>
  </si>
  <si>
    <t>19.04.2021 06:37:03</t>
  </si>
  <si>
    <t>19.04.2021 06:37:04</t>
  </si>
  <si>
    <t>19.04.2021 06:37:06</t>
  </si>
  <si>
    <t>19.04.2021 06:37:07</t>
  </si>
  <si>
    <t>19.04.2021 06:37:09</t>
  </si>
  <si>
    <t>19.04.2021 06:38:27</t>
  </si>
  <si>
    <t>19.04.2021 06:38:28</t>
  </si>
  <si>
    <t>19.04.2021 06:38:30</t>
  </si>
  <si>
    <t>19.04.2021 06:38:31</t>
  </si>
  <si>
    <t>19.04.2021 06:38:33</t>
  </si>
  <si>
    <t>19.04.2021 06:38:34</t>
  </si>
  <si>
    <t>19.04.2021 06:38:36</t>
  </si>
  <si>
    <t>19.04.2021 06:38:37</t>
  </si>
  <si>
    <t>19.04.2021 06:38:39</t>
  </si>
  <si>
    <t>19.04.2021 06:38:40</t>
  </si>
  <si>
    <t>19.04.2021 06:38:42</t>
  </si>
  <si>
    <t>19.04.2021 06:38:43</t>
  </si>
  <si>
    <t>19.04.2021 06:38:45</t>
  </si>
  <si>
    <t>19.04.2021 06:38:46</t>
  </si>
  <si>
    <t>19.04.2021 06:38:48</t>
  </si>
  <si>
    <t>19.04.2021 06:38:49</t>
  </si>
  <si>
    <t>19.04.2021 06:38:51</t>
  </si>
  <si>
    <t>19.04.2021 06:39:57</t>
  </si>
  <si>
    <t>19.04.2021 06:39:59</t>
  </si>
  <si>
    <t>19.04.2021 06:40:00</t>
  </si>
  <si>
    <t>19.04.2021 06:40:02</t>
  </si>
  <si>
    <t>19.04.2021 06:40:03</t>
  </si>
  <si>
    <t>19.04.2021 06:40:05</t>
  </si>
  <si>
    <t>19.04.2021 06:40:06</t>
  </si>
  <si>
    <t>19.04.2021 06:40:23</t>
  </si>
  <si>
    <t>19.04.2021 06:40:24</t>
  </si>
  <si>
    <t>19.04.2021 06:40:26</t>
  </si>
  <si>
    <t>19.04.2021 06:40:27</t>
  </si>
  <si>
    <t>19.04.2021 06:40:29</t>
  </si>
  <si>
    <t>19.04.2021 06:40:30</t>
  </si>
  <si>
    <t>19.04.2021 06:40:32</t>
  </si>
  <si>
    <t>19.04.2021 06:40:33</t>
  </si>
  <si>
    <t>19.04.2021 06:40:35</t>
  </si>
  <si>
    <t>19.04.2021 06:41:54</t>
  </si>
  <si>
    <t>19.04.2021 06:41:55</t>
  </si>
  <si>
    <t>19.04.2021 06:41:57</t>
  </si>
  <si>
    <t>19.04.2021 06:41:58</t>
  </si>
  <si>
    <t>19.04.2021 06:42:00</t>
  </si>
  <si>
    <t>19.04.2021 06:42:02</t>
  </si>
  <si>
    <t>19.04.2021 06:42:03</t>
  </si>
  <si>
    <t>19.04.2021 06:42:17</t>
  </si>
  <si>
    <t>19.04.2021 06:42:18</t>
  </si>
  <si>
    <t>19.04.2021 06:42:20</t>
  </si>
  <si>
    <t>19.04.2021 06:42:21</t>
  </si>
  <si>
    <t>19.04.2021 06:42:23</t>
  </si>
  <si>
    <t>19.04.2021 06:42:24</t>
  </si>
  <si>
    <t>19.04.2021 06:42:26</t>
  </si>
  <si>
    <t>19.04.2021 06:42:27</t>
  </si>
  <si>
    <t>19.04.2021 06:42:29</t>
  </si>
  <si>
    <t>19.04.2021 06:42:30</t>
  </si>
  <si>
    <t>19.04.2021 06:42:32</t>
  </si>
  <si>
    <t>19.04.2021 06:42:33</t>
  </si>
  <si>
    <t>19.04.2021 06:42:35</t>
  </si>
  <si>
    <t>19.04.2021 06:43:04</t>
  </si>
  <si>
    <t>19.04.2021 06:43:06</t>
  </si>
  <si>
    <t>19.04.2021 06:43:07</t>
  </si>
  <si>
    <t>19.04.2021 06:43:09</t>
  </si>
  <si>
    <t>19.04.2021 06:43:10</t>
  </si>
  <si>
    <t>19.04.2021 06:43:12</t>
  </si>
  <si>
    <t>19.04.2021 06:43:13</t>
  </si>
  <si>
    <t>19.04.2021 06:43:46</t>
  </si>
  <si>
    <t>19.04.2021 06:43:48</t>
  </si>
  <si>
    <t>19.04.2021 06:43:49</t>
  </si>
  <si>
    <t>19.04.2021 06:43:51</t>
  </si>
  <si>
    <t>19.04.2021 06:43:52</t>
  </si>
  <si>
    <t>19.04.2021 06:43:54</t>
  </si>
  <si>
    <t>19.04.2021 06:43:55</t>
  </si>
  <si>
    <t>19.04.2021 06:43:57</t>
  </si>
  <si>
    <t>19.04.2021 06:43:58</t>
  </si>
  <si>
    <t>19.04.2021 06:44:00</t>
  </si>
  <si>
    <t>19.04.2021 06:44:32</t>
  </si>
  <si>
    <t>19.04.2021 06:44:33</t>
  </si>
  <si>
    <t>19.04.2021 06:44:35</t>
  </si>
  <si>
    <t>19.04.2021 06:44:36</t>
  </si>
  <si>
    <t>19.04.2021 06:44:38</t>
  </si>
  <si>
    <t>19.04.2021 06:44:39</t>
  </si>
  <si>
    <t>19.04.2021 06:44:41</t>
  </si>
  <si>
    <t>19.04.2021 06:44:42</t>
  </si>
  <si>
    <t>19.04.2021 06:44:44</t>
  </si>
  <si>
    <t>19.04.2021 06:44:45</t>
  </si>
  <si>
    <t>19.04.2021 06:45:59</t>
  </si>
  <si>
    <t>19.04.2021 06:46:00</t>
  </si>
  <si>
    <t>19.04.2021 06:46:02</t>
  </si>
  <si>
    <t>19.04.2021 06:46:03</t>
  </si>
  <si>
    <t>19.04.2021 06:46:05</t>
  </si>
  <si>
    <t>19.04.2021 06:46:08</t>
  </si>
  <si>
    <t>19.04.2021 06:46:09</t>
  </si>
  <si>
    <t>19.04.2021 06:48:04</t>
  </si>
  <si>
    <t>19.04.2021 06:48:06</t>
  </si>
  <si>
    <t>19.04.2021 06:48:09</t>
  </si>
  <si>
    <t>19.04.2021 06:48:10</t>
  </si>
  <si>
    <t>19.04.2021 06:48:12</t>
  </si>
  <si>
    <t>19.04.2021 06:48:13</t>
  </si>
  <si>
    <t>19.04.2021 06:48:15</t>
  </si>
  <si>
    <t>19.04.2021 06:48:24</t>
  </si>
  <si>
    <t>19.04.2021 06:48:25</t>
  </si>
  <si>
    <t>19.04.2021 06:48:27</t>
  </si>
  <si>
    <t>19.04.2021 06:48:28</t>
  </si>
  <si>
    <t>19.04.2021 06:48:30</t>
  </si>
  <si>
    <t>19.04.2021 06:48:31</t>
  </si>
  <si>
    <t>19.04.2021 06:49:54</t>
  </si>
  <si>
    <t>19.04.2021 06:49:55</t>
  </si>
  <si>
    <t>19.04.2021 06:49:57</t>
  </si>
  <si>
    <t>19.04.2021 06:49:58</t>
  </si>
  <si>
    <t>19.04.2021 06:50:00</t>
  </si>
  <si>
    <t>19.04.2021 06:50:02</t>
  </si>
  <si>
    <t>19.04.2021 06:51:10</t>
  </si>
  <si>
    <t>19.04.2021 06:51:12</t>
  </si>
  <si>
    <t>19.04.2021 06:51:13</t>
  </si>
  <si>
    <t>19.04.2021 06:51:15</t>
  </si>
  <si>
    <t>19.04.2021 06:51:16</t>
  </si>
  <si>
    <t>19.04.2021 06:51:18</t>
  </si>
  <si>
    <t>19.04.2021 06:52:04</t>
  </si>
  <si>
    <t>19.04.2021 06:52:06</t>
  </si>
  <si>
    <t>19.04.2021 06:52:07</t>
  </si>
  <si>
    <t>19.04.2021 06:52:09</t>
  </si>
  <si>
    <t>19.04.2021 06:52:12</t>
  </si>
  <si>
    <t>19.04.2021 06:52:13</t>
  </si>
  <si>
    <t>19.04.2021 06:52:40</t>
  </si>
  <si>
    <t>19.04.2021 06:52:42</t>
  </si>
  <si>
    <t>19.04.2021 06:52:43</t>
  </si>
  <si>
    <t>19.04.2021 06:52:45</t>
  </si>
  <si>
    <t>19.04.2021 06:52:46</t>
  </si>
  <si>
    <t>19.04.2021 06:52:51</t>
  </si>
  <si>
    <t>19.04.2021 06:52:52</t>
  </si>
  <si>
    <t>19.04.2021 06:52:54</t>
  </si>
  <si>
    <t>19.04.2021 06:52:55</t>
  </si>
  <si>
    <t>19.04.2021 06:52:57</t>
  </si>
  <si>
    <t>19.04.2021 06:52:58</t>
  </si>
  <si>
    <t>19.04.2021 06:53:00</t>
  </si>
  <si>
    <t>19.04.2021 06:53:01</t>
  </si>
  <si>
    <t>19.04.2021 06:53:09</t>
  </si>
  <si>
    <t>19.04.2021 06:53:10</t>
  </si>
  <si>
    <t>19.04.2021 06:53:12</t>
  </si>
  <si>
    <t>19.04.2021 06:53:13</t>
  </si>
  <si>
    <t>19.04.2021 06:53:15</t>
  </si>
  <si>
    <t>19.04.2021 06:53:16</t>
  </si>
  <si>
    <t>19.04.2021 06:53:19</t>
  </si>
  <si>
    <t>19.04.2021 06:53:21</t>
  </si>
  <si>
    <t>19.04.2021 06:53:22</t>
  </si>
  <si>
    <t>19.04.2021 06:53:24</t>
  </si>
  <si>
    <t>19.04.2021 06:53:30</t>
  </si>
  <si>
    <t>19.04.2021 06:53:33</t>
  </si>
  <si>
    <t>19.04.2021 06:53:35</t>
  </si>
  <si>
    <t>19.04.2021 06:53:44</t>
  </si>
  <si>
    <t>19.04.2021 06:54:51</t>
  </si>
  <si>
    <t>19.04.2021 06:54:52</t>
  </si>
  <si>
    <t>19.04.2021 06:54:54</t>
  </si>
  <si>
    <t>19.04.2021 06:54:55</t>
  </si>
  <si>
    <t>19.04.2021 06:54:57</t>
  </si>
  <si>
    <t>19.04.2021 06:54:58</t>
  </si>
  <si>
    <t>19.04.2021 06:55:00</t>
  </si>
  <si>
    <t>19.04.2021 06:55:14</t>
  </si>
  <si>
    <t>19.04.2021 06:55:15</t>
  </si>
  <si>
    <t>19.04.2021 06:55:17</t>
  </si>
  <si>
    <t>19.04.2021 06:55:18</t>
  </si>
  <si>
    <t>19.04.2021 06:55:20</t>
  </si>
  <si>
    <t>19.04.2021 06:55:21</t>
  </si>
  <si>
    <t>19.04.2021 06:55:23</t>
  </si>
  <si>
    <t>19.04.2021 06:55:24</t>
  </si>
  <si>
    <t>19.04.2021 06:55:26</t>
  </si>
  <si>
    <t>19.04.2021 06:57:40</t>
  </si>
  <si>
    <t>19.04.2021 06:57:43</t>
  </si>
  <si>
    <t>19.04.2021 06:57:45</t>
  </si>
  <si>
    <t>19.04.2021 06:57:46</t>
  </si>
  <si>
    <t>19.04.2021 06:57:48</t>
  </si>
  <si>
    <t>19.04.2021 06:57:49</t>
  </si>
  <si>
    <t>19.04.2021 06:57:51</t>
  </si>
  <si>
    <t>19.04.2021 06:57:52</t>
  </si>
  <si>
    <t>19.04.2021 07:00:09</t>
  </si>
  <si>
    <t>19.04.2021 07:00:10</t>
  </si>
  <si>
    <t>19.04.2021 07:00:13</t>
  </si>
  <si>
    <t>19.04.2021 07:00:16</t>
  </si>
  <si>
    <t>19.04.2021 07:00:18</t>
  </si>
  <si>
    <t>19.04.2021 07:00:21</t>
  </si>
  <si>
    <t>19.04.2021 07:00:51</t>
  </si>
  <si>
    <t>19.04.2021 07:00:52</t>
  </si>
  <si>
    <t>19.04.2021 07:00:54</t>
  </si>
  <si>
    <t>19.04.2021 07:00:55</t>
  </si>
  <si>
    <t>19.04.2021 07:00:58</t>
  </si>
  <si>
    <t>19.04.2021 07:01:00</t>
  </si>
  <si>
    <t>19.04.2021 07:01:27</t>
  </si>
  <si>
    <t>19.04.2021 07:01:29</t>
  </si>
  <si>
    <t>19.04.2021 07:01:30</t>
  </si>
  <si>
    <t>19.04.2021 07:01:32</t>
  </si>
  <si>
    <t>19.04.2021 07:01:33</t>
  </si>
  <si>
    <t>19.04.2021 07:01:35</t>
  </si>
  <si>
    <t>19.04.2021 07:01:36</t>
  </si>
  <si>
    <t>19.04.2021 07:01:38</t>
  </si>
  <si>
    <t>19.04.2021 07:01:45</t>
  </si>
  <si>
    <t>19.04.2021 07:01:47</t>
  </si>
  <si>
    <t>19.04.2021 07:01:48</t>
  </si>
  <si>
    <t>19.04.2021 07:01:50</t>
  </si>
  <si>
    <t>19.04.2021 07:01:51</t>
  </si>
  <si>
    <t>19.04.2021 07:01:53</t>
  </si>
  <si>
    <t>19.04.2021 07:01:54</t>
  </si>
  <si>
    <t>19.04.2021 07:01:56</t>
  </si>
  <si>
    <t>19.04.2021 07:01:57</t>
  </si>
  <si>
    <t>19.04.2021 07:01:59</t>
  </si>
  <si>
    <t>19.04.2021 07:02:11</t>
  </si>
  <si>
    <t>19.04.2021 07:02:12</t>
  </si>
  <si>
    <t>19.04.2021 07:02:14</t>
  </si>
  <si>
    <t>19.04.2021 07:02:15</t>
  </si>
  <si>
    <t>19.04.2021 07:02:17</t>
  </si>
  <si>
    <t>19.04.2021 07:02:18</t>
  </si>
  <si>
    <t>19.04.2021 07:02:20</t>
  </si>
  <si>
    <t>19.04.2021 07:02:21</t>
  </si>
  <si>
    <t>19.04.2021 07:02:23</t>
  </si>
  <si>
    <t>19.04.2021 07:03:59</t>
  </si>
  <si>
    <t>19.04.2021 07:04:05</t>
  </si>
  <si>
    <t>19.04.2021 07:04:06</t>
  </si>
  <si>
    <t>19.04.2021 07:04:08</t>
  </si>
  <si>
    <t>19.04.2021 07:04:11</t>
  </si>
  <si>
    <t>19.04.2021 07:04:44</t>
  </si>
  <si>
    <t>19.04.2021 07:04:45</t>
  </si>
  <si>
    <t>19.04.2021 07:04:47</t>
  </si>
  <si>
    <t>19.04.2021 07:04:48</t>
  </si>
  <si>
    <t>19.04.2021 07:04:50</t>
  </si>
  <si>
    <t>19.04.2021 07:04:51</t>
  </si>
  <si>
    <t>19.04.2021 07:06:15</t>
  </si>
  <si>
    <t>19.04.2021 07:06:16</t>
  </si>
  <si>
    <t>19.04.2021 07:06:18</t>
  </si>
  <si>
    <t>19.04.2021 07:06:19</t>
  </si>
  <si>
    <t>19.04.2021 07:06:21</t>
  </si>
  <si>
    <t>19.04.2021 07:06:22</t>
  </si>
  <si>
    <t>19.04.2021 07:06:24</t>
  </si>
  <si>
    <t>19.04.2021 07:06:25</t>
  </si>
  <si>
    <t>19.04.2021 07:06:27</t>
  </si>
  <si>
    <t>19.04.2021 07:08:12</t>
  </si>
  <si>
    <t>19.04.2021 07:08:13</t>
  </si>
  <si>
    <t>19.04.2021 07:08:15</t>
  </si>
  <si>
    <t>19.04.2021 07:08:16</t>
  </si>
  <si>
    <t>19.04.2021 07:08:18</t>
  </si>
  <si>
    <t>19.04.2021 07:08:19</t>
  </si>
  <si>
    <t>19.04.2021 07:08:21</t>
  </si>
  <si>
    <t>19.04.2021 07:08:22</t>
  </si>
  <si>
    <t>19.04.2021 07:08:51</t>
  </si>
  <si>
    <t>19.04.2021 07:08:52</t>
  </si>
  <si>
    <t>19.04.2021 07:08:54</t>
  </si>
  <si>
    <t>19.04.2021 07:08:55</t>
  </si>
  <si>
    <t>19.04.2021 07:08:57</t>
  </si>
  <si>
    <t>19.04.2021 07:08:58</t>
  </si>
  <si>
    <t>19.04.2021 07:09:01</t>
  </si>
  <si>
    <t>19.04.2021 07:09:03</t>
  </si>
  <si>
    <t>19.04.2021 07:09:04</t>
  </si>
  <si>
    <t>19.04.2021 07:09:06</t>
  </si>
  <si>
    <t>19.04.2021 07:09:10</t>
  </si>
  <si>
    <t>19.04.2021 07:09:15</t>
  </si>
  <si>
    <t>19.04.2021 07:09:16</t>
  </si>
  <si>
    <t>19.04.2021 07:09:18</t>
  </si>
  <si>
    <t>19.04.2021 07:09:19</t>
  </si>
  <si>
    <t>19.04.2021 07:09:21</t>
  </si>
  <si>
    <t>19.04.2021 07:09:23</t>
  </si>
  <si>
    <t>19.04.2021 07:09:24</t>
  </si>
  <si>
    <t>19.04.2021 07:10:42</t>
  </si>
  <si>
    <t>19.04.2021 07:10:43</t>
  </si>
  <si>
    <t>19.04.2021 07:10:45</t>
  </si>
  <si>
    <t>19.04.2021 07:10:46</t>
  </si>
  <si>
    <t>19.04.2021 07:10:48</t>
  </si>
  <si>
    <t>19.04.2021 07:10:49</t>
  </si>
  <si>
    <t>19.04.2021 07:10:51</t>
  </si>
  <si>
    <t>19.04.2021 07:10:55</t>
  </si>
  <si>
    <t>19.04.2021 07:10:57</t>
  </si>
  <si>
    <t>19.04.2021 07:10:58</t>
  </si>
  <si>
    <t>19.04.2021 07:11:00</t>
  </si>
  <si>
    <t>19.04.2021 07:11:01</t>
  </si>
  <si>
    <t>19.04.2021 07:11:03</t>
  </si>
  <si>
    <t>19.04.2021 07:11:04</t>
  </si>
  <si>
    <t>19.04.2021 07:11:06</t>
  </si>
  <si>
    <t>19.04.2021 07:11:08</t>
  </si>
  <si>
    <t>19.04.2021 07:12:39</t>
  </si>
  <si>
    <t>19.04.2021 07:12:40</t>
  </si>
  <si>
    <t>19.04.2021 07:12:42</t>
  </si>
  <si>
    <t>19.04.2021 07:12:43</t>
  </si>
  <si>
    <t>19.04.2021 07:12:45</t>
  </si>
  <si>
    <t>19.04.2021 07:12:46</t>
  </si>
  <si>
    <t>19.04.2021 07:12:48</t>
  </si>
  <si>
    <t>19.04.2021 07:12:49</t>
  </si>
  <si>
    <t>19.04.2021 07:12:51</t>
  </si>
  <si>
    <t>19.04.2021 07:13:39</t>
  </si>
  <si>
    <t>19.04.2021 07:13:40</t>
  </si>
  <si>
    <t>19.04.2021 07:13:42</t>
  </si>
  <si>
    <t>19.04.2021 07:13:43</t>
  </si>
  <si>
    <t>19.04.2021 07:13:45</t>
  </si>
  <si>
    <t>19.04.2021 07:13:46</t>
  </si>
  <si>
    <t>19.04.2021 07:13:48</t>
  </si>
  <si>
    <t>19.04.2021 07:13:49</t>
  </si>
  <si>
    <t>19.04.2021 07:13:51</t>
  </si>
  <si>
    <t>19.04.2021 07:13:52</t>
  </si>
  <si>
    <t>19.04.2021 07:13:54</t>
  </si>
  <si>
    <t>19.04.2021 07:13:55</t>
  </si>
  <si>
    <t>19.04.2021 07:13:57</t>
  </si>
  <si>
    <t>19.04.2021 07:13:58</t>
  </si>
  <si>
    <t>19.04.2021 07:14:00</t>
  </si>
  <si>
    <t>19.04.2021 07:14:01</t>
  </si>
  <si>
    <t>19.04.2021 07:14:03</t>
  </si>
  <si>
    <t>19.04.2021 07:14:04</t>
  </si>
  <si>
    <t>19.04.2021 07:16:30</t>
  </si>
  <si>
    <t>19.04.2021 07:16:31</t>
  </si>
  <si>
    <t>19.04.2021 07:16:33</t>
  </si>
  <si>
    <t>19.04.2021 07:16:34</t>
  </si>
  <si>
    <t>19.04.2021 07:16:36</t>
  </si>
  <si>
    <t>19.04.2021 07:16:37</t>
  </si>
  <si>
    <t>19.04.2021 07:16:39</t>
  </si>
  <si>
    <t>19.04.2021 07:16:40</t>
  </si>
  <si>
    <t>19.04.2021 07:16:48</t>
  </si>
  <si>
    <t>19.04.2021 07:16:49</t>
  </si>
  <si>
    <t>19.04.2021 07:16:51</t>
  </si>
  <si>
    <t>19.04.2021 07:16:52</t>
  </si>
  <si>
    <t>19.04.2021 07:16:54</t>
  </si>
  <si>
    <t>19.04.2021 07:16:55</t>
  </si>
  <si>
    <t>19.04.2021 07:16:57</t>
  </si>
  <si>
    <t>19.04.2021 07:16:58</t>
  </si>
  <si>
    <t>19.04.2021 07:17:00</t>
  </si>
  <si>
    <t>19.04.2021 07:17:01</t>
  </si>
  <si>
    <t>19.04.2021 07:17:03</t>
  </si>
  <si>
    <t>19.04.2021 07:17:04</t>
  </si>
  <si>
    <t>19.04.2021 07:17:18</t>
  </si>
  <si>
    <t>19.04.2021 07:17:19</t>
  </si>
  <si>
    <t>19.04.2021 07:17:21</t>
  </si>
  <si>
    <t>19.04.2021 07:17:22</t>
  </si>
  <si>
    <t>19.04.2021 07:17:24</t>
  </si>
  <si>
    <t>19.04.2021 07:17:26</t>
  </si>
  <si>
    <t>19.04.2021 07:17:30</t>
  </si>
  <si>
    <t>19.04.2021 07:17:32</t>
  </si>
  <si>
    <t>19.04.2021 07:17:33</t>
  </si>
  <si>
    <t>19.04.2021 07:17:36</t>
  </si>
  <si>
    <t>19.04.2021 07:17:38</t>
  </si>
  <si>
    <t>19.04.2021 07:17:39</t>
  </si>
  <si>
    <t>19.04.2021 07:17:41</t>
  </si>
  <si>
    <t>19.04.2021 07:17:42</t>
  </si>
  <si>
    <t>19.04.2021 07:17:44</t>
  </si>
  <si>
    <t>19.04.2021 07:17:45</t>
  </si>
  <si>
    <t>19.04.2021 07:17:47</t>
  </si>
  <si>
    <t>19.04.2021 07:17:48</t>
  </si>
  <si>
    <t>19.04.2021 07:17:50</t>
  </si>
  <si>
    <t>19.04.2021 07:21:51</t>
  </si>
  <si>
    <t>19.04.2021 07:21:52</t>
  </si>
  <si>
    <t>19.04.2021 07:21:54</t>
  </si>
  <si>
    <t>19.04.2021 07:21:55</t>
  </si>
  <si>
    <t>19.04.2021 07:21:57</t>
  </si>
  <si>
    <t>19.04.2021 07:21:59</t>
  </si>
  <si>
    <t>19.04.2021 07:22:00</t>
  </si>
  <si>
    <t>19.04.2021 07:22:01</t>
  </si>
  <si>
    <t>19.04.2021 07:22:03</t>
  </si>
  <si>
    <t>19.04.2021 07:22:04</t>
  </si>
  <si>
    <t>19.04.2021 07:22:06</t>
  </si>
  <si>
    <t>19.04.2021 07:22:08</t>
  </si>
  <si>
    <t>19.04.2021 07:22:09</t>
  </si>
  <si>
    <t>19.04.2021 07:22:11</t>
  </si>
  <si>
    <t>19.04.2021 07:22:12</t>
  </si>
  <si>
    <t>19.04.2021 07:22:24</t>
  </si>
  <si>
    <t>19.04.2021 07:22:26</t>
  </si>
  <si>
    <t>19.04.2021 07:22:27</t>
  </si>
  <si>
    <t>19.04.2021 07:22:29</t>
  </si>
  <si>
    <t>19.04.2021 07:22:30</t>
  </si>
  <si>
    <t>19.04.2021 07:22:32</t>
  </si>
  <si>
    <t>19.04.2021 07:22:33</t>
  </si>
  <si>
    <t>19.04.2021 07:24:18</t>
  </si>
  <si>
    <t>19.04.2021 07:24:19</t>
  </si>
  <si>
    <t>19.04.2021 07:24:21</t>
  </si>
  <si>
    <t>19.04.2021 07:24:22</t>
  </si>
  <si>
    <t>19.04.2021 07:24:24</t>
  </si>
  <si>
    <t>19.04.2021 07:24:25</t>
  </si>
  <si>
    <t>19.04.2021 07:24:27</t>
  </si>
  <si>
    <t>19.04.2021 07:24:28</t>
  </si>
  <si>
    <t>19.04.2021 07:24:30</t>
  </si>
  <si>
    <t>19.04.2021 07:24:42</t>
  </si>
  <si>
    <t>19.04.2021 07:24:43</t>
  </si>
  <si>
    <t>19.04.2021 07:24:45</t>
  </si>
  <si>
    <t>19.04.2021 07:24:46</t>
  </si>
  <si>
    <t>19.04.2021 07:24:48</t>
  </si>
  <si>
    <t>19.04.2021 07:24:49</t>
  </si>
  <si>
    <t>19.04.2021 07:24:51</t>
  </si>
  <si>
    <t>19.04.2021 07:24:52</t>
  </si>
  <si>
    <t>19.04.2021 07:24:54</t>
  </si>
  <si>
    <t>19.04.2021 07:24:55</t>
  </si>
  <si>
    <t>19.04.2021 07:24:57</t>
  </si>
  <si>
    <t>19.04.2021 07:24:58</t>
  </si>
  <si>
    <t>19.04.2021 07:26:42</t>
  </si>
  <si>
    <t>19.04.2021 07:26:43</t>
  </si>
  <si>
    <t>19.04.2021 07:26:45</t>
  </si>
  <si>
    <t>19.04.2021 07:26:46</t>
  </si>
  <si>
    <t>19.04.2021 07:26:48</t>
  </si>
  <si>
    <t>19.04.2021 07:26:49</t>
  </si>
  <si>
    <t>19.04.2021 07:26:51</t>
  </si>
  <si>
    <t>19.04.2021 07:32:13</t>
  </si>
  <si>
    <t>19.04.2021 07:32:15</t>
  </si>
  <si>
    <t>19.04.2021 07:32:16</t>
  </si>
  <si>
    <t>19.04.2021 07:32:18</t>
  </si>
  <si>
    <t>19.04.2021 07:32:19</t>
  </si>
  <si>
    <t>19.04.2021 07:32:21</t>
  </si>
  <si>
    <t>19.04.2021 07:32:22</t>
  </si>
  <si>
    <t>19.04.2021 07:32:24</t>
  </si>
  <si>
    <t>19.04.2021 07:32:25</t>
  </si>
  <si>
    <t>19.04.2021 07:32:27</t>
  </si>
  <si>
    <t>19.04.2021 07:35:59</t>
  </si>
  <si>
    <t>19.04.2021 07:36:00</t>
  </si>
  <si>
    <t>19.04.2021 07:36:02</t>
  </si>
  <si>
    <t>19.04.2021 07:36:03</t>
  </si>
  <si>
    <t>19.04.2021 07:36:05</t>
  </si>
  <si>
    <t>19.04.2021 07:36:06</t>
  </si>
  <si>
    <t>19.04.2021 07:36:09</t>
  </si>
  <si>
    <t>19.04.2021 07:36:11</t>
  </si>
  <si>
    <t>19.04.2021 07:36:12</t>
  </si>
  <si>
    <t>19.04.2021 07:36:15</t>
  </si>
  <si>
    <t>19.04.2021 07:36:17</t>
  </si>
  <si>
    <t>19.04.2021 07:36:18</t>
  </si>
  <si>
    <t>19.04.2021 07:36:20</t>
  </si>
  <si>
    <t>19.04.2021 07:39:01</t>
  </si>
  <si>
    <t>19.04.2021 07:39:03</t>
  </si>
  <si>
    <t>19.04.2021 07:39:04</t>
  </si>
  <si>
    <t>19.04.2021 07:39:06</t>
  </si>
  <si>
    <t>19.04.2021 07:39:07</t>
  </si>
  <si>
    <t>19.04.2021 07:39:09</t>
  </si>
  <si>
    <t>19.04.2021 07:39:10</t>
  </si>
  <si>
    <t>19.04.2021 07:39:12</t>
  </si>
  <si>
    <t>19.04.2021 07:40:42</t>
  </si>
  <si>
    <t>19.04.2021 07:40:43</t>
  </si>
  <si>
    <t>19.04.2021 07:40:45</t>
  </si>
  <si>
    <t>19.04.2021 07:40:46</t>
  </si>
  <si>
    <t>19.04.2021 07:40:48</t>
  </si>
  <si>
    <t>19.04.2021 07:40:49</t>
  </si>
  <si>
    <t>19.04.2021 07:40:51</t>
  </si>
  <si>
    <t>19.04.2021 07:40:52</t>
  </si>
  <si>
    <t>19.04.2021 07:40:54</t>
  </si>
  <si>
    <t>19.04.2021 07:40:55</t>
  </si>
  <si>
    <t>19.04.2021 07:40:58</t>
  </si>
  <si>
    <t>19.04.2021 07:41:00</t>
  </si>
  <si>
    <t>19.04.2021 07:41:01</t>
  </si>
  <si>
    <t>19.04.2021 07:41:03</t>
  </si>
  <si>
    <t>19.04.2021 07:41:54</t>
  </si>
  <si>
    <t>19.04.2021 07:41:56</t>
  </si>
  <si>
    <t>19.04.2021 07:41:57</t>
  </si>
  <si>
    <t>19.04.2021 07:42:00</t>
  </si>
  <si>
    <t>19.04.2021 07:42:01</t>
  </si>
  <si>
    <t>19.04.2021 07:42:03</t>
  </si>
  <si>
    <t>19.04.2021 07:42:06</t>
  </si>
  <si>
    <t>19.04.2021 07:42:09</t>
  </si>
  <si>
    <t>19.04.2021 07:42:10</t>
  </si>
  <si>
    <t>19.04.2021 07:42:12</t>
  </si>
  <si>
    <t>19.04.2021 07:42:13</t>
  </si>
  <si>
    <t>19.04.2021 07:47:45</t>
  </si>
  <si>
    <t>19.04.2021 07:47:46</t>
  </si>
  <si>
    <t>19.04.2021 07:47:48</t>
  </si>
  <si>
    <t>19.04.2021 07:47:49</t>
  </si>
  <si>
    <t>19.04.2021 07:47:51</t>
  </si>
  <si>
    <t>19.04.2021 07:47:52</t>
  </si>
  <si>
    <t>19.04.2021 07:47:54</t>
  </si>
  <si>
    <t>19.04.2021 07:48:09</t>
  </si>
  <si>
    <t>19.04.2021 07:48:10</t>
  </si>
  <si>
    <t>19.04.2021 07:48:12</t>
  </si>
  <si>
    <t>19.04.2021 07:48:13</t>
  </si>
  <si>
    <t>19.04.2021 07:48:15</t>
  </si>
  <si>
    <t>19.04.2021 07:48:16</t>
  </si>
  <si>
    <t>19.04.2021 07:48:58</t>
  </si>
  <si>
    <t>19.04.2021 07:49:00</t>
  </si>
  <si>
    <t>19.04.2021 07:49:01</t>
  </si>
  <si>
    <t>19.04.2021 07:49:03</t>
  </si>
  <si>
    <t>19.04.2021 07:49:04</t>
  </si>
  <si>
    <t>19.04.2021 07:49:06</t>
  </si>
  <si>
    <t>19.04.2021 07:49:07</t>
  </si>
  <si>
    <t>19.04.2021 07:49:09</t>
  </si>
  <si>
    <t>19.04.2021 07:49:11</t>
  </si>
  <si>
    <t>19.04.2021 07:49:47</t>
  </si>
  <si>
    <t>19.04.2021 07:49:48</t>
  </si>
  <si>
    <t>19.04.2021 07:49:50</t>
  </si>
  <si>
    <t>19.04.2021 07:49:51</t>
  </si>
  <si>
    <t>19.04.2021 07:49:53</t>
  </si>
  <si>
    <t>19.04.2021 07:49:54</t>
  </si>
  <si>
    <t>19.04.2021 07:49:56</t>
  </si>
  <si>
    <t>19.04.2021 07:49:57</t>
  </si>
  <si>
    <t>19.04.2021 07:53:45</t>
  </si>
  <si>
    <t>19.04.2021 07:53:46</t>
  </si>
  <si>
    <t>19.04.2021 07:53:48</t>
  </si>
  <si>
    <t>19.04.2021 07:53:49</t>
  </si>
  <si>
    <t>19.04.2021 07:53:51</t>
  </si>
  <si>
    <t>19.04.2021 07:53:52</t>
  </si>
  <si>
    <t>19.04.2021 07:53:54</t>
  </si>
  <si>
    <t>19.04.2021 07:55:10</t>
  </si>
  <si>
    <t>19.04.2021 07:55:12</t>
  </si>
  <si>
    <t>19.04.2021 07:55:13</t>
  </si>
  <si>
    <t>19.04.2021 07:55:15</t>
  </si>
  <si>
    <t>19.04.2021 07:55:16</t>
  </si>
  <si>
    <t>19.04.2021 07:55:18</t>
  </si>
  <si>
    <t>19.04.2021 07:55:19</t>
  </si>
  <si>
    <t>19.04.2021 07:55:21</t>
  </si>
  <si>
    <t>19.04.2021 07:55:22</t>
  </si>
  <si>
    <t>19.04.2021 07:55:24</t>
  </si>
  <si>
    <t>19.04.2021 07:55:52</t>
  </si>
  <si>
    <t>19.04.2021 07:55:54</t>
  </si>
  <si>
    <t>19.04.2021 07:55:55</t>
  </si>
  <si>
    <t>19.04.2021 07:55:57</t>
  </si>
  <si>
    <t>19.04.2021 07:55:58</t>
  </si>
  <si>
    <t>19.04.2021 07:56:00</t>
  </si>
  <si>
    <t>19.04.2021 07:56:01</t>
  </si>
  <si>
    <t>19.04.2021 07:56:04</t>
  </si>
  <si>
    <t>19.04.2021 07:57:01</t>
  </si>
  <si>
    <t>19.04.2021 07:57:03</t>
  </si>
  <si>
    <t>19.04.2021 07:57:04</t>
  </si>
  <si>
    <t>19.04.2021 07:57:07</t>
  </si>
  <si>
    <t>19.04.2021 07:57:09</t>
  </si>
  <si>
    <t>19.04.2021 07:57:10</t>
  </si>
  <si>
    <t>19.04.2021 07:57:12</t>
  </si>
  <si>
    <t>19.04.2021 07:58:45</t>
  </si>
  <si>
    <t>19.04.2021 07:58:46</t>
  </si>
  <si>
    <t>19.04.2021 07:58:48</t>
  </si>
  <si>
    <t>19.04.2021 07:58:49</t>
  </si>
  <si>
    <t>19.04.2021 07:58:51</t>
  </si>
  <si>
    <t>19.04.2021 07:58:52</t>
  </si>
  <si>
    <t>19.04.2021 07:58:54</t>
  </si>
  <si>
    <t>19.04.2021 08:00:16</t>
  </si>
  <si>
    <t>19.04.2021 08:01:01</t>
  </si>
  <si>
    <t>19.04.2021 08:01:03</t>
  </si>
  <si>
    <t>19.04.2021 08:01:04</t>
  </si>
  <si>
    <t>19.04.2021 08:01:06</t>
  </si>
  <si>
    <t>19.04.2021 08:01:07</t>
  </si>
  <si>
    <t>19.04.2021 08:01:09</t>
  </si>
  <si>
    <t>19.04.2021 08:01:10</t>
  </si>
  <si>
    <t>19.04.2021 08:01:12</t>
  </si>
  <si>
    <t>19.04.2021 08:04:21</t>
  </si>
  <si>
    <t>19.04.2021 08:04:22</t>
  </si>
  <si>
    <t>19.04.2021 08:04:24</t>
  </si>
  <si>
    <t>19.04.2021 08:04:25</t>
  </si>
  <si>
    <t>19.04.2021 08:04:27</t>
  </si>
  <si>
    <t>19.04.2021 08:04:28</t>
  </si>
  <si>
    <t>19.04.2021 08:04:30</t>
  </si>
  <si>
    <t>19.04.2021 08:04:31</t>
  </si>
  <si>
    <t>19.04.2021 08:04:33</t>
  </si>
  <si>
    <t>19.04.2021 08:04:34</t>
  </si>
  <si>
    <t>19.04.2021 08:04:36</t>
  </si>
  <si>
    <t>19.04.2021 08:05:48</t>
  </si>
  <si>
    <t>19.04.2021 08:05:51</t>
  </si>
  <si>
    <t>19.04.2021 08:05:52</t>
  </si>
  <si>
    <t>19.04.2021 08:05:54</t>
  </si>
  <si>
    <t>19.04.2021 08:05:55</t>
  </si>
  <si>
    <t>19.04.2021 08:05:57</t>
  </si>
  <si>
    <t>19.04.2021 08:05:58</t>
  </si>
  <si>
    <t>19.04.2021 08:06:00</t>
  </si>
  <si>
    <t>19.04.2021 08:08:45</t>
  </si>
  <si>
    <t>19.04.2021 08:08:46</t>
  </si>
  <si>
    <t>19.04.2021 08:08:48</t>
  </si>
  <si>
    <t>19.04.2021 08:08:49</t>
  </si>
  <si>
    <t>19.04.2021 08:08:51</t>
  </si>
  <si>
    <t>19.04.2021 08:08:52</t>
  </si>
  <si>
    <t>19.04.2021 08:08:54</t>
  </si>
  <si>
    <t>19.04.2021 08:08:55</t>
  </si>
  <si>
    <t>19.04.2021 08:08:57</t>
  </si>
  <si>
    <t>19.04.2021 08:10:43</t>
  </si>
  <si>
    <t>19.04.2021 08:10:45</t>
  </si>
  <si>
    <t>19.04.2021 08:10:46</t>
  </si>
  <si>
    <t>19.04.2021 08:10:48</t>
  </si>
  <si>
    <t>19.04.2021 08:10:49</t>
  </si>
  <si>
    <t>19.04.2021 08:10:51</t>
  </si>
  <si>
    <t>19.04.2021 08:10:54</t>
  </si>
  <si>
    <t>19.04.2021 08:10:56</t>
  </si>
  <si>
    <t>19.04.2021 08:13:01</t>
  </si>
  <si>
    <t>19.04.2021 08:13:03</t>
  </si>
  <si>
    <t>19.04.2021 08:13:06</t>
  </si>
  <si>
    <t>19.04.2021 08:13:07</t>
  </si>
  <si>
    <t>19.04.2021 08:13:09</t>
  </si>
  <si>
    <t>19.04.2021 08:13:10</t>
  </si>
  <si>
    <t>19.04.2021 08:13:12</t>
  </si>
  <si>
    <t>19.04.2021 08:14:10</t>
  </si>
  <si>
    <t>19.04.2021 08:14:12</t>
  </si>
  <si>
    <t>19.04.2021 08:14:13</t>
  </si>
  <si>
    <t>19.04.2021 08:14:15</t>
  </si>
  <si>
    <t>19.04.2021 08:14:16</t>
  </si>
  <si>
    <t>19.04.2021 08:14:18</t>
  </si>
  <si>
    <t>19.04.2021 08:18:03</t>
  </si>
  <si>
    <t>19.04.2021 08:18:04</t>
  </si>
  <si>
    <t>19.04.2021 08:18:06</t>
  </si>
  <si>
    <t>19.04.2021 08:18:07</t>
  </si>
  <si>
    <t>19.04.2021 08:18:09</t>
  </si>
  <si>
    <t>19.04.2021 08:18:10</t>
  </si>
  <si>
    <t>19.04.2021 08:18:12</t>
  </si>
  <si>
    <t>19.04.2021 08:18:13</t>
  </si>
  <si>
    <t>19.04.2021 08:18:15</t>
  </si>
  <si>
    <t>19.04.2021 08:19:19</t>
  </si>
  <si>
    <t>19.04.2021 08:19:21</t>
  </si>
  <si>
    <t>19.04.2021 08:19:22</t>
  </si>
  <si>
    <t>19.04.2021 08:19:24</t>
  </si>
  <si>
    <t>19.04.2021 08:19:25</t>
  </si>
  <si>
    <t>19.04.2021 08:19:27</t>
  </si>
  <si>
    <t>19.04.2021 08:19:28</t>
  </si>
  <si>
    <t>19.04.2021 08:19:30</t>
  </si>
  <si>
    <t>19.04.2021 08:21:06</t>
  </si>
  <si>
    <t>19.04.2021 08:21:07</t>
  </si>
  <si>
    <t>19.04.2021 08:21:09</t>
  </si>
  <si>
    <t>19.04.2021 08:21:10</t>
  </si>
  <si>
    <t>19.04.2021 08:21:12</t>
  </si>
  <si>
    <t>19.04.2021 08:21:13</t>
  </si>
  <si>
    <t>19.04.2021 08:21:15</t>
  </si>
  <si>
    <t>19.04.2021 08:21:16</t>
  </si>
  <si>
    <t>19.04.2021 08:22:03</t>
  </si>
  <si>
    <t>19.04.2021 08:22:04</t>
  </si>
  <si>
    <t>19.04.2021 08:22:06</t>
  </si>
  <si>
    <t>19.04.2021 08:22:07</t>
  </si>
  <si>
    <t>19.04.2021 08:22:09</t>
  </si>
  <si>
    <t>19.04.2021 08:22:10</t>
  </si>
  <si>
    <t>19.04.2021 08:22:12</t>
  </si>
  <si>
    <t>19.04.2021 08:22:13</t>
  </si>
  <si>
    <t>19.04.2021 08:22:43</t>
  </si>
  <si>
    <t>19.04.2021 08:22:45</t>
  </si>
  <si>
    <t>19.04.2021 08:22:46</t>
  </si>
  <si>
    <t>19.04.2021 08:22:48</t>
  </si>
  <si>
    <t>19.04.2021 08:22:49</t>
  </si>
  <si>
    <t>19.04.2021 08:22:51</t>
  </si>
  <si>
    <t>19.04.2021 08:22:52</t>
  </si>
  <si>
    <t>19.04.2021 08:22:54</t>
  </si>
  <si>
    <t>19.04.2021 08:22:55</t>
  </si>
  <si>
    <t>19.04.2021 08:22:58</t>
  </si>
  <si>
    <t>19.04.2021 08:23:00</t>
  </si>
  <si>
    <t>19.04.2021 08:23:01</t>
  </si>
  <si>
    <t>19.04.2021 08:23:03</t>
  </si>
  <si>
    <t>19.04.2021 08:23:04</t>
  </si>
  <si>
    <t>19.04.2021 08:23:06</t>
  </si>
  <si>
    <t>19.04.2021 08:23:07</t>
  </si>
  <si>
    <t>19.04.2021 08:23:09</t>
  </si>
  <si>
    <t>19.04.2021 08:23:10</t>
  </si>
  <si>
    <t>19.04.2021 08:23:12</t>
  </si>
  <si>
    <t>19.04.2021 08:23:13</t>
  </si>
  <si>
    <t>19.04.2021 08:24:49</t>
  </si>
  <si>
    <t>19.04.2021 08:24:51</t>
  </si>
  <si>
    <t>19.04.2021 08:24:52</t>
  </si>
  <si>
    <t>19.04.2021 08:24:54</t>
  </si>
  <si>
    <t>19.04.2021 08:24:55</t>
  </si>
  <si>
    <t>19.04.2021 08:24:57</t>
  </si>
  <si>
    <t>19.04.2021 08:24:58</t>
  </si>
  <si>
    <t>19.04.2021 08:25:00</t>
  </si>
  <si>
    <t>19.04.2021 08:25:01</t>
  </si>
  <si>
    <t>19.04.2021 08:25:03</t>
  </si>
  <si>
    <t>19.04.2021 08:27:10</t>
  </si>
  <si>
    <t>19.04.2021 08:27:12</t>
  </si>
  <si>
    <t>19.04.2021 08:27:13</t>
  </si>
  <si>
    <t>19.04.2021 08:27:15</t>
  </si>
  <si>
    <t>19.04.2021 08:27:16</t>
  </si>
  <si>
    <t>19.04.2021 08:27:18</t>
  </si>
  <si>
    <t>19.04.2021 08:28:03</t>
  </si>
  <si>
    <t>19.04.2021 08:28:04</t>
  </si>
  <si>
    <t>19.04.2021 08:28:07</t>
  </si>
  <si>
    <t>19.04.2021 08:28:09</t>
  </si>
  <si>
    <t>19.04.2021 08:28:10</t>
  </si>
  <si>
    <t>19.04.2021 08:28:12</t>
  </si>
  <si>
    <t>19.04.2021 08:29:36</t>
  </si>
  <si>
    <t>19.04.2021 08:29:37</t>
  </si>
  <si>
    <t>19.04.2021 08:29:39</t>
  </si>
  <si>
    <t>19.04.2021 08:29:40</t>
  </si>
  <si>
    <t>19.04.2021 08:29:43</t>
  </si>
  <si>
    <t>19.04.2021 08:29:45</t>
  </si>
  <si>
    <t>19.04.2021 08:30:22</t>
  </si>
  <si>
    <t>19.04.2021 08:30:24</t>
  </si>
  <si>
    <t>19.04.2021 08:30:25</t>
  </si>
  <si>
    <t>19.04.2021 08:30:27</t>
  </si>
  <si>
    <t>19.04.2021 08:30:28</t>
  </si>
  <si>
    <t>19.04.2021 08:30:30</t>
  </si>
  <si>
    <t>19.04.2021 08:33:22</t>
  </si>
  <si>
    <t>19.04.2021 08:33:24</t>
  </si>
  <si>
    <t>19.04.2021 08:33:25</t>
  </si>
  <si>
    <t>19.04.2021 08:33:27</t>
  </si>
  <si>
    <t>19.04.2021 08:33:28</t>
  </si>
  <si>
    <t>19.04.2021 08:33:30</t>
  </si>
  <si>
    <t>19.04.2021 08:33:31</t>
  </si>
  <si>
    <t>19.04.2021 08:33:33</t>
  </si>
  <si>
    <t>19.04.2021 08:33:34</t>
  </si>
  <si>
    <t>19.04.2021 08:33:36</t>
  </si>
  <si>
    <t>19.04.2021 08:35:37</t>
  </si>
  <si>
    <t>19.04.2021 08:35:39</t>
  </si>
  <si>
    <t>19.04.2021 08:35:54</t>
  </si>
  <si>
    <t>19.04.2021 08:35:55</t>
  </si>
  <si>
    <t>19.04.2021 08:35:57</t>
  </si>
  <si>
    <t>19.04.2021 08:35:58</t>
  </si>
  <si>
    <t>19.04.2021 08:36:00</t>
  </si>
  <si>
    <t>19.04.2021 08:36:01</t>
  </si>
  <si>
    <t>19.04.2021 08:36:18</t>
  </si>
  <si>
    <t>19.04.2021 08:36:20</t>
  </si>
  <si>
    <t>19.04.2021 08:36:21</t>
  </si>
  <si>
    <t>19.04.2021 08:36:23</t>
  </si>
  <si>
    <t>19.04.2021 08:36:24</t>
  </si>
  <si>
    <t>19.04.2021 08:36:26</t>
  </si>
  <si>
    <t>19.04.2021 08:36:27</t>
  </si>
  <si>
    <t>19.04.2021 08:36:29</t>
  </si>
  <si>
    <t>19.04.2021 08:36:33</t>
  </si>
  <si>
    <t>19.04.2021 08:36:35</t>
  </si>
  <si>
    <t>19.04.2021 08:36:36</t>
  </si>
  <si>
    <t>19.04.2021 08:36:38</t>
  </si>
  <si>
    <t>19.04.2021 08:36:39</t>
  </si>
  <si>
    <t>19.04.2021 08:36:41</t>
  </si>
  <si>
    <t>19.04.2021 08:36:42</t>
  </si>
  <si>
    <t>19.04.2021 08:36:44</t>
  </si>
  <si>
    <t>19.04.2021 08:38:07</t>
  </si>
  <si>
    <t>19.04.2021 08:38:09</t>
  </si>
  <si>
    <t>19.04.2021 08:38:10</t>
  </si>
  <si>
    <t>19.04.2021 08:38:12</t>
  </si>
  <si>
    <t>19.04.2021 08:38:13</t>
  </si>
  <si>
    <t>19.04.2021 08:38:15</t>
  </si>
  <si>
    <t>19.04.2021 08:38:16</t>
  </si>
  <si>
    <t>19.04.2021 08:38:18</t>
  </si>
  <si>
    <t>19.04.2021 08:39:49</t>
  </si>
  <si>
    <t>19.04.2021 08:39:51</t>
  </si>
  <si>
    <t>19.04.2021 08:39:52</t>
  </si>
  <si>
    <t>19.04.2021 08:39:55</t>
  </si>
  <si>
    <t>19.04.2021 08:39:57</t>
  </si>
  <si>
    <t>19.04.2021 08:39:58</t>
  </si>
  <si>
    <t>19.04.2021 08:40:00</t>
  </si>
  <si>
    <t>19.04.2021 08:40:01</t>
  </si>
  <si>
    <t>19.04.2021 08:40:03</t>
  </si>
  <si>
    <t>19.04.2021 08:40:04</t>
  </si>
  <si>
    <t>19.04.2021 08:40:06</t>
  </si>
  <si>
    <t>19.04.2021 08:40:07</t>
  </si>
  <si>
    <t>19.04.2021 08:41:09</t>
  </si>
  <si>
    <t>19.04.2021 08:41:10</t>
  </si>
  <si>
    <t>19.04.2021 08:41:13</t>
  </si>
  <si>
    <t>19.04.2021 08:41:15</t>
  </si>
  <si>
    <t>19.04.2021 08:41:16</t>
  </si>
  <si>
    <t>19.04.2021 08:41:18</t>
  </si>
  <si>
    <t>19.04.2021 08:41:19</t>
  </si>
  <si>
    <t>19.04.2021 08:41:21</t>
  </si>
  <si>
    <t>19.04.2021 08:41:22</t>
  </si>
  <si>
    <t>19.04.2021 08:41:24</t>
  </si>
  <si>
    <t>19.04.2021 08:43:33</t>
  </si>
  <si>
    <t>19.04.2021 08:43:34</t>
  </si>
  <si>
    <t>19.04.2021 08:43:36</t>
  </si>
  <si>
    <t>19.04.2021 08:43:37</t>
  </si>
  <si>
    <t>19.04.2021 08:43:39</t>
  </si>
  <si>
    <t>19.04.2021 08:43:40</t>
  </si>
  <si>
    <t>19.04.2021 08:43:42</t>
  </si>
  <si>
    <t>19.04.2021 08:43:43</t>
  </si>
  <si>
    <t>19.04.2021 08:43:54</t>
  </si>
  <si>
    <t>19.04.2021 08:43:55</t>
  </si>
  <si>
    <t>19.04.2021 08:43:57</t>
  </si>
  <si>
    <t>19.04.2021 08:43:58</t>
  </si>
  <si>
    <t>19.04.2021 08:44:00</t>
  </si>
  <si>
    <t>19.04.2021 08:44:01</t>
  </si>
  <si>
    <t>19.04.2021 08:44:03</t>
  </si>
  <si>
    <t>19.04.2021 08:44:04</t>
  </si>
  <si>
    <t>19.04.2021 08:44:06</t>
  </si>
  <si>
    <t>19.04.2021 08:44:07</t>
  </si>
  <si>
    <t>19.04.2021 08:44:09</t>
  </si>
  <si>
    <t>19.04.2021 08:44:10</t>
  </si>
  <si>
    <t>19.04.2021 08:45:04</t>
  </si>
  <si>
    <t>19.04.2021 08:45:06</t>
  </si>
  <si>
    <t>19.04.2021 08:45:07</t>
  </si>
  <si>
    <t>19.04.2021 08:45:09</t>
  </si>
  <si>
    <t>19.04.2021 08:45:10</t>
  </si>
  <si>
    <t>19.04.2021 08:45:12</t>
  </si>
  <si>
    <t>19.04.2021 08:45:13</t>
  </si>
  <si>
    <t>19.04.2021 08:45:16</t>
  </si>
  <si>
    <t>19.04.2021 08:45:24</t>
  </si>
  <si>
    <t>19.04.2021 08:45:25</t>
  </si>
  <si>
    <t>19.04.2021 08:45:27</t>
  </si>
  <si>
    <t>19.04.2021 08:45:28</t>
  </si>
  <si>
    <t>19.04.2021 08:45:30</t>
  </si>
  <si>
    <t>19.04.2021 08:45:31</t>
  </si>
  <si>
    <t>19.04.2021 08:47:57</t>
  </si>
  <si>
    <t>19.04.2021 08:47:58</t>
  </si>
  <si>
    <t>19.04.2021 08:48:00</t>
  </si>
  <si>
    <t>19.04.2021 08:48:02</t>
  </si>
  <si>
    <t>19.04.2021 08:48:03</t>
  </si>
  <si>
    <t>19.04.2021 08:48:05</t>
  </si>
  <si>
    <t>19.04.2021 08:48:06</t>
  </si>
  <si>
    <t>19.04.2021 08:48:12</t>
  </si>
  <si>
    <t>19.04.2021 08:48:14</t>
  </si>
  <si>
    <t>19.04.2021 08:48:15</t>
  </si>
  <si>
    <t>19.04.2021 08:48:17</t>
  </si>
  <si>
    <t>19.04.2021 08:48:18</t>
  </si>
  <si>
    <t>19.04.2021 08:48:20</t>
  </si>
  <si>
    <t>19.04.2021 08:48:21</t>
  </si>
  <si>
    <t>19.04.2021 08:48:23</t>
  </si>
  <si>
    <t>19.04.2021 08:48:27</t>
  </si>
  <si>
    <t>19.04.2021 08:48:29</t>
  </si>
  <si>
    <t>19.04.2021 08:48:30</t>
  </si>
  <si>
    <t>19.04.2021 08:48:32</t>
  </si>
  <si>
    <t>19.04.2021 08:48:33</t>
  </si>
  <si>
    <t>19.04.2021 08:48:35</t>
  </si>
  <si>
    <t>19.04.2021 08:49:21</t>
  </si>
  <si>
    <t>19.04.2021 08:49:22</t>
  </si>
  <si>
    <t>19.04.2021 08:49:24</t>
  </si>
  <si>
    <t>19.04.2021 08:49:25</t>
  </si>
  <si>
    <t>19.04.2021 08:49:27</t>
  </si>
  <si>
    <t>19.04.2021 08:49:28</t>
  </si>
  <si>
    <t>19.04.2021 08:49:30</t>
  </si>
  <si>
    <t>19.04.2021 08:49:31</t>
  </si>
  <si>
    <t>19.04.2021 08:55:16</t>
  </si>
  <si>
    <t>19.04.2021 08:55:18</t>
  </si>
  <si>
    <t>19.04.2021 08:55:19</t>
  </si>
  <si>
    <t>19.04.2021 08:55:21</t>
  </si>
  <si>
    <t>19.04.2021 08:55:22</t>
  </si>
  <si>
    <t>19.04.2021 08:57:52</t>
  </si>
  <si>
    <t>19.04.2021 08:57:54</t>
  </si>
  <si>
    <t>19.04.2021 08:57:55</t>
  </si>
  <si>
    <t>19.04.2021 08:57:57</t>
  </si>
  <si>
    <t>19.04.2021 08:57:58</t>
  </si>
  <si>
    <t>19.04.2021 08:58:00</t>
  </si>
  <si>
    <t>19.04.2021 08:58:01</t>
  </si>
  <si>
    <t>19.04.2021 08:58:03</t>
  </si>
  <si>
    <t>19.04.2021 08:58:24</t>
  </si>
  <si>
    <t>19.04.2021 08:58:26</t>
  </si>
  <si>
    <t>19.04.2021 08:58:27</t>
  </si>
  <si>
    <t>19.04.2021 08:58:29</t>
  </si>
  <si>
    <t>19.04.2021 08:58:30</t>
  </si>
  <si>
    <t>19.04.2021 08:58:32</t>
  </si>
  <si>
    <t>19.04.2021 08:58:33</t>
  </si>
  <si>
    <t>19.04.2021 08:58:35</t>
  </si>
  <si>
    <t>19.04.2021 08:59:13</t>
  </si>
  <si>
    <t>19.04.2021 08:59:15</t>
  </si>
  <si>
    <t>19.04.2021 08:59:16</t>
  </si>
  <si>
    <t>19.04.2021 08:59:25</t>
  </si>
  <si>
    <t>19.04.2021 08:59:27</t>
  </si>
  <si>
    <t>19.04.2021 08:59:28</t>
  </si>
  <si>
    <t>19.04.2021 08:59:30</t>
  </si>
  <si>
    <t>19.04.2021 08:59:31</t>
  </si>
  <si>
    <t>19.04.2021 08:59:33</t>
  </si>
  <si>
    <t>19.04.2021 08:59:34</t>
  </si>
  <si>
    <t>19.04.2021 08:59:36</t>
  </si>
  <si>
    <t>19.04.2021 08:59:37</t>
  </si>
  <si>
    <t>19.04.2021 09:04:39</t>
  </si>
  <si>
    <t>19.04.2021 09:04:40</t>
  </si>
  <si>
    <t>19.04.2021 09:04:42</t>
  </si>
  <si>
    <t>19.04.2021 09:04:43</t>
  </si>
  <si>
    <t>19.04.2021 09:04:45</t>
  </si>
  <si>
    <t>19.04.2021 09:04:46</t>
  </si>
  <si>
    <t>19.04.2021 09:04:48</t>
  </si>
  <si>
    <t>19.04.2021 09:04:49</t>
  </si>
  <si>
    <t>19.04.2021 09:05:40</t>
  </si>
  <si>
    <t>19.04.2021 09:05:42</t>
  </si>
  <si>
    <t>19.04.2021 09:05:43</t>
  </si>
  <si>
    <t>19.04.2021 09:05:45</t>
  </si>
  <si>
    <t>19.04.2021 09:05:46</t>
  </si>
  <si>
    <t>19.04.2021 09:05:48</t>
  </si>
  <si>
    <t>19.04.2021 09:05:49</t>
  </si>
  <si>
    <t>19.04.2021 09:05:51</t>
  </si>
  <si>
    <t>19.04.2021 09:05:52</t>
  </si>
  <si>
    <t>19.04.2021 09:05:54</t>
  </si>
  <si>
    <t>19.04.2021 09:05:57</t>
  </si>
  <si>
    <t>19.04.2021 09:05:58</t>
  </si>
  <si>
    <t>19.04.2021 09:06:00</t>
  </si>
  <si>
    <t>19.04.2021 09:06:01</t>
  </si>
  <si>
    <t>19.04.2021 09:06:03</t>
  </si>
  <si>
    <t>19.04.2021 09:06:04</t>
  </si>
  <si>
    <t>19.04.2021 09:06:42</t>
  </si>
  <si>
    <t>19.04.2021 09:06:44</t>
  </si>
  <si>
    <t>19.04.2021 09:06:45</t>
  </si>
  <si>
    <t>19.04.2021 09:06:48</t>
  </si>
  <si>
    <t>19.04.2021 09:06:50</t>
  </si>
  <si>
    <t>19.04.2021 09:06:51</t>
  </si>
  <si>
    <t>19.04.2021 09:08:01</t>
  </si>
  <si>
    <t>19.04.2021 09:08:03</t>
  </si>
  <si>
    <t>19.04.2021 09:08:04</t>
  </si>
  <si>
    <t>19.04.2021 09:08:06</t>
  </si>
  <si>
    <t>19.04.2021 09:08:07</t>
  </si>
  <si>
    <t>19.04.2021 09:08:09</t>
  </si>
  <si>
    <t>19.04.2021 09:08:10</t>
  </si>
  <si>
    <t>19.04.2021 09:08:12</t>
  </si>
  <si>
    <t>19.04.2021 09:09:09</t>
  </si>
  <si>
    <t>19.04.2021 09:09:10</t>
  </si>
  <si>
    <t>19.04.2021 09:09:12</t>
  </si>
  <si>
    <t>19.04.2021 09:09:13</t>
  </si>
  <si>
    <t>19.04.2021 09:09:15</t>
  </si>
  <si>
    <t>19.04.2021 09:09:16</t>
  </si>
  <si>
    <t>19.04.2021 09:09:18</t>
  </si>
  <si>
    <t>19.04.2021 09:09:19</t>
  </si>
  <si>
    <t>19.04.2021 09:09:48</t>
  </si>
  <si>
    <t>19.04.2021 09:09:49</t>
  </si>
  <si>
    <t>19.04.2021 09:09:51</t>
  </si>
  <si>
    <t>19.04.2021 09:09:52</t>
  </si>
  <si>
    <t>19.04.2021 09:09:54</t>
  </si>
  <si>
    <t>19.04.2021 09:09:55</t>
  </si>
  <si>
    <t>19.04.2021 09:09:57</t>
  </si>
  <si>
    <t>19.04.2021 09:11:12</t>
  </si>
  <si>
    <t>19.04.2021 09:11:13</t>
  </si>
  <si>
    <t>19.04.2021 09:11:15</t>
  </si>
  <si>
    <t>19.04.2021 09:11:16</t>
  </si>
  <si>
    <t>19.04.2021 09:11:18</t>
  </si>
  <si>
    <t>19.04.2021 09:11:21</t>
  </si>
  <si>
    <t>19.04.2021 09:12:18</t>
  </si>
  <si>
    <t>19.04.2021 09:12:19</t>
  </si>
  <si>
    <t>19.04.2021 09:12:21</t>
  </si>
  <si>
    <t>19.04.2021 09:12:22</t>
  </si>
  <si>
    <t>19.04.2021 09:12:24</t>
  </si>
  <si>
    <t>19.04.2021 09:12:25</t>
  </si>
  <si>
    <t>19.04.2021 09:12:27</t>
  </si>
  <si>
    <t>19.04.2021 09:12:28</t>
  </si>
  <si>
    <t>19.04.2021 09:14:13</t>
  </si>
  <si>
    <t>19.04.2021 09:14:15</t>
  </si>
  <si>
    <t>19.04.2021 09:14:16</t>
  </si>
  <si>
    <t>19.04.2021 09:14:18</t>
  </si>
  <si>
    <t>19.04.2021 09:14:21</t>
  </si>
  <si>
    <t>19.04.2021 09:14:22</t>
  </si>
  <si>
    <t>19.04.2021 09:14:24</t>
  </si>
  <si>
    <t>19.04.2021 09:14:25</t>
  </si>
  <si>
    <t>19.04.2021 09:14:27</t>
  </si>
  <si>
    <t>19.04.2021 09:14:28</t>
  </si>
  <si>
    <t>19.04.2021 09:14:30</t>
  </si>
  <si>
    <t>19.04.2021 09:15:09</t>
  </si>
  <si>
    <t>19.04.2021 09:15:10</t>
  </si>
  <si>
    <t>19.04.2021 09:15:12</t>
  </si>
  <si>
    <t>19.04.2021 09:15:13</t>
  </si>
  <si>
    <t>19.04.2021 09:15:15</t>
  </si>
  <si>
    <t>19.04.2021 09:15:16</t>
  </si>
  <si>
    <t>19.04.2021 09:15:18</t>
  </si>
  <si>
    <t>19.04.2021 09:15:19</t>
  </si>
  <si>
    <t>19.04.2021 09:15:21</t>
  </si>
  <si>
    <t>19.04.2021 09:16:07</t>
  </si>
  <si>
    <t>19.04.2021 09:16:09</t>
  </si>
  <si>
    <t>19.04.2021 09:16:10</t>
  </si>
  <si>
    <t>19.04.2021 09:16:12</t>
  </si>
  <si>
    <t>19.04.2021 09:16:13</t>
  </si>
  <si>
    <t>19.04.2021 09:16:15</t>
  </si>
  <si>
    <t>19.04.2021 09:16:16</t>
  </si>
  <si>
    <t>19.04.2021 09:16:18</t>
  </si>
  <si>
    <t>19.04.2021 09:17:45</t>
  </si>
  <si>
    <t>19.04.2021 09:17:46</t>
  </si>
  <si>
    <t>19.04.2021 09:17:48</t>
  </si>
  <si>
    <t>19.04.2021 09:17:49</t>
  </si>
  <si>
    <t>19.04.2021 09:17:51</t>
  </si>
  <si>
    <t>19.04.2021 09:17:52</t>
  </si>
  <si>
    <t>19.04.2021 09:17:54</t>
  </si>
  <si>
    <t>19.04.2021 09:17:55</t>
  </si>
  <si>
    <t>19.04.2021 09:17:57</t>
  </si>
  <si>
    <t>19.04.2021 09:17:58</t>
  </si>
  <si>
    <t>19.04.2021 09:18:01</t>
  </si>
  <si>
    <t>19.04.2021 09:18:26</t>
  </si>
  <si>
    <t>19.04.2021 09:18:27</t>
  </si>
  <si>
    <t>19.04.2021 09:18:29</t>
  </si>
  <si>
    <t>19.04.2021 09:18:30</t>
  </si>
  <si>
    <t>19.04.2021 09:18:32</t>
  </si>
  <si>
    <t>19.04.2021 09:18:35</t>
  </si>
  <si>
    <t>19.04.2021 09:18:36</t>
  </si>
  <si>
    <t>19.04.2021 09:18:48</t>
  </si>
  <si>
    <t>19.04.2021 09:18:50</t>
  </si>
  <si>
    <t>19.04.2021 09:18:51</t>
  </si>
  <si>
    <t>19.04.2021 09:18:53</t>
  </si>
  <si>
    <t>19.04.2021 09:18:54</t>
  </si>
  <si>
    <t>19.04.2021 09:18:56</t>
  </si>
  <si>
    <t>19.04.2021 09:18:57</t>
  </si>
  <si>
    <t>19.04.2021 09:18:59</t>
  </si>
  <si>
    <t>19.04.2021 09:19:18</t>
  </si>
  <si>
    <t>19.04.2021 09:19:20</t>
  </si>
  <si>
    <t>19.04.2021 09:19:21</t>
  </si>
  <si>
    <t>19.04.2021 09:19:23</t>
  </si>
  <si>
    <t>19.04.2021 09:19:24</t>
  </si>
  <si>
    <t>19.04.2021 09:19:26</t>
  </si>
  <si>
    <t>19.04.2021 09:19:27</t>
  </si>
  <si>
    <t>19.04.2021 09:19:29</t>
  </si>
  <si>
    <t>19.04.2021 09:19:30</t>
  </si>
  <si>
    <t>19.04.2021 09:19:32</t>
  </si>
  <si>
    <t>19.04.2021 09:20:19</t>
  </si>
  <si>
    <t>19.04.2021 09:20:21</t>
  </si>
  <si>
    <t>19.04.2021 09:20:24</t>
  </si>
  <si>
    <t>19.04.2021 09:20:25</t>
  </si>
  <si>
    <t>19.04.2021 09:20:30</t>
  </si>
  <si>
    <t>19.04.2021 09:20:31</t>
  </si>
  <si>
    <t>19.04.2021 09:20:33</t>
  </si>
  <si>
    <t>19.04.2021 09:20:34</t>
  </si>
  <si>
    <t>19.04.2021 09:20:36</t>
  </si>
  <si>
    <t>19.04.2021 09:20:37</t>
  </si>
  <si>
    <t>19.04.2021 09:20:39</t>
  </si>
  <si>
    <t>19.04.2021 09:20:40</t>
  </si>
  <si>
    <t>19.04.2021 09:21:46</t>
  </si>
  <si>
    <t>19.04.2021 09:21:48</t>
  </si>
  <si>
    <t>19.04.2021 09:21:49</t>
  </si>
  <si>
    <t>19.04.2021 09:21:51</t>
  </si>
  <si>
    <t>19.04.2021 09:21:52</t>
  </si>
  <si>
    <t>19.04.2021 09:21:54</t>
  </si>
  <si>
    <t>19.04.2021 09:21:55</t>
  </si>
  <si>
    <t>19.04.2021 09:21:57</t>
  </si>
  <si>
    <t>19.04.2021 09:21:58</t>
  </si>
  <si>
    <t>19.04.2021 09:22:41</t>
  </si>
  <si>
    <t>19.04.2021 09:22:42</t>
  </si>
  <si>
    <t>19.04.2021 09:22:44</t>
  </si>
  <si>
    <t>19.04.2021 09:22:45</t>
  </si>
  <si>
    <t>19.04.2021 09:22:47</t>
  </si>
  <si>
    <t>19.04.2021 09:22:48</t>
  </si>
  <si>
    <t>19.04.2021 09:22:50</t>
  </si>
  <si>
    <t>19.04.2021 09:22:51</t>
  </si>
  <si>
    <t>19.04.2021 09:22:53</t>
  </si>
  <si>
    <t>19.04.2021 09:24:27</t>
  </si>
  <si>
    <t>19.04.2021 09:24:28</t>
  </si>
  <si>
    <t>19.04.2021 09:24:30</t>
  </si>
  <si>
    <t>19.04.2021 09:24:31</t>
  </si>
  <si>
    <t>19.04.2021 09:24:33</t>
  </si>
  <si>
    <t>19.04.2021 09:24:34</t>
  </si>
  <si>
    <t>19.04.2021 09:24:36</t>
  </si>
  <si>
    <t>19.04.2021 09:26:51</t>
  </si>
  <si>
    <t>19.04.2021 09:26:52</t>
  </si>
  <si>
    <t>19.04.2021 09:26:54</t>
  </si>
  <si>
    <t>19.04.2021 09:26:55</t>
  </si>
  <si>
    <t>19.04.2021 09:26:57</t>
  </si>
  <si>
    <t>19.04.2021 09:26:58</t>
  </si>
  <si>
    <t>19.04.2021 09:27:00</t>
  </si>
  <si>
    <t>19.04.2021 09:27:01</t>
  </si>
  <si>
    <t>19.04.2021 09:27:03</t>
  </si>
  <si>
    <t>19.04.2021 09:29:19</t>
  </si>
  <si>
    <t>19.04.2021 09:29:21</t>
  </si>
  <si>
    <t>19.04.2021 09:29:22</t>
  </si>
  <si>
    <t>19.04.2021 09:29:24</t>
  </si>
  <si>
    <t>19.04.2021 09:29:25</t>
  </si>
  <si>
    <t>19.04.2021 09:29:27</t>
  </si>
  <si>
    <t>19.04.2021 09:29:28</t>
  </si>
  <si>
    <t>19.04.2021 09:29:57</t>
  </si>
  <si>
    <t>19.04.2021 09:29:58</t>
  </si>
  <si>
    <t>19.04.2021 09:30:00</t>
  </si>
  <si>
    <t>19.04.2021 09:30:01</t>
  </si>
  <si>
    <t>19.04.2021 09:30:03</t>
  </si>
  <si>
    <t>19.04.2021 09:30:04</t>
  </si>
  <si>
    <t>19.04.2021 09:31:54</t>
  </si>
  <si>
    <t>19.04.2021 09:31:55</t>
  </si>
  <si>
    <t>19.04.2021 09:31:57</t>
  </si>
  <si>
    <t>19.04.2021 09:31:58</t>
  </si>
  <si>
    <t>19.04.2021 09:32:00</t>
  </si>
  <si>
    <t>19.04.2021 09:32:01</t>
  </si>
  <si>
    <t>19.04.2021 09:32:03</t>
  </si>
  <si>
    <t>19.04.2021 09:32:05</t>
  </si>
  <si>
    <t>19.04.2021 09:32:06</t>
  </si>
  <si>
    <t>19.04.2021 09:34:15</t>
  </si>
  <si>
    <t>19.04.2021 09:34:16</t>
  </si>
  <si>
    <t>19.04.2021 09:34:18</t>
  </si>
  <si>
    <t>19.04.2021 09:34:19</t>
  </si>
  <si>
    <t>19.04.2021 09:34:21</t>
  </si>
  <si>
    <t>19.04.2021 09:34:22</t>
  </si>
  <si>
    <t>19.04.2021 09:34:24</t>
  </si>
  <si>
    <t>19.04.2021 09:34:25</t>
  </si>
  <si>
    <t>19.04.2021 09:34:45</t>
  </si>
  <si>
    <t>19.04.2021 09:34:46</t>
  </si>
  <si>
    <t>19.04.2021 09:34:48</t>
  </si>
  <si>
    <t>19.04.2021 09:34:49</t>
  </si>
  <si>
    <t>19.04.2021 09:34:51</t>
  </si>
  <si>
    <t>19.04.2021 09:34:52</t>
  </si>
  <si>
    <t>19.04.2021 09:34:54</t>
  </si>
  <si>
    <t>19.04.2021 09:34:55</t>
  </si>
  <si>
    <t>19.04.2021 09:36:42</t>
  </si>
  <si>
    <t>19.04.2021 09:36:43</t>
  </si>
  <si>
    <t>19.04.2021 09:36:45</t>
  </si>
  <si>
    <t>19.04.2021 09:36:46</t>
  </si>
  <si>
    <t>19.04.2021 09:36:48</t>
  </si>
  <si>
    <t>19.04.2021 09:36:49</t>
  </si>
  <si>
    <t>19.04.2021 09:36:51</t>
  </si>
  <si>
    <t>19.04.2021 09:36:52</t>
  </si>
  <si>
    <t>19.04.2021 09:36:54</t>
  </si>
  <si>
    <t>19.04.2021 09:36:55</t>
  </si>
  <si>
    <t>19.04.2021 09:36:57</t>
  </si>
  <si>
    <t>19.04.2021 09:36:58</t>
  </si>
  <si>
    <t>19.04.2021 09:37:00</t>
  </si>
  <si>
    <t>19.04.2021 09:37:01</t>
  </si>
  <si>
    <t>19.04.2021 09:37:03</t>
  </si>
  <si>
    <t>19.04.2021 09:37:04</t>
  </si>
  <si>
    <t>19.04.2021 09:37:06</t>
  </si>
  <si>
    <t>19.04.2021 09:37:07</t>
  </si>
  <si>
    <t>19.04.2021 09:37:09</t>
  </si>
  <si>
    <t>19.04.2021 09:37:10</t>
  </si>
  <si>
    <t>19.04.2021 09:39:24</t>
  </si>
  <si>
    <t>19.04.2021 09:39:25</t>
  </si>
  <si>
    <t>19.04.2021 09:39:27</t>
  </si>
  <si>
    <t>19.04.2021 09:39:28</t>
  </si>
  <si>
    <t>19.04.2021 09:39:30</t>
  </si>
  <si>
    <t>19.04.2021 09:39:31</t>
  </si>
  <si>
    <t>19.04.2021 09:39:33</t>
  </si>
  <si>
    <t>19.04.2021 09:40:37</t>
  </si>
  <si>
    <t>19.04.2021 09:40:40</t>
  </si>
  <si>
    <t>19.04.2021 09:40:42</t>
  </si>
  <si>
    <t>19.04.2021 09:40:43</t>
  </si>
  <si>
    <t>19.04.2021 09:40:45</t>
  </si>
  <si>
    <t>19.04.2021 09:41:06</t>
  </si>
  <si>
    <t>19.04.2021 09:41:07</t>
  </si>
  <si>
    <t>19.04.2021 09:41:09</t>
  </si>
  <si>
    <t>19.04.2021 09:41:10</t>
  </si>
  <si>
    <t>19.04.2021 09:41:12</t>
  </si>
  <si>
    <t>19.04.2021 09:41:13</t>
  </si>
  <si>
    <t>19.04.2021 09:41:15</t>
  </si>
  <si>
    <t>19.04.2021 09:41:18</t>
  </si>
  <si>
    <t>19.04.2021 09:41:39</t>
  </si>
  <si>
    <t>19.04.2021 09:41:40</t>
  </si>
  <si>
    <t>19.04.2021 09:41:42</t>
  </si>
  <si>
    <t>19.04.2021 09:41:43</t>
  </si>
  <si>
    <t>19.04.2021 09:41:45</t>
  </si>
  <si>
    <t>19.04.2021 09:41:46</t>
  </si>
  <si>
    <t>19.04.2021 09:41:48</t>
  </si>
  <si>
    <t>19.04.2021 09:43:04</t>
  </si>
  <si>
    <t>19.04.2021 09:43:06</t>
  </si>
  <si>
    <t>19.04.2021 09:43:07</t>
  </si>
  <si>
    <t>19.04.2021 09:43:09</t>
  </si>
  <si>
    <t>19.04.2021 09:43:10</t>
  </si>
  <si>
    <t>19.04.2021 09:43:12</t>
  </si>
  <si>
    <t>19.04.2021 09:43:13</t>
  </si>
  <si>
    <t>19.04.2021 09:43:15</t>
  </si>
  <si>
    <t>19.04.2021 09:43:16</t>
  </si>
  <si>
    <t>19.04.2021 09:43:51</t>
  </si>
  <si>
    <t>19.04.2021 09:43:52</t>
  </si>
  <si>
    <t>19.04.2021 09:43:55</t>
  </si>
  <si>
    <t>19.04.2021 09:43:57</t>
  </si>
  <si>
    <t>19.04.2021 09:43:58</t>
  </si>
  <si>
    <t>19.04.2021 09:44:00</t>
  </si>
  <si>
    <t>19.04.2021 09:44:01</t>
  </si>
  <si>
    <t>19.04.2021 09:44:03</t>
  </si>
  <si>
    <t>19.04.2021 09:44:04</t>
  </si>
  <si>
    <t>19.04.2021 09:44:06</t>
  </si>
  <si>
    <t>19.04.2021 09:44:07</t>
  </si>
  <si>
    <t>19.04.2021 09:44:09</t>
  </si>
  <si>
    <t>19.04.2021 09:44:10</t>
  </si>
  <si>
    <t>19.04.2021 09:44:12</t>
  </si>
  <si>
    <t>19.04.2021 09:44:13</t>
  </si>
  <si>
    <t>19.04.2021 09:44:15</t>
  </si>
  <si>
    <t>19.04.2021 09:47:37</t>
  </si>
  <si>
    <t>19.04.2021 09:47:39</t>
  </si>
  <si>
    <t>19.04.2021 09:47:40</t>
  </si>
  <si>
    <t>19.04.2021 09:47:42</t>
  </si>
  <si>
    <t>19.04.2021 09:47:43</t>
  </si>
  <si>
    <t>19.04.2021 09:47:45</t>
  </si>
  <si>
    <t>19.04.2021 09:47:46</t>
  </si>
  <si>
    <t>19.04.2021 09:47:48</t>
  </si>
  <si>
    <t>19.04.2021 09:48:03</t>
  </si>
  <si>
    <t>19.04.2021 09:48:04</t>
  </si>
  <si>
    <t>19.04.2021 09:48:06</t>
  </si>
  <si>
    <t>19.04.2021 09:48:07</t>
  </si>
  <si>
    <t>19.04.2021 09:48:09</t>
  </si>
  <si>
    <t>19.04.2021 09:48:10</t>
  </si>
  <si>
    <t>19.04.2021 09:48:30</t>
  </si>
  <si>
    <t>19.04.2021 09:48:31</t>
  </si>
  <si>
    <t>19.04.2021 09:48:33</t>
  </si>
  <si>
    <t>19.04.2021 09:48:34</t>
  </si>
  <si>
    <t>19.04.2021 09:48:36</t>
  </si>
  <si>
    <t>19.04.2021 09:48:37</t>
  </si>
  <si>
    <t>19.04.2021 09:48:39</t>
  </si>
  <si>
    <t>19.04.2021 09:48:55</t>
  </si>
  <si>
    <t>19.04.2021 09:48:57</t>
  </si>
  <si>
    <t>19.04.2021 09:49:00</t>
  </si>
  <si>
    <t>19.04.2021 09:49:01</t>
  </si>
  <si>
    <t>19.04.2021 09:49:03</t>
  </si>
  <si>
    <t>19.04.2021 09:49:04</t>
  </si>
  <si>
    <t>19.04.2021 09:49:06</t>
  </si>
  <si>
    <t>19.04.2021 09:49:18</t>
  </si>
  <si>
    <t>19.04.2021 09:49:19</t>
  </si>
  <si>
    <t>19.04.2021 09:49:21</t>
  </si>
  <si>
    <t>19.04.2021 09:49:22</t>
  </si>
  <si>
    <t>19.04.2021 09:49:24</t>
  </si>
  <si>
    <t>19.04.2021 09:49:25</t>
  </si>
  <si>
    <t>19.04.2021 09:49:27</t>
  </si>
  <si>
    <t>19.04.2021 09:49:28</t>
  </si>
  <si>
    <t>19.04.2021 09:49:30</t>
  </si>
  <si>
    <t>19.04.2021 09:49:33</t>
  </si>
  <si>
    <t>19.04.2021 09:49:34</t>
  </si>
  <si>
    <t>19.04.2021 09:49:36</t>
  </si>
  <si>
    <t>19.04.2021 09:49:37</t>
  </si>
  <si>
    <t>19.04.2021 09:49:39</t>
  </si>
  <si>
    <t>19.04.2021 09:49:40</t>
  </si>
  <si>
    <t>19.04.2021 09:49:42</t>
  </si>
  <si>
    <t>19.04.2021 09:49:44</t>
  </si>
  <si>
    <t>19.04.2021 09:49:54</t>
  </si>
  <si>
    <t>19.04.2021 09:49:56</t>
  </si>
  <si>
    <t>19.04.2021 09:49:57</t>
  </si>
  <si>
    <t>19.04.2021 09:49:59</t>
  </si>
  <si>
    <t>19.04.2021 09:50:00</t>
  </si>
  <si>
    <t>19.04.2021 09:50:02</t>
  </si>
  <si>
    <t>19.04.2021 09:50:03</t>
  </si>
  <si>
    <t>19.04.2021 09:50:05</t>
  </si>
  <si>
    <t>19.04.2021 09:50:06</t>
  </si>
  <si>
    <t>19.04.2021 09:50:11</t>
  </si>
  <si>
    <t>19.04.2021 09:50:12</t>
  </si>
  <si>
    <t>19.04.2021 09:50:14</t>
  </si>
  <si>
    <t>19.04.2021 09:50:15</t>
  </si>
  <si>
    <t>19.04.2021 09:50:17</t>
  </si>
  <si>
    <t>19.04.2021 09:50:18</t>
  </si>
  <si>
    <t>19.04.2021 09:50:20</t>
  </si>
  <si>
    <t>19.04.2021 09:50:21</t>
  </si>
  <si>
    <t>19.04.2021 09:51:25</t>
  </si>
  <si>
    <t>19.04.2021 09:51:27</t>
  </si>
  <si>
    <t>19.04.2021 09:51:28</t>
  </si>
  <si>
    <t>19.04.2021 09:51:30</t>
  </si>
  <si>
    <t>19.04.2021 09:51:31</t>
  </si>
  <si>
    <t>19.04.2021 09:51:33</t>
  </si>
  <si>
    <t>19.04.2021 09:51:34</t>
  </si>
  <si>
    <t>19.04.2021 09:51:36</t>
  </si>
  <si>
    <t>19.04.2021 09:51:37</t>
  </si>
  <si>
    <t>19.04.2021 09:51:39</t>
  </si>
  <si>
    <t>19.04.2021 09:53:25</t>
  </si>
  <si>
    <t>19.04.2021 09:53:27</t>
  </si>
  <si>
    <t>19.04.2021 09:53:28</t>
  </si>
  <si>
    <t>19.04.2021 09:53:30</t>
  </si>
  <si>
    <t>19.04.2021 09:53:31</t>
  </si>
  <si>
    <t>19.04.2021 09:53:33</t>
  </si>
  <si>
    <t>19.04.2021 09:53:34</t>
  </si>
  <si>
    <t>19.04.2021 09:53:36</t>
  </si>
  <si>
    <t>19.04.2021 09:53:37</t>
  </si>
  <si>
    <t>19.04.2021 09:53:39</t>
  </si>
  <si>
    <t>19.04.2021 09:53:40</t>
  </si>
  <si>
    <t>19.04.2021 09:53:42</t>
  </si>
  <si>
    <t>19.04.2021 09:53:43</t>
  </si>
  <si>
    <t>19.04.2021 09:54:30</t>
  </si>
  <si>
    <t>19.04.2021 09:54:31</t>
  </si>
  <si>
    <t>19.04.2021 09:54:33</t>
  </si>
  <si>
    <t>19.04.2021 09:54:34</t>
  </si>
  <si>
    <t>19.04.2021 09:54:36</t>
  </si>
  <si>
    <t>19.04.2021 09:54:37</t>
  </si>
  <si>
    <t>19.04.2021 09:55:40</t>
  </si>
  <si>
    <t>19.04.2021 09:55:42</t>
  </si>
  <si>
    <t>19.04.2021 09:55:43</t>
  </si>
  <si>
    <t>19.04.2021 09:55:45</t>
  </si>
  <si>
    <t>19.04.2021 09:55:46</t>
  </si>
  <si>
    <t>19.04.2021 09:55:48</t>
  </si>
  <si>
    <t>19.04.2021 09:55:49</t>
  </si>
  <si>
    <t>19.04.2021 09:55:51</t>
  </si>
  <si>
    <t>19.04.2021 09:55:52</t>
  </si>
  <si>
    <t>19.04.2021 09:57:37</t>
  </si>
  <si>
    <t>19.04.2021 09:57:39</t>
  </si>
  <si>
    <t>19.04.2021 09:57:40</t>
  </si>
  <si>
    <t>19.04.2021 09:57:42</t>
  </si>
  <si>
    <t>19.04.2021 09:57:43</t>
  </si>
  <si>
    <t>19.04.2021 09:57:45</t>
  </si>
  <si>
    <t>19.04.2021 09:57:46</t>
  </si>
  <si>
    <t>19.04.2021 09:57:48</t>
  </si>
  <si>
    <t>19.04.2021 09:58:18</t>
  </si>
  <si>
    <t>19.04.2021 09:58:19</t>
  </si>
  <si>
    <t>19.04.2021 09:58:21</t>
  </si>
  <si>
    <t>19.04.2021 09:58:22</t>
  </si>
  <si>
    <t>19.04.2021 09:58:24</t>
  </si>
  <si>
    <t>19.04.2021 09:58:25</t>
  </si>
  <si>
    <t>19.04.2021 09:58:27</t>
  </si>
  <si>
    <t>19.04.2021 09:58:28</t>
  </si>
  <si>
    <t>19.04.2021 09:58:30</t>
  </si>
  <si>
    <t>19.04.2021 09:58:43</t>
  </si>
  <si>
    <t>19.04.2021 09:59:36</t>
  </si>
  <si>
    <t>19.04.2021 09:59:37</t>
  </si>
  <si>
    <t>19.04.2021 09:59:39</t>
  </si>
  <si>
    <t>19.04.2021 09:59:40</t>
  </si>
  <si>
    <t>19.04.2021 09:59:42</t>
  </si>
  <si>
    <t>19.04.2021 09:59:43</t>
  </si>
  <si>
    <t>19.04.2021 09:59:45</t>
  </si>
  <si>
    <t>19.04.2021 09:59:46</t>
  </si>
  <si>
    <t>19.04.2021 10:00:19</t>
  </si>
  <si>
    <t>19.04.2021 10:00:21</t>
  </si>
  <si>
    <t>19.04.2021 10:00:24</t>
  </si>
  <si>
    <t>19.04.2021 10:00:25</t>
  </si>
  <si>
    <t>19.04.2021 10:00:27</t>
  </si>
  <si>
    <t>19.04.2021 10:00:28</t>
  </si>
  <si>
    <t>19.04.2021 10:00:30</t>
  </si>
  <si>
    <t>19.04.2021 10:00:31</t>
  </si>
  <si>
    <t>19.04.2021 10:04:36</t>
  </si>
  <si>
    <t>19.04.2021 10:06:34</t>
  </si>
  <si>
    <t>19.04.2021 10:06:36</t>
  </si>
  <si>
    <t>19.04.2021 10:06:37</t>
  </si>
  <si>
    <t>19.04.2021 10:06:39</t>
  </si>
  <si>
    <t>19.04.2021 10:06:40</t>
  </si>
  <si>
    <t>19.04.2021 10:06:43</t>
  </si>
  <si>
    <t>19.04.2021 10:06:45</t>
  </si>
  <si>
    <t>19.04.2021 10:06:46</t>
  </si>
  <si>
    <t>19.04.2021 10:06:55</t>
  </si>
  <si>
    <t>19.04.2021 10:09:51</t>
  </si>
  <si>
    <t>19.04.2021 10:12:04</t>
  </si>
  <si>
    <t>19.04.2021 10:12:06</t>
  </si>
  <si>
    <t>19.04.2021 10:12:07</t>
  </si>
  <si>
    <t>19.04.2021 10:12:09</t>
  </si>
  <si>
    <t>19.04.2021 10:12:10</t>
  </si>
  <si>
    <t>19.04.2021 10:12:12</t>
  </si>
  <si>
    <t>19.04.2021 10:12:13</t>
  </si>
  <si>
    <t>19.04.2021 10:12:15</t>
  </si>
  <si>
    <t>19.04.2021 10:12:16</t>
  </si>
  <si>
    <t>19.04.2021 10:12:46</t>
  </si>
  <si>
    <t>19.04.2021 10:12:48</t>
  </si>
  <si>
    <t>19.04.2021 10:12:49</t>
  </si>
  <si>
    <t>19.04.2021 10:12:51</t>
  </si>
  <si>
    <t>19.04.2021 10:12:52</t>
  </si>
  <si>
    <t>19.04.2021 10:12:54</t>
  </si>
  <si>
    <t>19.04.2021 10:12:55</t>
  </si>
  <si>
    <t>19.04.2021 10:12:57</t>
  </si>
  <si>
    <t>19.04.2021 10:12:58</t>
  </si>
  <si>
    <t>19.04.2021 10:13:27</t>
  </si>
  <si>
    <t>19.04.2021 10:13:29</t>
  </si>
  <si>
    <t>19.04.2021 10:13:30</t>
  </si>
  <si>
    <t>19.04.2021 10:13:32</t>
  </si>
  <si>
    <t>19.04.2021 10:13:33</t>
  </si>
  <si>
    <t>19.04.2021 10:13:36</t>
  </si>
  <si>
    <t>19.04.2021 10:13:38</t>
  </si>
  <si>
    <t>19.04.2021 10:13:39</t>
  </si>
  <si>
    <t>19.04.2021 10:13:41</t>
  </si>
  <si>
    <t>19.04.2021 10:13:42</t>
  </si>
  <si>
    <t>19.04.2021 10:13:44</t>
  </si>
  <si>
    <t>19.04.2021 10:13:45</t>
  </si>
  <si>
    <t>19.04.2021 10:14:40</t>
  </si>
  <si>
    <t>19.04.2021 10:14:42</t>
  </si>
  <si>
    <t>19.04.2021 10:14:43</t>
  </si>
  <si>
    <t>19.04.2021 10:14:45</t>
  </si>
  <si>
    <t>19.04.2021 10:14:46</t>
  </si>
  <si>
    <t>19.04.2021 10:14:48</t>
  </si>
  <si>
    <t>19.04.2021 10:14:49</t>
  </si>
  <si>
    <t>19.04.2021 10:14:51</t>
  </si>
  <si>
    <t>19.04.2021 10:14:52</t>
  </si>
  <si>
    <t>19.04.2021 10:14:54</t>
  </si>
  <si>
    <t>19.04.2021 10:15:18</t>
  </si>
  <si>
    <t>19.04.2021 10:15:19</t>
  </si>
  <si>
    <t>19.04.2021 10:15:21</t>
  </si>
  <si>
    <t>19.04.2021 10:15:22</t>
  </si>
  <si>
    <t>19.04.2021 10:15:24</t>
  </si>
  <si>
    <t>19.04.2021 10:15:25</t>
  </si>
  <si>
    <t>19.04.2021 10:15:28</t>
  </si>
  <si>
    <t>19.04.2021 10:15:46</t>
  </si>
  <si>
    <t>19.04.2021 10:15:48</t>
  </si>
  <si>
    <t>19.04.2021 10:15:49</t>
  </si>
  <si>
    <t>19.04.2021 10:15:51</t>
  </si>
  <si>
    <t>19.04.2021 10:15:52</t>
  </si>
  <si>
    <t>19.04.2021 10:15:54</t>
  </si>
  <si>
    <t>19.04.2021 10:16:36</t>
  </si>
  <si>
    <t>19.04.2021 10:16:37</t>
  </si>
  <si>
    <t>19.04.2021 10:16:39</t>
  </si>
  <si>
    <t>19.04.2021 10:16:40</t>
  </si>
  <si>
    <t>19.04.2021 10:16:42</t>
  </si>
  <si>
    <t>19.04.2021 10:16:46</t>
  </si>
  <si>
    <t>19.04.2021 10:16:48</t>
  </si>
  <si>
    <t>19.04.2021 10:16:49</t>
  </si>
  <si>
    <t>19.04.2021 10:16:51</t>
  </si>
  <si>
    <t>19.04.2021 10:16:52</t>
  </si>
  <si>
    <t>19.04.2021 10:17:13</t>
  </si>
  <si>
    <t>19.04.2021 10:17:15</t>
  </si>
  <si>
    <t>19.04.2021 10:17:18</t>
  </si>
  <si>
    <t>19.04.2021 10:17:19</t>
  </si>
  <si>
    <t>19.04.2021 10:17:21</t>
  </si>
  <si>
    <t>19.04.2021 10:17:22</t>
  </si>
  <si>
    <t>19.04.2021 10:17:24</t>
  </si>
  <si>
    <t>19.04.2021 10:18:09</t>
  </si>
  <si>
    <t>19.04.2021 10:18:10</t>
  </si>
  <si>
    <t>19.04.2021 10:18:12</t>
  </si>
  <si>
    <t>19.04.2021 10:18:13</t>
  </si>
  <si>
    <t>19.04.2021 10:18:15</t>
  </si>
  <si>
    <t>19.04.2021 10:18:16</t>
  </si>
  <si>
    <t>19.04.2021 10:18:18</t>
  </si>
  <si>
    <t>19.04.2021 10:18:19</t>
  </si>
  <si>
    <t>19.04.2021 10:18:24</t>
  </si>
  <si>
    <t>19.04.2021 10:18:25</t>
  </si>
  <si>
    <t>19.04.2021 10:18:27</t>
  </si>
  <si>
    <t>19.04.2021 10:18:28</t>
  </si>
  <si>
    <t>19.04.2021 10:18:30</t>
  </si>
  <si>
    <t>19.04.2021 10:18:31</t>
  </si>
  <si>
    <t>19.04.2021 10:18:33</t>
  </si>
  <si>
    <t>19.04.2021 10:18:34</t>
  </si>
  <si>
    <t>19.04.2021 10:18:36</t>
  </si>
  <si>
    <t>19.04.2021 10:20:16</t>
  </si>
  <si>
    <t>19.04.2021 10:20:18</t>
  </si>
  <si>
    <t>19.04.2021 10:20:19</t>
  </si>
  <si>
    <t>19.04.2021 10:20:21</t>
  </si>
  <si>
    <t>19.04.2021 10:20:22</t>
  </si>
  <si>
    <t>19.04.2021 10:20:24</t>
  </si>
  <si>
    <t>19.04.2021 10:20:25</t>
  </si>
  <si>
    <t>19.04.2021 10:21:16</t>
  </si>
  <si>
    <t>19.04.2021 10:21:18</t>
  </si>
  <si>
    <t>19.04.2021 10:21:19</t>
  </si>
  <si>
    <t>19.04.2021 10:21:21</t>
  </si>
  <si>
    <t>19.04.2021 10:21:22</t>
  </si>
  <si>
    <t>19.04.2021 10:21:24</t>
  </si>
  <si>
    <t>19.04.2021 10:21:25</t>
  </si>
  <si>
    <t>19.04.2021 10:21:27</t>
  </si>
  <si>
    <t>19.04.2021 10:21:28</t>
  </si>
  <si>
    <t>19.04.2021 10:22:00</t>
  </si>
  <si>
    <t>19.04.2021 10:22:01</t>
  </si>
  <si>
    <t>19.04.2021 10:22:03</t>
  </si>
  <si>
    <t>19.04.2021 10:22:04</t>
  </si>
  <si>
    <t>19.04.2021 10:22:06</t>
  </si>
  <si>
    <t>19.04.2021 10:22:07</t>
  </si>
  <si>
    <t>19.04.2021 10:22:09</t>
  </si>
  <si>
    <t>19.04.2021 10:22:10</t>
  </si>
  <si>
    <t>19.04.2021 10:22:25</t>
  </si>
  <si>
    <t>19.04.2021 10:22:27</t>
  </si>
  <si>
    <t>19.04.2021 10:22:28</t>
  </si>
  <si>
    <t>19.04.2021 10:22:30</t>
  </si>
  <si>
    <t>19.04.2021 10:22:31</t>
  </si>
  <si>
    <t>19.04.2021 10:22:33</t>
  </si>
  <si>
    <t>19.04.2021 10:22:34</t>
  </si>
  <si>
    <t>19.04.2021 10:22:36</t>
  </si>
  <si>
    <t>19.04.2021 10:22:37</t>
  </si>
  <si>
    <t>19.04.2021 10:22:39</t>
  </si>
  <si>
    <t>19.04.2021 10:22:40</t>
  </si>
  <si>
    <t>19.04.2021 10:22:42</t>
  </si>
  <si>
    <t>19.04.2021 10:22:43</t>
  </si>
  <si>
    <t>19.04.2021 10:22:45</t>
  </si>
  <si>
    <t>19.04.2021 10:22:46</t>
  </si>
  <si>
    <t>19.04.2021 10:22:48</t>
  </si>
  <si>
    <t>19.04.2021 10:22:49</t>
  </si>
  <si>
    <t>19.04.2021 10:22:51</t>
  </si>
  <si>
    <t>19.04.2021 10:22:52</t>
  </si>
  <si>
    <t>19.04.2021 10:22:54</t>
  </si>
  <si>
    <t>19.04.2021 10:22:55</t>
  </si>
  <si>
    <t>19.04.2021 10:22:57</t>
  </si>
  <si>
    <t>19.04.2021 10:23:00</t>
  </si>
  <si>
    <t>19.04.2021 10:23:01</t>
  </si>
  <si>
    <t>19.04.2021 10:23:03</t>
  </si>
  <si>
    <t>19.04.2021 10:23:04</t>
  </si>
  <si>
    <t>19.04.2021 10:23:06</t>
  </si>
  <si>
    <t>19.04.2021 10:23:07</t>
  </si>
  <si>
    <t>19.04.2021 10:23:09</t>
  </si>
  <si>
    <t>19.04.2021 10:23:22</t>
  </si>
  <si>
    <t>19.04.2021 10:23:24</t>
  </si>
  <si>
    <t>19.04.2021 10:23:25</t>
  </si>
  <si>
    <t>19.04.2021 10:23:34</t>
  </si>
  <si>
    <t>19.04.2021 10:23:36</t>
  </si>
  <si>
    <t>19.04.2021 10:23:37</t>
  </si>
  <si>
    <t>19.04.2021 10:23:51</t>
  </si>
  <si>
    <t>19.04.2021 10:23:52</t>
  </si>
  <si>
    <t>19.04.2021 10:23:54</t>
  </si>
  <si>
    <t>19.04.2021 10:23:55</t>
  </si>
  <si>
    <t>19.04.2021 10:23:57</t>
  </si>
  <si>
    <t>19.04.2021 10:23:58</t>
  </si>
  <si>
    <t>19.04.2021 10:24:00</t>
  </si>
  <si>
    <t>19.04.2021 10:24:01</t>
  </si>
  <si>
    <t>19.04.2021 10:26:43</t>
  </si>
  <si>
    <t>19.04.2021 10:26:45</t>
  </si>
  <si>
    <t>19.04.2021 10:26:54</t>
  </si>
  <si>
    <t>19.04.2021 10:28:25</t>
  </si>
  <si>
    <t>19.04.2021 10:28:27</t>
  </si>
  <si>
    <t>19.04.2021 10:28:28</t>
  </si>
  <si>
    <t>19.04.2021 10:28:30</t>
  </si>
  <si>
    <t>19.04.2021 10:28:31</t>
  </si>
  <si>
    <t>19.04.2021 10:28:33</t>
  </si>
  <si>
    <t>19.04.2021 10:28:34</t>
  </si>
  <si>
    <t>19.04.2021 10:28:36</t>
  </si>
  <si>
    <t>19.04.2021 10:28:37</t>
  </si>
  <si>
    <t>19.04.2021 10:28:52</t>
  </si>
  <si>
    <t>19.04.2021 10:28:54</t>
  </si>
  <si>
    <t>19.04.2021 10:28:55</t>
  </si>
  <si>
    <t>19.04.2021 10:28:57</t>
  </si>
  <si>
    <t>19.04.2021 10:28:58</t>
  </si>
  <si>
    <t>19.04.2021 10:29:00</t>
  </si>
  <si>
    <t>19.04.2021 10:29:01</t>
  </si>
  <si>
    <t>19.04.2021 10:29:39</t>
  </si>
  <si>
    <t>19.04.2021 10:29:41</t>
  </si>
  <si>
    <t>19.04.2021 10:29:42</t>
  </si>
  <si>
    <t>19.04.2021 10:29:44</t>
  </si>
  <si>
    <t>19.04.2021 10:29:45</t>
  </si>
  <si>
    <t>19.04.2021 10:29:47</t>
  </si>
  <si>
    <t>19.04.2021 10:29:48</t>
  </si>
  <si>
    <t>19.04.2021 10:30:01</t>
  </si>
  <si>
    <t>19.04.2021 10:30:03</t>
  </si>
  <si>
    <t>19.04.2021 10:30:04</t>
  </si>
  <si>
    <t>19.04.2021 10:30:06</t>
  </si>
  <si>
    <t>19.04.2021 10:30:07</t>
  </si>
  <si>
    <t>19.04.2021 10:30:09</t>
  </si>
  <si>
    <t>19.04.2021 10:30:10</t>
  </si>
  <si>
    <t>19.04.2021 10:30:12</t>
  </si>
  <si>
    <t>19.04.2021 10:30:46</t>
  </si>
  <si>
    <t>19.04.2021 10:30:48</t>
  </si>
  <si>
    <t>19.04.2021 10:30:49</t>
  </si>
  <si>
    <t>19.04.2021 10:30:51</t>
  </si>
  <si>
    <t>19.04.2021 10:30:52</t>
  </si>
  <si>
    <t>19.04.2021 10:30:54</t>
  </si>
  <si>
    <t>19.04.2021 10:31:01</t>
  </si>
  <si>
    <t>19.04.2021 10:31:03</t>
  </si>
  <si>
    <t>19.04.2021 10:31:04</t>
  </si>
  <si>
    <t>19.04.2021 10:31:06</t>
  </si>
  <si>
    <t>19.04.2021 10:31:07</t>
  </si>
  <si>
    <t>19.04.2021 10:31:09</t>
  </si>
  <si>
    <t>19.04.2021 10:31:10</t>
  </si>
  <si>
    <t>19.04.2021 10:31:12</t>
  </si>
  <si>
    <t>19.04.2021 10:31:13</t>
  </si>
  <si>
    <t>19.04.2021 10:31:33</t>
  </si>
  <si>
    <t>19.04.2021 10:31:34</t>
  </si>
  <si>
    <t>19.04.2021 10:31:36</t>
  </si>
  <si>
    <t>19.04.2021 10:31:37</t>
  </si>
  <si>
    <t>19.04.2021 10:31:39</t>
  </si>
  <si>
    <t>19.04.2021 10:31:40</t>
  </si>
  <si>
    <t>19.04.2021 10:31:42</t>
  </si>
  <si>
    <t>19.04.2021 10:31:45</t>
  </si>
  <si>
    <t>19.04.2021 10:33:12</t>
  </si>
  <si>
    <t>19.04.2021 10:33:13</t>
  </si>
  <si>
    <t>19.04.2021 10:33:15</t>
  </si>
  <si>
    <t>19.04.2021 10:33:16</t>
  </si>
  <si>
    <t>19.04.2021 10:33:18</t>
  </si>
  <si>
    <t>19.04.2021 10:33:19</t>
  </si>
  <si>
    <t>19.04.2021 10:33:21</t>
  </si>
  <si>
    <t>19.04.2021 10:33:22</t>
  </si>
  <si>
    <t>19.04.2021 10:34:31</t>
  </si>
  <si>
    <t>19.04.2021 10:34:33</t>
  </si>
  <si>
    <t>19.04.2021 10:34:34</t>
  </si>
  <si>
    <t>19.04.2021 10:34:36</t>
  </si>
  <si>
    <t>19.04.2021 10:34:37</t>
  </si>
  <si>
    <t>19.04.2021 10:34:39</t>
  </si>
  <si>
    <t>19.04.2021 10:34:40</t>
  </si>
  <si>
    <t>19.04.2021 10:34:42</t>
  </si>
  <si>
    <t>19.04.2021 10:34:51</t>
  </si>
  <si>
    <t>19.04.2021 10:34:52</t>
  </si>
  <si>
    <t>19.04.2021 10:34:54</t>
  </si>
  <si>
    <t>19.04.2021 10:34:55</t>
  </si>
  <si>
    <t>19.04.2021 10:34:57</t>
  </si>
  <si>
    <t>19.04.2021 10:34:58</t>
  </si>
  <si>
    <t>19.04.2021 10:35:00</t>
  </si>
  <si>
    <t>19.04.2021 10:38:36</t>
  </si>
  <si>
    <t>19.04.2021 10:38:37</t>
  </si>
  <si>
    <t>19.04.2021 10:38:39</t>
  </si>
  <si>
    <t>19.04.2021 10:38:40</t>
  </si>
  <si>
    <t>19.04.2021 10:38:42</t>
  </si>
  <si>
    <t>19.04.2021 10:38:43</t>
  </si>
  <si>
    <t>19.04.2021 10:38:45</t>
  </si>
  <si>
    <t>19.04.2021 10:38:46</t>
  </si>
  <si>
    <t>19.04.2021 10:38:48</t>
  </si>
  <si>
    <t>19.04.2021 10:38:49</t>
  </si>
  <si>
    <t>19.04.2021 10:40:30</t>
  </si>
  <si>
    <t>19.04.2021 10:40:31</t>
  </si>
  <si>
    <t>19.04.2021 10:40:33</t>
  </si>
  <si>
    <t>19.04.2021 10:40:34</t>
  </si>
  <si>
    <t>19.04.2021 10:40:36</t>
  </si>
  <si>
    <t>19.04.2021 10:40:37</t>
  </si>
  <si>
    <t>19.04.2021 10:40:39</t>
  </si>
  <si>
    <t>19.04.2021 10:40:40</t>
  </si>
  <si>
    <t>19.04.2021 10:40:57</t>
  </si>
  <si>
    <t>19.04.2021 10:40:58</t>
  </si>
  <si>
    <t>19.04.2021 10:41:00</t>
  </si>
  <si>
    <t>19.04.2021 10:41:01</t>
  </si>
  <si>
    <t>19.04.2021 10:41:03</t>
  </si>
  <si>
    <t>19.04.2021 10:41:04</t>
  </si>
  <si>
    <t>19.04.2021 10:41:06</t>
  </si>
  <si>
    <t>19.04.2021 10:41:07</t>
  </si>
  <si>
    <t>19.04.2021 10:41:12</t>
  </si>
  <si>
    <t>19.04.2021 10:41:15</t>
  </si>
  <si>
    <t>19.04.2021 10:41:16</t>
  </si>
  <si>
    <t>19.04.2021 10:41:18</t>
  </si>
  <si>
    <t>19.04.2021 10:41:19</t>
  </si>
  <si>
    <t>19.04.2021 10:44:54</t>
  </si>
  <si>
    <t>19.04.2021 10:44:55</t>
  </si>
  <si>
    <t>19.04.2021 10:44:57</t>
  </si>
  <si>
    <t>19.04.2021 10:44:58</t>
  </si>
  <si>
    <t>19.04.2021 10:45:00</t>
  </si>
  <si>
    <t>19.04.2021 10:45:01</t>
  </si>
  <si>
    <t>19.04.2021 10:48:01</t>
  </si>
  <si>
    <t>19.04.2021 10:48:03</t>
  </si>
  <si>
    <t>19.04.2021 10:48:04</t>
  </si>
  <si>
    <t>19.04.2021 10:48:06</t>
  </si>
  <si>
    <t>19.04.2021 10:48:07</t>
  </si>
  <si>
    <t>19.04.2021 10:48:09</t>
  </si>
  <si>
    <t>19.04.2021 10:48:10</t>
  </si>
  <si>
    <t>19.04.2021 10:48:12</t>
  </si>
  <si>
    <t>19.04.2021 10:48:46</t>
  </si>
  <si>
    <t>19.04.2021 10:48:48</t>
  </si>
  <si>
    <t>19.04.2021 10:48:49</t>
  </si>
  <si>
    <t>19.04.2021 10:48:51</t>
  </si>
  <si>
    <t>19.04.2021 10:48:52</t>
  </si>
  <si>
    <t>19.04.2021 10:48:54</t>
  </si>
  <si>
    <t>19.04.2021 10:48:55</t>
  </si>
  <si>
    <t>19.04.2021 10:48:57</t>
  </si>
  <si>
    <t>19.04.2021 10:48:58</t>
  </si>
  <si>
    <t>19.04.2021 10:51:18</t>
  </si>
  <si>
    <t>19.04.2021 10:51:19</t>
  </si>
  <si>
    <t>19.04.2021 10:51:21</t>
  </si>
  <si>
    <t>19.04.2021 10:51:22</t>
  </si>
  <si>
    <t>19.04.2021 10:51:24</t>
  </si>
  <si>
    <t>19.04.2021 10:51:25</t>
  </si>
  <si>
    <t>19.04.2021 10:51:27</t>
  </si>
  <si>
    <t>19.04.2021 10:51:28</t>
  </si>
  <si>
    <t>19.04.2021 10:52:06</t>
  </si>
  <si>
    <t>19.04.2021 10:52:07</t>
  </si>
  <si>
    <t>19.04.2021 10:52:09</t>
  </si>
  <si>
    <t>19.04.2021 10:52:10</t>
  </si>
  <si>
    <t>19.04.2021 10:52:12</t>
  </si>
  <si>
    <t>19.04.2021 10:52:13</t>
  </si>
  <si>
    <t>19.04.2021 10:52:58</t>
  </si>
  <si>
    <t>19.04.2021 10:53:01</t>
  </si>
  <si>
    <t>19.04.2021 10:53:03</t>
  </si>
  <si>
    <t>19.04.2021 10:53:04</t>
  </si>
  <si>
    <t>19.04.2021 10:53:06</t>
  </si>
  <si>
    <t>19.04.2021 10:53:07</t>
  </si>
  <si>
    <t>19.04.2021 10:53:09</t>
  </si>
  <si>
    <t>19.04.2021 10:53:10</t>
  </si>
  <si>
    <t>19.04.2021 10:53:27</t>
  </si>
  <si>
    <t>19.04.2021 10:53:29</t>
  </si>
  <si>
    <t>19.04.2021 10:53:30</t>
  </si>
  <si>
    <t>19.04.2021 10:53:32</t>
  </si>
  <si>
    <t>19.04.2021 10:53:33</t>
  </si>
  <si>
    <t>19.04.2021 10:53:35</t>
  </si>
  <si>
    <t>19.04.2021 10:53:36</t>
  </si>
  <si>
    <t>19.04.2021 10:53:38</t>
  </si>
  <si>
    <t>19.04.2021 10:53:39</t>
  </si>
  <si>
    <t>19.04.2021 10:53:41</t>
  </si>
  <si>
    <t>19.04.2021 10:53:42</t>
  </si>
  <si>
    <t>19.04.2021 10:57:28</t>
  </si>
  <si>
    <t>19.04.2021 10:57:30</t>
  </si>
  <si>
    <t>19.04.2021 10:57:31</t>
  </si>
  <si>
    <t>19.04.2021 10:57:33</t>
  </si>
  <si>
    <t>19.04.2021 10:57:34</t>
  </si>
  <si>
    <t>19.04.2021 10:57:36</t>
  </si>
  <si>
    <t>19.04.2021 10:57:37</t>
  </si>
  <si>
    <t>19.04.2021 10:58:04</t>
  </si>
  <si>
    <t>19.04.2021 10:58:06</t>
  </si>
  <si>
    <t>19.04.2021 10:58:07</t>
  </si>
  <si>
    <t>19.04.2021 10:58:09</t>
  </si>
  <si>
    <t>19.04.2021 10:58:10</t>
  </si>
  <si>
    <t>19.04.2021 10:58:12</t>
  </si>
  <si>
    <t>19.04.2021 10:58:16</t>
  </si>
  <si>
    <t>19.04.2021 10:58:18</t>
  </si>
  <si>
    <t>19.04.2021 10:58:19</t>
  </si>
  <si>
    <t>19.04.2021 10:58:22</t>
  </si>
  <si>
    <t>19.04.2021 10:58:24</t>
  </si>
  <si>
    <t>19.04.2021 10:58:25</t>
  </si>
  <si>
    <t>19.04.2021 10:58:27</t>
  </si>
  <si>
    <t>19.04.2021 10:58:28</t>
  </si>
  <si>
    <t>19.04.2021 10:59:43</t>
  </si>
  <si>
    <t>19.04.2021 10:59:45</t>
  </si>
  <si>
    <t>19.04.2021 10:59:46</t>
  </si>
  <si>
    <t>19.04.2021 10:59:48</t>
  </si>
  <si>
    <t>19.04.2021 10:59:49</t>
  </si>
  <si>
    <t>19.04.2021 10:59:51</t>
  </si>
  <si>
    <t>19.04.2021 10:59:52</t>
  </si>
  <si>
    <t>19.04.2021 11:00:19</t>
  </si>
  <si>
    <t>19.04.2021 11:00:21</t>
  </si>
  <si>
    <t>19.04.2021 11:00:22</t>
  </si>
  <si>
    <t>19.04.2021 11:00:34</t>
  </si>
  <si>
    <t>19.04.2021 11:00:36</t>
  </si>
  <si>
    <t>19.04.2021 11:00:37</t>
  </si>
  <si>
    <t>19.04.2021 11:00:39</t>
  </si>
  <si>
    <t>19.04.2021 11:00:40</t>
  </si>
  <si>
    <t>19.04.2021 11:00:42</t>
  </si>
  <si>
    <t>19.04.2021 11:00:43</t>
  </si>
  <si>
    <t>19.04.2021 11:00:45</t>
  </si>
  <si>
    <t>19.04.2021 11:02:37</t>
  </si>
  <si>
    <t>19.04.2021 11:02:43</t>
  </si>
  <si>
    <t>19.04.2021 11:02:48</t>
  </si>
  <si>
    <t>19.04.2021 11:02:49</t>
  </si>
  <si>
    <t>19.04.2021 11:05:12</t>
  </si>
  <si>
    <t>19.04.2021 11:05:13</t>
  </si>
  <si>
    <t>19.04.2021 11:05:15</t>
  </si>
  <si>
    <t>19.04.2021 11:05:16</t>
  </si>
  <si>
    <t>19.04.2021 11:05:18</t>
  </si>
  <si>
    <t>19.04.2021 11:05:19</t>
  </si>
  <si>
    <t>19.04.2021 11:05:21</t>
  </si>
  <si>
    <t>19.04.2021 11:05:22</t>
  </si>
  <si>
    <t>19.04.2021 11:05:24</t>
  </si>
  <si>
    <t>19.04.2021 11:05:25</t>
  </si>
  <si>
    <t>19.04.2021 11:05:27</t>
  </si>
  <si>
    <t>19.04.2021 11:05:28</t>
  </si>
  <si>
    <t>19.04.2021 11:06:00</t>
  </si>
  <si>
    <t>19.04.2021 11:06:01</t>
  </si>
  <si>
    <t>19.04.2021 11:06:03</t>
  </si>
  <si>
    <t>19.04.2021 11:06:04</t>
  </si>
  <si>
    <t>19.04.2021 11:06:06</t>
  </si>
  <si>
    <t>19.04.2021 11:06:07</t>
  </si>
  <si>
    <t>19.04.2021 11:06:09</t>
  </si>
  <si>
    <t>19.04.2021 11:09:28</t>
  </si>
  <si>
    <t>19.04.2021 11:09:30</t>
  </si>
  <si>
    <t>19.04.2021 11:09:31</t>
  </si>
  <si>
    <t>19.04.2021 11:09:33</t>
  </si>
  <si>
    <t>19.04.2021 11:09:34</t>
  </si>
  <si>
    <t>19.04.2021 11:09:36</t>
  </si>
  <si>
    <t>19.04.2021 11:09:37</t>
  </si>
  <si>
    <t>19.04.2021 11:09:39</t>
  </si>
  <si>
    <t>19.04.2021 11:09:40</t>
  </si>
  <si>
    <t>19.04.2021 11:12:24</t>
  </si>
  <si>
    <t>19.04.2021 11:12:25</t>
  </si>
  <si>
    <t>19.04.2021 11:12:27</t>
  </si>
  <si>
    <t>19.04.2021 11:12:28</t>
  </si>
  <si>
    <t>19.04.2021 11:12:30</t>
  </si>
  <si>
    <t>19.04.2021 11:12:31</t>
  </si>
  <si>
    <t>19.04.2021 11:12:33</t>
  </si>
  <si>
    <t>19.04.2021 11:12:34</t>
  </si>
  <si>
    <t>19.04.2021 11:14:15</t>
  </si>
  <si>
    <t>19.04.2021 11:14:16</t>
  </si>
  <si>
    <t>19.04.2021 11:14:18</t>
  </si>
  <si>
    <t>19.04.2021 11:14:19</t>
  </si>
  <si>
    <t>19.04.2021 11:14:21</t>
  </si>
  <si>
    <t>19.04.2021 11:14:22</t>
  </si>
  <si>
    <t>19.04.2021 11:16:18</t>
  </si>
  <si>
    <t>19.04.2021 11:16:19</t>
  </si>
  <si>
    <t>19.04.2021 11:16:21</t>
  </si>
  <si>
    <t>19.04.2021 11:16:22</t>
  </si>
  <si>
    <t>19.04.2021 11:16:24</t>
  </si>
  <si>
    <t>19.04.2021 11:16:25</t>
  </si>
  <si>
    <t>19.04.2021 11:16:27</t>
  </si>
  <si>
    <t>19.04.2021 11:16:28</t>
  </si>
  <si>
    <t>19.04.2021 11:16:30</t>
  </si>
  <si>
    <t>19.04.2021 11:16:31</t>
  </si>
  <si>
    <t>19.04.2021 11:18:57</t>
  </si>
  <si>
    <t>19.04.2021 11:18:58</t>
  </si>
  <si>
    <t>19.04.2021 11:19:00</t>
  </si>
  <si>
    <t>19.04.2021 11:19:01</t>
  </si>
  <si>
    <t>19.04.2021 11:19:03</t>
  </si>
  <si>
    <t>19.04.2021 11:19:04</t>
  </si>
  <si>
    <t>19.04.2021 11:19:57</t>
  </si>
  <si>
    <t>19.04.2021 11:19:59</t>
  </si>
  <si>
    <t>19.04.2021 11:20:00</t>
  </si>
  <si>
    <t>19.04.2021 11:20:02</t>
  </si>
  <si>
    <t>19.04.2021 11:20:03</t>
  </si>
  <si>
    <t>19.04.2021 11:20:05</t>
  </si>
  <si>
    <t>19.04.2021 11:20:06</t>
  </si>
  <si>
    <t>19.04.2021 11:20:08</t>
  </si>
  <si>
    <t>19.04.2021 11:20:09</t>
  </si>
  <si>
    <t>19.04.2021 11:20:11</t>
  </si>
  <si>
    <t>19.04.2021 11:20:12</t>
  </si>
  <si>
    <t>19.04.2021 11:20:14</t>
  </si>
  <si>
    <t>19.04.2021 11:20:20</t>
  </si>
  <si>
    <t>19.04.2021 11:20:21</t>
  </si>
  <si>
    <t>19.04.2021 11:20:23</t>
  </si>
  <si>
    <t>19.04.2021 11:20:24</t>
  </si>
  <si>
    <t>19.04.2021 11:20:26</t>
  </si>
  <si>
    <t>19.04.2021 11:20:29</t>
  </si>
  <si>
    <t>19.04.2021 11:21:49</t>
  </si>
  <si>
    <t>19.04.2021 11:21:51</t>
  </si>
  <si>
    <t>19.04.2021 11:21:52</t>
  </si>
  <si>
    <t>19.04.2021 11:21:54</t>
  </si>
  <si>
    <t>19.04.2021 11:21:55</t>
  </si>
  <si>
    <t>19.04.2021 11:21:57</t>
  </si>
  <si>
    <t>19.04.2021 11:22:14</t>
  </si>
  <si>
    <t>19.04.2021 11:22:15</t>
  </si>
  <si>
    <t>19.04.2021 11:22:17</t>
  </si>
  <si>
    <t>19.04.2021 11:22:18</t>
  </si>
  <si>
    <t>19.04.2021 11:22:20</t>
  </si>
  <si>
    <t>19.04.2021 11:22:21</t>
  </si>
  <si>
    <t>19.04.2021 11:22:23</t>
  </si>
  <si>
    <t>19.04.2021 11:22:24</t>
  </si>
  <si>
    <t>19.04.2021 11:23:18</t>
  </si>
  <si>
    <t>19.04.2021 11:23:19</t>
  </si>
  <si>
    <t>19.04.2021 11:23:21</t>
  </si>
  <si>
    <t>19.04.2021 11:23:24</t>
  </si>
  <si>
    <t>19.04.2021 11:23:25</t>
  </si>
  <si>
    <t>19.04.2021 11:23:27</t>
  </si>
  <si>
    <t>19.04.2021 11:23:28</t>
  </si>
  <si>
    <t>19.04.2021 11:23:30</t>
  </si>
  <si>
    <t>19.04.2021 11:23:31</t>
  </si>
  <si>
    <t>19.04.2021 11:23:33</t>
  </si>
  <si>
    <t>19.04.2021 11:23:34</t>
  </si>
  <si>
    <t>19.04.2021 11:23:43</t>
  </si>
  <si>
    <t>19.04.2021 11:26:13</t>
  </si>
  <si>
    <t>19.04.2021 11:26:15</t>
  </si>
  <si>
    <t>19.04.2021 11:26:16</t>
  </si>
  <si>
    <t>19.04.2021 11:26:18</t>
  </si>
  <si>
    <t>19.04.2021 11:26:19</t>
  </si>
  <si>
    <t>19.04.2021 11:26:21</t>
  </si>
  <si>
    <t>19.04.2021 11:26:22</t>
  </si>
  <si>
    <t>19.04.2021 11:26:24</t>
  </si>
  <si>
    <t>19.04.2021 11:26:25</t>
  </si>
  <si>
    <t>19.04.2021 11:26:27</t>
  </si>
  <si>
    <t>19.04.2021 11:26:42</t>
  </si>
  <si>
    <t>19.04.2021 11:26:43</t>
  </si>
  <si>
    <t>19.04.2021 11:26:45</t>
  </si>
  <si>
    <t>19.04.2021 11:26:46</t>
  </si>
  <si>
    <t>19.04.2021 11:26:48</t>
  </si>
  <si>
    <t>19.04.2021 11:26:49</t>
  </si>
  <si>
    <t>19.04.2021 11:26:51</t>
  </si>
  <si>
    <t>19.04.2021 11:26:52</t>
  </si>
  <si>
    <t>19.04.2021 11:27:19</t>
  </si>
  <si>
    <t>19.04.2021 11:27:21</t>
  </si>
  <si>
    <t>19.04.2021 11:27:28</t>
  </si>
  <si>
    <t>19.04.2021 11:27:43</t>
  </si>
  <si>
    <t>19.04.2021 11:27:45</t>
  </si>
  <si>
    <t>19.04.2021 11:28:25</t>
  </si>
  <si>
    <t>19.04.2021 11:28:27</t>
  </si>
  <si>
    <t>19.04.2021 11:28:28</t>
  </si>
  <si>
    <t>19.04.2021 11:28:30</t>
  </si>
  <si>
    <t>19.04.2021 11:28:31</t>
  </si>
  <si>
    <t>19.04.2021 11:28:33</t>
  </si>
  <si>
    <t>19.04.2021 11:28:34</t>
  </si>
  <si>
    <t>19.04.2021 11:30:13</t>
  </si>
  <si>
    <t>19.04.2021 11:30:15</t>
  </si>
  <si>
    <t>19.04.2021 11:30:16</t>
  </si>
  <si>
    <t>19.04.2021 11:30:18</t>
  </si>
  <si>
    <t>19.04.2021 11:30:19</t>
  </si>
  <si>
    <t>19.04.2021 11:30:21</t>
  </si>
  <si>
    <t>19.04.2021 11:30:22</t>
  </si>
  <si>
    <t>19.04.2021 11:30:24</t>
  </si>
  <si>
    <t>19.04.2021 11:30:25</t>
  </si>
  <si>
    <t>19.04.2021 11:30:27</t>
  </si>
  <si>
    <t>19.04.2021 11:30:28</t>
  </si>
  <si>
    <t>19.04.2021 11:30:58</t>
  </si>
  <si>
    <t>19.04.2021 11:31:00</t>
  </si>
  <si>
    <t>19.04.2021 11:31:01</t>
  </si>
  <si>
    <t>19.04.2021 11:31:03</t>
  </si>
  <si>
    <t>19.04.2021 11:31:04</t>
  </si>
  <si>
    <t>19.04.2021 11:31:06</t>
  </si>
  <si>
    <t>19.04.2021 11:31:07</t>
  </si>
  <si>
    <t>19.04.2021 11:31:09</t>
  </si>
  <si>
    <t>19.04.2021 11:32:13</t>
  </si>
  <si>
    <t>19.04.2021 11:32:15</t>
  </si>
  <si>
    <t>19.04.2021 11:32:16</t>
  </si>
  <si>
    <t>19.04.2021 11:32:18</t>
  </si>
  <si>
    <t>19.04.2021 11:32:19</t>
  </si>
  <si>
    <t>19.04.2021 11:32:21</t>
  </si>
  <si>
    <t>19.04.2021 11:32:22</t>
  </si>
  <si>
    <t>19.04.2021 11:32:24</t>
  </si>
  <si>
    <t>19.04.2021 11:32:25</t>
  </si>
  <si>
    <t>19.04.2021 11:32:27</t>
  </si>
  <si>
    <t>19.04.2021 11:32:28</t>
  </si>
  <si>
    <t>19.04.2021 11:33:03</t>
  </si>
  <si>
    <t>19.04.2021 11:33:04</t>
  </si>
  <si>
    <t>19.04.2021 11:33:06</t>
  </si>
  <si>
    <t>19.04.2021 11:33:07</t>
  </si>
  <si>
    <t>19.04.2021 11:33:09</t>
  </si>
  <si>
    <t>19.04.2021 11:33:10</t>
  </si>
  <si>
    <t>19.04.2021 11:33:15</t>
  </si>
  <si>
    <t>19.04.2021 11:33:16</t>
  </si>
  <si>
    <t>19.04.2021 11:33:18</t>
  </si>
  <si>
    <t>19.04.2021 11:33:19</t>
  </si>
  <si>
    <t>19.04.2021 11:33:21</t>
  </si>
  <si>
    <t>19.04.2021 11:33:22</t>
  </si>
  <si>
    <t>19.04.2021 11:33:24</t>
  </si>
  <si>
    <t>19.04.2021 11:33:25</t>
  </si>
  <si>
    <t>19.04.2021 11:33:42</t>
  </si>
  <si>
    <t>19.04.2021 11:33:43</t>
  </si>
  <si>
    <t>19.04.2021 11:33:45</t>
  </si>
  <si>
    <t>19.04.2021 11:33:46</t>
  </si>
  <si>
    <t>19.04.2021 11:33:48</t>
  </si>
  <si>
    <t>19.04.2021 11:33:49</t>
  </si>
  <si>
    <t>19.04.2021 11:33:51</t>
  </si>
  <si>
    <t>19.04.2021 11:33:52</t>
  </si>
  <si>
    <t>19.04.2021 11:33:54</t>
  </si>
  <si>
    <t>19.04.2021 11:35:13</t>
  </si>
  <si>
    <t>19.04.2021 11:35:15</t>
  </si>
  <si>
    <t>19.04.2021 11:35:16</t>
  </si>
  <si>
    <t>19.04.2021 11:35:18</t>
  </si>
  <si>
    <t>19.04.2021 11:35:19</t>
  </si>
  <si>
    <t>19.04.2021 11:35:21</t>
  </si>
  <si>
    <t>19.04.2021 11:36:15</t>
  </si>
  <si>
    <t>19.04.2021 11:36:16</t>
  </si>
  <si>
    <t>19.04.2021 11:36:18</t>
  </si>
  <si>
    <t>19.04.2021 11:36:19</t>
  </si>
  <si>
    <t>19.04.2021 11:36:21</t>
  </si>
  <si>
    <t>19.04.2021 11:36:22</t>
  </si>
  <si>
    <t>19.04.2021 11:36:24</t>
  </si>
  <si>
    <t>19.04.2021 11:36:25</t>
  </si>
  <si>
    <t>19.04.2021 11:36:27</t>
  </si>
  <si>
    <t>19.04.2021 11:37:07</t>
  </si>
  <si>
    <t>19.04.2021 11:37:09</t>
  </si>
  <si>
    <t>19.04.2021 11:37:10</t>
  </si>
  <si>
    <t>19.04.2021 11:37:12</t>
  </si>
  <si>
    <t>19.04.2021 11:37:13</t>
  </si>
  <si>
    <t>19.04.2021 11:37:15</t>
  </si>
  <si>
    <t>19.04.2021 11:39:36</t>
  </si>
  <si>
    <t>19.04.2021 11:39:37</t>
  </si>
  <si>
    <t>19.04.2021 11:39:39</t>
  </si>
  <si>
    <t>19.04.2021 11:39:40</t>
  </si>
  <si>
    <t>19.04.2021 11:39:42</t>
  </si>
  <si>
    <t>19.04.2021 11:39:43</t>
  </si>
  <si>
    <t>19.04.2021 11:39:45</t>
  </si>
  <si>
    <t>19.04.2021 11:39:46</t>
  </si>
  <si>
    <t>19.04.2021 11:41:45</t>
  </si>
  <si>
    <t>19.04.2021 11:41:46</t>
  </si>
  <si>
    <t>19.04.2021 11:41:48</t>
  </si>
  <si>
    <t>19.04.2021 11:41:49</t>
  </si>
  <si>
    <t>19.04.2021 11:41:51</t>
  </si>
  <si>
    <t>19.04.2021 11:41:52</t>
  </si>
  <si>
    <t>19.04.2021 11:41:54</t>
  </si>
  <si>
    <t>19.04.2021 11:41:55</t>
  </si>
  <si>
    <t>19.04.2021 11:41:57</t>
  </si>
  <si>
    <t>19.04.2021 11:44:39</t>
  </si>
  <si>
    <t>19.04.2021 11:44:40</t>
  </si>
  <si>
    <t>19.04.2021 11:44:42</t>
  </si>
  <si>
    <t>19.04.2021 11:44:43</t>
  </si>
  <si>
    <t>19.04.2021 11:44:45</t>
  </si>
  <si>
    <t>19.04.2021 11:44:46</t>
  </si>
  <si>
    <t>19.04.2021 11:44:48</t>
  </si>
  <si>
    <t>19.04.2021 11:44:49</t>
  </si>
  <si>
    <t>19.04.2021 11:45:30</t>
  </si>
  <si>
    <t>19.04.2021 11:45:31</t>
  </si>
  <si>
    <t>19.04.2021 11:45:33</t>
  </si>
  <si>
    <t>19.04.2021 11:45:34</t>
  </si>
  <si>
    <t>19.04.2021 11:45:36</t>
  </si>
  <si>
    <t>19.04.2021 11:45:37</t>
  </si>
  <si>
    <t>19.04.2021 11:45:39</t>
  </si>
  <si>
    <t>19.04.2021 11:45:40</t>
  </si>
  <si>
    <t>19.04.2021 11:45:42</t>
  </si>
  <si>
    <t>19.04.2021 11:47:51</t>
  </si>
  <si>
    <t>19.04.2021 11:47:52</t>
  </si>
  <si>
    <t>19.04.2021 11:47:54</t>
  </si>
  <si>
    <t>19.04.2021 11:47:55</t>
  </si>
  <si>
    <t>19.04.2021 11:47:57</t>
  </si>
  <si>
    <t>19.04.2021 11:47:58</t>
  </si>
  <si>
    <t>19.04.2021 11:48:00</t>
  </si>
  <si>
    <t>19.04.2021 11:48:01</t>
  </si>
  <si>
    <t>19.04.2021 11:50:12</t>
  </si>
  <si>
    <t>19.04.2021 11:50:13</t>
  </si>
  <si>
    <t>19.04.2021 11:50:15</t>
  </si>
  <si>
    <t>19.04.2021 11:50:16</t>
  </si>
  <si>
    <t>19.04.2021 11:54:37</t>
  </si>
  <si>
    <t>19.04.2021 11:54:40</t>
  </si>
  <si>
    <t>19.04.2021 11:54:42</t>
  </si>
  <si>
    <t>19.04.2021 11:54:43</t>
  </si>
  <si>
    <t>19.04.2021 11:54:45</t>
  </si>
  <si>
    <t>19.04.2021 11:54:46</t>
  </si>
  <si>
    <t>19.04.2021 11:54:48</t>
  </si>
  <si>
    <t>19.04.2021 11:54:49</t>
  </si>
  <si>
    <t>19.04.2021 11:54:51</t>
  </si>
  <si>
    <t>19.04.2021 11:56:25</t>
  </si>
  <si>
    <t>19.04.2021 11:56:27</t>
  </si>
  <si>
    <t>19.04.2021 11:56:28</t>
  </si>
  <si>
    <t>19.04.2021 11:56:30</t>
  </si>
  <si>
    <t>19.04.2021 11:56:31</t>
  </si>
  <si>
    <t>19.04.2021 11:56:33</t>
  </si>
  <si>
    <t>19.04.2021 11:56:34</t>
  </si>
  <si>
    <t>19.04.2021 11:57:30</t>
  </si>
  <si>
    <t>19.04.2021 11:57:31</t>
  </si>
  <si>
    <t>19.04.2021 11:57:33</t>
  </si>
  <si>
    <t>19.04.2021 11:57:34</t>
  </si>
  <si>
    <t>19.04.2021 11:57:36</t>
  </si>
  <si>
    <t>19.04.2021 11:57:37</t>
  </si>
  <si>
    <t>19.04.2021 11:57:39</t>
  </si>
  <si>
    <t>19.04.2021 11:57:40</t>
  </si>
  <si>
    <t>19.04.2021 11:58:48</t>
  </si>
  <si>
    <t>19.04.2021 11:58:49</t>
  </si>
  <si>
    <t>19.04.2021 11:58:51</t>
  </si>
  <si>
    <t>19.04.2021 11:58:52</t>
  </si>
  <si>
    <t>19.04.2021 11:58:54</t>
  </si>
  <si>
    <t>19.04.2021 11:58:55</t>
  </si>
  <si>
    <t>19.04.2021 11:59:00</t>
  </si>
  <si>
    <t>19.04.2021 11:59:01</t>
  </si>
  <si>
    <t>19.04.2021 11:59:03</t>
  </si>
  <si>
    <t>19.04.2021 11:59:04</t>
  </si>
  <si>
    <t>19.04.2021 11:59:06</t>
  </si>
  <si>
    <t>19.04.2021 11:59:09</t>
  </si>
  <si>
    <t>19.04.2021 12:02:12</t>
  </si>
  <si>
    <t>19.04.2021 12:02:13</t>
  </si>
  <si>
    <t>19.04.2021 12:02:15</t>
  </si>
  <si>
    <t>19.04.2021 12:02:16</t>
  </si>
  <si>
    <t>19.04.2021 12:02:18</t>
  </si>
  <si>
    <t>19.04.2021 12:02:19</t>
  </si>
  <si>
    <t>19.04.2021 12:02:21</t>
  </si>
  <si>
    <t>19.04.2021 12:02:22</t>
  </si>
  <si>
    <t>19.04.2021 12:02:37</t>
  </si>
  <si>
    <t>19.04.2021 12:02:39</t>
  </si>
  <si>
    <t>19.04.2021 12:02:40</t>
  </si>
  <si>
    <t>19.04.2021 12:02:42</t>
  </si>
  <si>
    <t>19.04.2021 12:02:43</t>
  </si>
  <si>
    <t>19.04.2021 12:02:45</t>
  </si>
  <si>
    <t>19.04.2021 12:02:46</t>
  </si>
  <si>
    <t>19.04.2021 12:07:39</t>
  </si>
  <si>
    <t>19.04.2021 12:07:40</t>
  </si>
  <si>
    <t>19.04.2021 12:07:42</t>
  </si>
  <si>
    <t>19.04.2021 12:07:43</t>
  </si>
  <si>
    <t>19.04.2021 12:07:45</t>
  </si>
  <si>
    <t>19.04.2021 12:07:46</t>
  </si>
  <si>
    <t>19.04.2021 12:07:48</t>
  </si>
  <si>
    <t>19.04.2021 12:07:49</t>
  </si>
  <si>
    <t>19.04.2021 12:08:48</t>
  </si>
  <si>
    <t>19.04.2021 12:08:49</t>
  </si>
  <si>
    <t>19.04.2021 12:08:51</t>
  </si>
  <si>
    <t>19.04.2021 12:08:52</t>
  </si>
  <si>
    <t>19.04.2021 12:08:54</t>
  </si>
  <si>
    <t>19.04.2021 12:08:55</t>
  </si>
  <si>
    <t>19.04.2021 12:08:57</t>
  </si>
  <si>
    <t>19.04.2021 12:10:01</t>
  </si>
  <si>
    <t>19.04.2021 12:10:03</t>
  </si>
  <si>
    <t>19.04.2021 12:10:04</t>
  </si>
  <si>
    <t>19.04.2021 12:10:06</t>
  </si>
  <si>
    <t>19.04.2021 12:10:07</t>
  </si>
  <si>
    <t>19.04.2021 12:10:09</t>
  </si>
  <si>
    <t>19.04.2021 12:10:18</t>
  </si>
  <si>
    <t>19.04.2021 12:10:19</t>
  </si>
  <si>
    <t>19.04.2021 12:10:21</t>
  </si>
  <si>
    <t>19.04.2021 12:10:22</t>
  </si>
  <si>
    <t>19.04.2021 12:10:24</t>
  </si>
  <si>
    <t>19.04.2021 12:10:25</t>
  </si>
  <si>
    <t>19.04.2021 12:10:27</t>
  </si>
  <si>
    <t>19.04.2021 12:10:28</t>
  </si>
  <si>
    <t>19.04.2021 12:10:30</t>
  </si>
  <si>
    <t>19.04.2021 12:10:31</t>
  </si>
  <si>
    <t>19.04.2021 12:10:33</t>
  </si>
  <si>
    <t>19.04.2021 12:10:34</t>
  </si>
  <si>
    <t>19.04.2021 12:10:36</t>
  </si>
  <si>
    <t>19.04.2021 12:10:37</t>
  </si>
  <si>
    <t>19.04.2021 12:10:39</t>
  </si>
  <si>
    <t>19.04.2021 12:11:06</t>
  </si>
  <si>
    <t>19.04.2021 12:11:07</t>
  </si>
  <si>
    <t>19.04.2021 12:11:09</t>
  </si>
  <si>
    <t>19.04.2021 12:11:10</t>
  </si>
  <si>
    <t>19.04.2021 12:11:12</t>
  </si>
  <si>
    <t>19.04.2021 12:11:13</t>
  </si>
  <si>
    <t>19.04.2021 12:11:15</t>
  </si>
  <si>
    <t>19.04.2021 12:11:27</t>
  </si>
  <si>
    <t>19.04.2021 12:11:28</t>
  </si>
  <si>
    <t>19.04.2021 12:11:30</t>
  </si>
  <si>
    <t>19.04.2021 12:11:31</t>
  </si>
  <si>
    <t>19.04.2021 12:11:33</t>
  </si>
  <si>
    <t>19.04.2021 12:11:34</t>
  </si>
  <si>
    <t>19.04.2021 12:11:36</t>
  </si>
  <si>
    <t>19.04.2021 12:11:37</t>
  </si>
  <si>
    <t>19.04.2021 12:12:51</t>
  </si>
  <si>
    <t>19.04.2021 12:12:52</t>
  </si>
  <si>
    <t>19.04.2021 12:12:54</t>
  </si>
  <si>
    <t>19.04.2021 12:12:55</t>
  </si>
  <si>
    <t>19.04.2021 12:12:57</t>
  </si>
  <si>
    <t>19.04.2021 12:12:58</t>
  </si>
  <si>
    <t>19.04.2021 12:13:00</t>
  </si>
  <si>
    <t>19.04.2021 12:13:06</t>
  </si>
  <si>
    <t>19.04.2021 12:13:07</t>
  </si>
  <si>
    <t>19.04.2021 12:13:09</t>
  </si>
  <si>
    <t>19.04.2021 12:13:10</t>
  </si>
  <si>
    <t>19.04.2021 12:13:12</t>
  </si>
  <si>
    <t>19.04.2021 12:13:13</t>
  </si>
  <si>
    <t>19.04.2021 12:13:15</t>
  </si>
  <si>
    <t>19.04.2021 12:13:20</t>
  </si>
  <si>
    <t>19.04.2021 12:13:21</t>
  </si>
  <si>
    <t>19.04.2021 12:13:23</t>
  </si>
  <si>
    <t>19.04.2021 12:13:24</t>
  </si>
  <si>
    <t>19.04.2021 12:13:26</t>
  </si>
  <si>
    <t>19.04.2021 12:13:27</t>
  </si>
  <si>
    <t>19.04.2021 12:13:29</t>
  </si>
  <si>
    <t>19.04.2021 12:13:30</t>
  </si>
  <si>
    <t>19.04.2021 12:13:32</t>
  </si>
  <si>
    <t>19.04.2021 12:13:51</t>
  </si>
  <si>
    <t>19.04.2021 12:13:53</t>
  </si>
  <si>
    <t>19.04.2021 12:13:54</t>
  </si>
  <si>
    <t>19.04.2021 12:13:56</t>
  </si>
  <si>
    <t>19.04.2021 12:13:57</t>
  </si>
  <si>
    <t>19.04.2021 12:13:59</t>
  </si>
  <si>
    <t>19.04.2021 12:14:00</t>
  </si>
  <si>
    <t>19.04.2021 12:14:02</t>
  </si>
  <si>
    <t>19.04.2021 12:15:01</t>
  </si>
  <si>
    <t>19.04.2021 12:15:03</t>
  </si>
  <si>
    <t>19.04.2021 12:15:04</t>
  </si>
  <si>
    <t>19.04.2021 12:15:06</t>
  </si>
  <si>
    <t>19.04.2021 12:15:07</t>
  </si>
  <si>
    <t>19.04.2021 12:15:09</t>
  </si>
  <si>
    <t>19.04.2021 12:15:10</t>
  </si>
  <si>
    <t>19.04.2021 12:15:12</t>
  </si>
  <si>
    <t>19.04.2021 12:16:40</t>
  </si>
  <si>
    <t>19.04.2021 12:16:43</t>
  </si>
  <si>
    <t>19.04.2021 12:16:45</t>
  </si>
  <si>
    <t>19.04.2021 12:17:00</t>
  </si>
  <si>
    <t>19.04.2021 12:18:43</t>
  </si>
  <si>
    <t>19.04.2021 12:18:45</t>
  </si>
  <si>
    <t>19.04.2021 12:18:46</t>
  </si>
  <si>
    <t>19.04.2021 12:18:48</t>
  </si>
  <si>
    <t>19.04.2021 12:18:49</t>
  </si>
  <si>
    <t>19.04.2021 12:18:51</t>
  </si>
  <si>
    <t>19.04.2021 12:18:52</t>
  </si>
  <si>
    <t>19.04.2021 12:18:54</t>
  </si>
  <si>
    <t>19.04.2021 12:19:09</t>
  </si>
  <si>
    <t>19.04.2021 12:19:10</t>
  </si>
  <si>
    <t>19.04.2021 12:19:12</t>
  </si>
  <si>
    <t>19.04.2021 12:19:13</t>
  </si>
  <si>
    <t>19.04.2021 12:19:15</t>
  </si>
  <si>
    <t>19.04.2021 12:19:16</t>
  </si>
  <si>
    <t>19.04.2021 12:19:18</t>
  </si>
  <si>
    <t>19.04.2021 12:19:19</t>
  </si>
  <si>
    <t>19.04.2021 12:19:21</t>
  </si>
  <si>
    <t>19.04.2021 12:20:42</t>
  </si>
  <si>
    <t>19.04.2021 12:20:43</t>
  </si>
  <si>
    <t>19.04.2021 12:20:45</t>
  </si>
  <si>
    <t>19.04.2021 12:20:46</t>
  </si>
  <si>
    <t>19.04.2021 12:20:48</t>
  </si>
  <si>
    <t>19.04.2021 12:20:49</t>
  </si>
  <si>
    <t>19.04.2021 12:20:51</t>
  </si>
  <si>
    <t>19.04.2021 12:20:52</t>
  </si>
  <si>
    <t>19.04.2021 12:20:54</t>
  </si>
  <si>
    <t>19.04.2021 12:20:55</t>
  </si>
  <si>
    <t>19.04.2021 12:20:57</t>
  </si>
  <si>
    <t>19.04.2021 12:20:58</t>
  </si>
  <si>
    <t>19.04.2021 12:21:00</t>
  </si>
  <si>
    <t>19.04.2021 12:22:24</t>
  </si>
  <si>
    <t>19.04.2021 12:22:27</t>
  </si>
  <si>
    <t>19.04.2021 12:22:28</t>
  </si>
  <si>
    <t>19.04.2021 12:22:30</t>
  </si>
  <si>
    <t>19.04.2021 12:22:31</t>
  </si>
  <si>
    <t>19.04.2021 12:22:33</t>
  </si>
  <si>
    <t>19.04.2021 12:22:34</t>
  </si>
  <si>
    <t>19.04.2021 12:22:43</t>
  </si>
  <si>
    <t>19.04.2021 12:22:45</t>
  </si>
  <si>
    <t>19.04.2021 12:22:46</t>
  </si>
  <si>
    <t>19.04.2021 12:22:48</t>
  </si>
  <si>
    <t>19.04.2021 12:22:49</t>
  </si>
  <si>
    <t>19.04.2021 12:22:51</t>
  </si>
  <si>
    <t>19.04.2021 12:22:52</t>
  </si>
  <si>
    <t>19.04.2021 12:22:54</t>
  </si>
  <si>
    <t>19.04.2021 12:24:09</t>
  </si>
  <si>
    <t>19.04.2021 12:24:10</t>
  </si>
  <si>
    <t>19.04.2021 12:24:12</t>
  </si>
  <si>
    <t>19.04.2021 12:24:13</t>
  </si>
  <si>
    <t>19.04.2021 12:24:15</t>
  </si>
  <si>
    <t>19.04.2021 12:24:16</t>
  </si>
  <si>
    <t>19.04.2021 12:24:18</t>
  </si>
  <si>
    <t>19.04.2021 12:24:19</t>
  </si>
  <si>
    <t>19.04.2021 12:25:30</t>
  </si>
  <si>
    <t>19.04.2021 12:25:31</t>
  </si>
  <si>
    <t>19.04.2021 12:25:33</t>
  </si>
  <si>
    <t>19.04.2021 12:25:34</t>
  </si>
  <si>
    <t>19.04.2021 12:25:36</t>
  </si>
  <si>
    <t>19.04.2021 12:25:37</t>
  </si>
  <si>
    <t>19.04.2021 12:25:39</t>
  </si>
  <si>
    <t>19.04.2021 12:25:40</t>
  </si>
  <si>
    <t>19.04.2021 12:25:42</t>
  </si>
  <si>
    <t>19.04.2021 12:25:43</t>
  </si>
  <si>
    <t>19.04.2021 12:25:45</t>
  </si>
  <si>
    <t>19.04.2021 12:25:48</t>
  </si>
  <si>
    <t>19.04.2021 12:25:49</t>
  </si>
  <si>
    <t>19.04.2021 12:25:51</t>
  </si>
  <si>
    <t>19.04.2021 12:25:52</t>
  </si>
  <si>
    <t>19.04.2021 12:25:55</t>
  </si>
  <si>
    <t>19.04.2021 12:25:57</t>
  </si>
  <si>
    <t>19.04.2021 12:26:32</t>
  </si>
  <si>
    <t>19.04.2021 12:26:33</t>
  </si>
  <si>
    <t>19.04.2021 12:26:35</t>
  </si>
  <si>
    <t>19.04.2021 12:26:36</t>
  </si>
  <si>
    <t>19.04.2021 12:26:38</t>
  </si>
  <si>
    <t>19.04.2021 12:26:39</t>
  </si>
  <si>
    <t>19.04.2021 12:26:41</t>
  </si>
  <si>
    <t>19.04.2021 12:26:42</t>
  </si>
  <si>
    <t>19.04.2021 12:26:44</t>
  </si>
  <si>
    <t>19.04.2021 12:26:45</t>
  </si>
  <si>
    <t>19.04.2021 12:26:47</t>
  </si>
  <si>
    <t>19.04.2021 12:26:48</t>
  </si>
  <si>
    <t>19.04.2021 12:26:50</t>
  </si>
  <si>
    <t>19.04.2021 12:26:51</t>
  </si>
  <si>
    <t>19.04.2021 12:27:22</t>
  </si>
  <si>
    <t>19.04.2021 12:27:24</t>
  </si>
  <si>
    <t>19.04.2021 12:27:25</t>
  </si>
  <si>
    <t>19.04.2021 12:27:27</t>
  </si>
  <si>
    <t>19.04.2021 12:27:28</t>
  </si>
  <si>
    <t>19.04.2021 12:27:30</t>
  </si>
  <si>
    <t>19.04.2021 12:27:31</t>
  </si>
  <si>
    <t>19.04.2021 12:27:33</t>
  </si>
  <si>
    <t>19.04.2021 12:27:34</t>
  </si>
  <si>
    <t>19.04.2021 12:28:37</t>
  </si>
  <si>
    <t>19.04.2021 12:28:39</t>
  </si>
  <si>
    <t>19.04.2021 12:28:40</t>
  </si>
  <si>
    <t>19.04.2021 12:28:42</t>
  </si>
  <si>
    <t>19.04.2021 12:28:43</t>
  </si>
  <si>
    <t>19.04.2021 12:28:45</t>
  </si>
  <si>
    <t>19.04.2021 12:28:46</t>
  </si>
  <si>
    <t>19.04.2021 12:29:51</t>
  </si>
  <si>
    <t>19.04.2021 12:29:52</t>
  </si>
  <si>
    <t>19.04.2021 12:29:54</t>
  </si>
  <si>
    <t>19.04.2021 12:29:55</t>
  </si>
  <si>
    <t>19.04.2021 12:29:57</t>
  </si>
  <si>
    <t>19.04.2021 12:29:58</t>
  </si>
  <si>
    <t>19.04.2021 12:30:00</t>
  </si>
  <si>
    <t>19.04.2021 12:30:01</t>
  </si>
  <si>
    <t>19.04.2021 12:30:03</t>
  </si>
  <si>
    <t>19.04.2021 12:30:04</t>
  </si>
  <si>
    <t>19.04.2021 12:30:06</t>
  </si>
  <si>
    <t>19.04.2021 12:30:07</t>
  </si>
  <si>
    <t>19.04.2021 12:30:09</t>
  </si>
  <si>
    <t>19.04.2021 12:34:34</t>
  </si>
  <si>
    <t>19.04.2021 12:34:36</t>
  </si>
  <si>
    <t>19.04.2021 12:34:42</t>
  </si>
  <si>
    <t>19.04.2021 12:34:57</t>
  </si>
  <si>
    <t>19.04.2021 12:34:58</t>
  </si>
  <si>
    <t>19.04.2021 12:35:00</t>
  </si>
  <si>
    <t>19.04.2021 12:35:03</t>
  </si>
  <si>
    <t>19.04.2021 12:35:05</t>
  </si>
  <si>
    <t>19.04.2021 12:35:08</t>
  </si>
  <si>
    <t>19.04.2021 12:35:11</t>
  </si>
  <si>
    <t>19.04.2021 12:35:12</t>
  </si>
  <si>
    <t>19.04.2021 12:35:14</t>
  </si>
  <si>
    <t>19.04.2021 12:35:15</t>
  </si>
  <si>
    <t>19.04.2021 12:35:20</t>
  </si>
  <si>
    <t>19.04.2021 12:35:21</t>
  </si>
  <si>
    <t>19.04.2021 12:35:39</t>
  </si>
  <si>
    <t>19.04.2021 12:35:42</t>
  </si>
  <si>
    <t>19.04.2021 12:35:45</t>
  </si>
  <si>
    <t>19.04.2021 12:35:47</t>
  </si>
  <si>
    <t>19.04.2021 12:35:48</t>
  </si>
  <si>
    <t>19.04.2021 12:35:50</t>
  </si>
  <si>
    <t>19.04.2021 12:36:07</t>
  </si>
  <si>
    <t>19.04.2021 12:36:09</t>
  </si>
  <si>
    <t>19.04.2021 12:36:10</t>
  </si>
  <si>
    <t>19.04.2021 12:36:12</t>
  </si>
  <si>
    <t>19.04.2021 12:36:13</t>
  </si>
  <si>
    <t>19.04.2021 12:36:15</t>
  </si>
  <si>
    <t>19.04.2021 12:36:16</t>
  </si>
  <si>
    <t>19.04.2021 12:36:18</t>
  </si>
  <si>
    <t>19.04.2021 12:36:19</t>
  </si>
  <si>
    <t>19.04.2021 12:36:22</t>
  </si>
  <si>
    <t>19.04.2021 12:36:25</t>
  </si>
  <si>
    <t>19.04.2021 12:36:27</t>
  </si>
  <si>
    <t>19.04.2021 12:36:28</t>
  </si>
  <si>
    <t>19.04.2021 12:36:30</t>
  </si>
  <si>
    <t>19.04.2021 12:36:31</t>
  </si>
  <si>
    <t>19.04.2021 12:36:33</t>
  </si>
  <si>
    <t>19.04.2021 12:36:34</t>
  </si>
  <si>
    <t>19.04.2021 12:36:36</t>
  </si>
  <si>
    <t>19.04.2021 12:36:37</t>
  </si>
  <si>
    <t>19.04.2021 12:36:39</t>
  </si>
  <si>
    <t>19.04.2021 12:36:40</t>
  </si>
  <si>
    <t>19.04.2021 12:36:42</t>
  </si>
  <si>
    <t>19.04.2021 12:36:43</t>
  </si>
  <si>
    <t>19.04.2021 12:36:45</t>
  </si>
  <si>
    <t>19.04.2021 12:36:46</t>
  </si>
  <si>
    <t>19.04.2021 12:36:48</t>
  </si>
  <si>
    <t>19.04.2021 12:38:31</t>
  </si>
  <si>
    <t>19.04.2021 12:38:33</t>
  </si>
  <si>
    <t>19.04.2021 12:38:34</t>
  </si>
  <si>
    <t>19.04.2021 12:38:36</t>
  </si>
  <si>
    <t>19.04.2021 12:38:37</t>
  </si>
  <si>
    <t>19.04.2021 12:38:39</t>
  </si>
  <si>
    <t>19.04.2021 12:38:42</t>
  </si>
  <si>
    <t>19.04.2021 12:38:43</t>
  </si>
  <si>
    <t>19.04.2021 12:38:45</t>
  </si>
  <si>
    <t>19.04.2021 12:38:46</t>
  </si>
  <si>
    <t>19.04.2021 12:38:48</t>
  </si>
  <si>
    <t>19.04.2021 12:38:49</t>
  </si>
  <si>
    <t>19.04.2021 12:38:52</t>
  </si>
  <si>
    <t>19.04.2021 12:38:57</t>
  </si>
  <si>
    <t>19.04.2021 12:40:15</t>
  </si>
  <si>
    <t>19.04.2021 12:40:16</t>
  </si>
  <si>
    <t>19.04.2021 12:40:18</t>
  </si>
  <si>
    <t>19.04.2021 12:40:19</t>
  </si>
  <si>
    <t>19.04.2021 12:40:21</t>
  </si>
  <si>
    <t>19.04.2021 12:40:22</t>
  </si>
  <si>
    <t>19.04.2021 12:40:24</t>
  </si>
  <si>
    <t>19.04.2021 12:40:25</t>
  </si>
  <si>
    <t>19.04.2021 12:40:27</t>
  </si>
  <si>
    <t>19.04.2021 12:40:28</t>
  </si>
  <si>
    <t>19.04.2021 12:40:30</t>
  </si>
  <si>
    <t>19.04.2021 12:40:31</t>
  </si>
  <si>
    <t>19.04.2021 12:41:01</t>
  </si>
  <si>
    <t>19.04.2021 12:41:03</t>
  </si>
  <si>
    <t>19.04.2021 12:41:04</t>
  </si>
  <si>
    <t>19.04.2021 12:41:06</t>
  </si>
  <si>
    <t>19.04.2021 12:41:07</t>
  </si>
  <si>
    <t>19.04.2021 12:41:09</t>
  </si>
  <si>
    <t>19.04.2021 12:42:06</t>
  </si>
  <si>
    <t>19.04.2021 12:42:07</t>
  </si>
  <si>
    <t>19.04.2021 12:42:09</t>
  </si>
  <si>
    <t>19.04.2021 12:42:10</t>
  </si>
  <si>
    <t>19.04.2021 12:42:12</t>
  </si>
  <si>
    <t>19.04.2021 12:42:13</t>
  </si>
  <si>
    <t>19.04.2021 12:42:15</t>
  </si>
  <si>
    <t>19.04.2021 12:42:58</t>
  </si>
  <si>
    <t>19.04.2021 12:43:00</t>
  </si>
  <si>
    <t>19.04.2021 12:43:01</t>
  </si>
  <si>
    <t>19.04.2021 12:43:03</t>
  </si>
  <si>
    <t>19.04.2021 12:43:04</t>
  </si>
  <si>
    <t>19.04.2021 12:43:06</t>
  </si>
  <si>
    <t>19.04.2021 12:43:07</t>
  </si>
  <si>
    <t>19.04.2021 12:43:09</t>
  </si>
  <si>
    <t>19.04.2021 12:43:10</t>
  </si>
  <si>
    <t>19.04.2021 12:43:12</t>
  </si>
  <si>
    <t>19.04.2021 12:45:21</t>
  </si>
  <si>
    <t>19.04.2021 12:45:22</t>
  </si>
  <si>
    <t>19.04.2021 12:45:24</t>
  </si>
  <si>
    <t>19.04.2021 12:45:25</t>
  </si>
  <si>
    <t>19.04.2021 12:45:27</t>
  </si>
  <si>
    <t>19.04.2021 12:45:28</t>
  </si>
  <si>
    <t>19.04.2021 12:45:30</t>
  </si>
  <si>
    <t>19.04.2021 12:45:31</t>
  </si>
  <si>
    <t>19.04.2021 12:45:33</t>
  </si>
  <si>
    <t>19.04.2021 12:46:34</t>
  </si>
  <si>
    <t>19.04.2021 12:46:36</t>
  </si>
  <si>
    <t>19.04.2021 12:46:37</t>
  </si>
  <si>
    <t>19.04.2021 12:46:39</t>
  </si>
  <si>
    <t>19.04.2021 12:46:40</t>
  </si>
  <si>
    <t>19.04.2021 12:46:42</t>
  </si>
  <si>
    <t>19.04.2021 12:46:43</t>
  </si>
  <si>
    <t>19.04.2021 12:49:15</t>
  </si>
  <si>
    <t>19.04.2021 12:49:16</t>
  </si>
  <si>
    <t>19.04.2021 12:49:22</t>
  </si>
  <si>
    <t>19.04.2021 12:49:24</t>
  </si>
  <si>
    <t>19.04.2021 12:49:25</t>
  </si>
  <si>
    <t>19.04.2021 12:49:27</t>
  </si>
  <si>
    <t>19.04.2021 12:49:28</t>
  </si>
  <si>
    <t>19.04.2021 12:49:30</t>
  </si>
  <si>
    <t>19.04.2021 12:49:31</t>
  </si>
  <si>
    <t>19.04.2021 12:52:54</t>
  </si>
  <si>
    <t>19.04.2021 12:52:55</t>
  </si>
  <si>
    <t>19.04.2021 12:52:57</t>
  </si>
  <si>
    <t>19.04.2021 12:52:58</t>
  </si>
  <si>
    <t>19.04.2021 12:53:00</t>
  </si>
  <si>
    <t>19.04.2021 12:53:01</t>
  </si>
  <si>
    <t>19.04.2021 12:53:03</t>
  </si>
  <si>
    <t>19.04.2021 12:53:04</t>
  </si>
  <si>
    <t>19.04.2021 12:53:48</t>
  </si>
  <si>
    <t>19.04.2021 12:53:50</t>
  </si>
  <si>
    <t>19.04.2021 12:53:51</t>
  </si>
  <si>
    <t>19.04.2021 12:53:54</t>
  </si>
  <si>
    <t>19.04.2021 12:53:56</t>
  </si>
  <si>
    <t>19.04.2021 12:53:57</t>
  </si>
  <si>
    <t>19.04.2021 12:53:59</t>
  </si>
  <si>
    <t>19.04.2021 12:54:00</t>
  </si>
  <si>
    <t>19.04.2021 12:54:02</t>
  </si>
  <si>
    <t>19.04.2021 12:54:03</t>
  </si>
  <si>
    <t>19.04.2021 12:54:05</t>
  </si>
  <si>
    <t>19.04.2021 12:56:43</t>
  </si>
  <si>
    <t>19.04.2021 12:56:45</t>
  </si>
  <si>
    <t>19.04.2021 12:56:46</t>
  </si>
  <si>
    <t>19.04.2021 12:56:49</t>
  </si>
  <si>
    <t>19.04.2021 12:56:51</t>
  </si>
  <si>
    <t>19.04.2021 12:59:16</t>
  </si>
  <si>
    <t>19.04.2021 12:59:18</t>
  </si>
  <si>
    <t>19.04.2021 12:59:19</t>
  </si>
  <si>
    <t>19.04.2021 12:59:21</t>
  </si>
  <si>
    <t>19.04.2021 12:59:22</t>
  </si>
  <si>
    <t>19.04.2021 12:59:24</t>
  </si>
  <si>
    <t>19.04.2021 12:59:25</t>
  </si>
  <si>
    <t>19.04.2021 12:59:27</t>
  </si>
  <si>
    <t>19.04.2021 12:59:49</t>
  </si>
  <si>
    <t>19.04.2021 12:59:51</t>
  </si>
  <si>
    <t>19.04.2021 12:59:52</t>
  </si>
  <si>
    <t>19.04.2021 12:59:54</t>
  </si>
  <si>
    <t>19.04.2021 12:59:55</t>
  </si>
  <si>
    <t>19.04.2021 12:59:57</t>
  </si>
  <si>
    <t>19.04.2021 12:59:58</t>
  </si>
  <si>
    <t>19.04.2021 13:00:00</t>
  </si>
  <si>
    <t>19.04.2021 13:00:03</t>
  </si>
  <si>
    <t>19.04.2021 13:00:04</t>
  </si>
  <si>
    <t>19.04.2021 13:01:00</t>
  </si>
  <si>
    <t>19.04.2021 13:01:01</t>
  </si>
  <si>
    <t>19.04.2021 13:01:03</t>
  </si>
  <si>
    <t>19.04.2021 13:01:04</t>
  </si>
  <si>
    <t>19.04.2021 13:01:06</t>
  </si>
  <si>
    <t>19.04.2021 13:01:07</t>
  </si>
  <si>
    <t>19.04.2021 13:01:09</t>
  </si>
  <si>
    <t>19.04.2021 13:01:13</t>
  </si>
  <si>
    <t>19.04.2021 13:01:15</t>
  </si>
  <si>
    <t>19.04.2021 13:01:16</t>
  </si>
  <si>
    <t>19.04.2021 13:01:22</t>
  </si>
  <si>
    <t>19.04.2021 13:01:24</t>
  </si>
  <si>
    <t>19.04.2021 13:01:25</t>
  </si>
  <si>
    <t>19.04.2021 13:01:27</t>
  </si>
  <si>
    <t>19.04.2021 13:01:28</t>
  </si>
  <si>
    <t>19.04.2021 13:01:30</t>
  </si>
  <si>
    <t>19.04.2021 13:02:37</t>
  </si>
  <si>
    <t>19.04.2021 13:02:54</t>
  </si>
  <si>
    <t>19.04.2021 13:02:55</t>
  </si>
  <si>
    <t>19.04.2021 13:02:57</t>
  </si>
  <si>
    <t>19.04.2021 13:02:58</t>
  </si>
  <si>
    <t>19.04.2021 13:03:00</t>
  </si>
  <si>
    <t>19.04.2021 13:03:01</t>
  </si>
  <si>
    <t>19.04.2021 13:03:03</t>
  </si>
  <si>
    <t>19.04.2021 13:03:04</t>
  </si>
  <si>
    <t>19.04.2021 13:03:06</t>
  </si>
  <si>
    <t>19.04.2021 13:03:07</t>
  </si>
  <si>
    <t>19.04.2021 13:03:09</t>
  </si>
  <si>
    <t>19.04.2021 13:03:10</t>
  </si>
  <si>
    <t>19.04.2021 13:03:12</t>
  </si>
  <si>
    <t>19.04.2021 13:03:13</t>
  </si>
  <si>
    <t>19.04.2021 13:03:59</t>
  </si>
  <si>
    <t>19.04.2021 13:04:00</t>
  </si>
  <si>
    <t>19.04.2021 13:04:02</t>
  </si>
  <si>
    <t>19.04.2021 13:04:03</t>
  </si>
  <si>
    <t>19.04.2021 13:04:05</t>
  </si>
  <si>
    <t>19.04.2021 13:04:06</t>
  </si>
  <si>
    <t>19.04.2021 13:07:04</t>
  </si>
  <si>
    <t>19.04.2021 13:07:09</t>
  </si>
  <si>
    <t>19.04.2021 13:07:10</t>
  </si>
  <si>
    <t>19.04.2021 13:07:12</t>
  </si>
  <si>
    <t>19.04.2021 13:07:13</t>
  </si>
  <si>
    <t>19.04.2021 13:07:15</t>
  </si>
  <si>
    <t>19.04.2021 13:07:16</t>
  </si>
  <si>
    <t>19.04.2021 13:07:18</t>
  </si>
  <si>
    <t>19.04.2021 13:07:55</t>
  </si>
  <si>
    <t>19.04.2021 13:07:57</t>
  </si>
  <si>
    <t>19.04.2021 13:07:58</t>
  </si>
  <si>
    <t>19.04.2021 13:08:00</t>
  </si>
  <si>
    <t>19.04.2021 13:08:01</t>
  </si>
  <si>
    <t>19.04.2021 13:08:03</t>
  </si>
  <si>
    <t>19.04.2021 13:08:04</t>
  </si>
  <si>
    <t>19.04.2021 13:13:57</t>
  </si>
  <si>
    <t>19.04.2021 13:13:58</t>
  </si>
  <si>
    <t>19.04.2021 13:14:01</t>
  </si>
  <si>
    <t>19.04.2021 13:14:03</t>
  </si>
  <si>
    <t>19.04.2021 13:14:05</t>
  </si>
  <si>
    <t>19.04.2021 13:14:27</t>
  </si>
  <si>
    <t>19.04.2021 13:14:29</t>
  </si>
  <si>
    <t>19.04.2021 13:14:30</t>
  </si>
  <si>
    <t>19.04.2021 13:14:32</t>
  </si>
  <si>
    <t>19.04.2021 13:14:33</t>
  </si>
  <si>
    <t>19.04.2021 13:14:35</t>
  </si>
  <si>
    <t>19.04.2021 13:14:36</t>
  </si>
  <si>
    <t>19.04.2021 13:14:38</t>
  </si>
  <si>
    <t>19.04.2021 13:16:49</t>
  </si>
  <si>
    <t>19.04.2021 13:16:51</t>
  </si>
  <si>
    <t>19.04.2021 13:16:52</t>
  </si>
  <si>
    <t>19.04.2021 13:16:54</t>
  </si>
  <si>
    <t>19.04.2021 13:16:55</t>
  </si>
  <si>
    <t>19.04.2021 13:16:57</t>
  </si>
  <si>
    <t>19.04.2021 13:16:58</t>
  </si>
  <si>
    <t>19.04.2021 13:17:14</t>
  </si>
  <si>
    <t>19.04.2021 13:17:15</t>
  </si>
  <si>
    <t>19.04.2021 13:17:17</t>
  </si>
  <si>
    <t>19.04.2021 13:17:18</t>
  </si>
  <si>
    <t>19.04.2021 13:17:20</t>
  </si>
  <si>
    <t>19.04.2021 13:17:21</t>
  </si>
  <si>
    <t>19.04.2021 13:18:25</t>
  </si>
  <si>
    <t>19.04.2021 13:18:27</t>
  </si>
  <si>
    <t>19.04.2021 13:18:28</t>
  </si>
  <si>
    <t>19.04.2021 13:18:30</t>
  </si>
  <si>
    <t>19.04.2021 13:18:31</t>
  </si>
  <si>
    <t>19.04.2021 13:18:33</t>
  </si>
  <si>
    <t>19.04.2021 13:18:51</t>
  </si>
  <si>
    <t>19.04.2021 13:18:52</t>
  </si>
  <si>
    <t>19.04.2021 13:18:54</t>
  </si>
  <si>
    <t>19.04.2021 13:18:55</t>
  </si>
  <si>
    <t>19.04.2021 13:18:58</t>
  </si>
  <si>
    <t>19.04.2021 13:19:00</t>
  </si>
  <si>
    <t>19.04.2021 13:19:48</t>
  </si>
  <si>
    <t>19.04.2021 13:19:50</t>
  </si>
  <si>
    <t>19.04.2021 13:19:51</t>
  </si>
  <si>
    <t>19.04.2021 13:19:53</t>
  </si>
  <si>
    <t>19.04.2021 13:19:54</t>
  </si>
  <si>
    <t>19.04.2021 13:19:56</t>
  </si>
  <si>
    <t>19.04.2021 13:19:57</t>
  </si>
  <si>
    <t>19.04.2021 13:21:43</t>
  </si>
  <si>
    <t>19.04.2021 13:21:45</t>
  </si>
  <si>
    <t>19.04.2021 13:21:48</t>
  </si>
  <si>
    <t>19.04.2021 13:21:49</t>
  </si>
  <si>
    <t>19.04.2021 13:21:51</t>
  </si>
  <si>
    <t>19.04.2021 13:21:52</t>
  </si>
  <si>
    <t>19.04.2021 13:22:06</t>
  </si>
  <si>
    <t>19.04.2021 13:22:07</t>
  </si>
  <si>
    <t>19.04.2021 13:22:09</t>
  </si>
  <si>
    <t>19.04.2021 13:22:10</t>
  </si>
  <si>
    <t>19.04.2021 13:22:12</t>
  </si>
  <si>
    <t>19.04.2021 13:22:13</t>
  </si>
  <si>
    <t>19.04.2021 13:22:15</t>
  </si>
  <si>
    <t>19.04.2021 13:22:16</t>
  </si>
  <si>
    <t>19.04.2021 13:22:27</t>
  </si>
  <si>
    <t>19.04.2021 13:22:28</t>
  </si>
  <si>
    <t>19.04.2021 13:22:30</t>
  </si>
  <si>
    <t>19.04.2021 13:22:31</t>
  </si>
  <si>
    <t>19.04.2021 13:22:33</t>
  </si>
  <si>
    <t>19.04.2021 13:22:34</t>
  </si>
  <si>
    <t>19.04.2021 13:22:36</t>
  </si>
  <si>
    <t>19.04.2021 13:22:37</t>
  </si>
  <si>
    <t>19.04.2021 13:22:39</t>
  </si>
  <si>
    <t>19.04.2021 13:22:40</t>
  </si>
  <si>
    <t>19.04.2021 13:22:55</t>
  </si>
  <si>
    <t>19.04.2021 13:22:57</t>
  </si>
  <si>
    <t>19.04.2021 13:22:58</t>
  </si>
  <si>
    <t>19.04.2021 13:23:00</t>
  </si>
  <si>
    <t>19.04.2021 13:23:01</t>
  </si>
  <si>
    <t>19.04.2021 13:23:03</t>
  </si>
  <si>
    <t>19.04.2021 13:24:43</t>
  </si>
  <si>
    <t>19.04.2021 13:24:45</t>
  </si>
  <si>
    <t>19.04.2021 13:27:00</t>
  </si>
  <si>
    <t>19.04.2021 13:27:01</t>
  </si>
  <si>
    <t>19.04.2021 13:27:03</t>
  </si>
  <si>
    <t>19.04.2021 13:27:19</t>
  </si>
  <si>
    <t>19.04.2021 13:27:21</t>
  </si>
  <si>
    <t>19.04.2021 13:27:22</t>
  </si>
  <si>
    <t>19.04.2021 13:27:24</t>
  </si>
  <si>
    <t>19.04.2021 13:27:25</t>
  </si>
  <si>
    <t>19.04.2021 13:27:27</t>
  </si>
  <si>
    <t>19.04.2021 13:32:10</t>
  </si>
  <si>
    <t>19.04.2021 13:32:12</t>
  </si>
  <si>
    <t>19.04.2021 13:32:13</t>
  </si>
  <si>
    <t>19.04.2021 13:32:21</t>
  </si>
  <si>
    <t>19.04.2021 13:32:22</t>
  </si>
  <si>
    <t>19.04.2021 13:32:24</t>
  </si>
  <si>
    <t>19.04.2021 13:32:25</t>
  </si>
  <si>
    <t>19.04.2021 13:32:27</t>
  </si>
  <si>
    <t>19.04.2021 13:32:28</t>
  </si>
  <si>
    <t>19.04.2021 13:32:30</t>
  </si>
  <si>
    <t>19.04.2021 13:32:46</t>
  </si>
  <si>
    <t>19.04.2021 13:32:48</t>
  </si>
  <si>
    <t>19.04.2021 13:32:49</t>
  </si>
  <si>
    <t>19.04.2021 13:32:51</t>
  </si>
  <si>
    <t>19.04.2021 13:32:52</t>
  </si>
  <si>
    <t>19.04.2021 13:32:54</t>
  </si>
  <si>
    <t>19.04.2021 13:32:55</t>
  </si>
  <si>
    <t>19.04.2021 13:32:57</t>
  </si>
  <si>
    <t>19.04.2021 13:32:58</t>
  </si>
  <si>
    <t>19.04.2021 13:33:00</t>
  </si>
  <si>
    <t>19.04.2021 13:33:01</t>
  </si>
  <si>
    <t>19.04.2021 13:33:03</t>
  </si>
  <si>
    <t>19.04.2021 13:33:41</t>
  </si>
  <si>
    <t>19.04.2021 13:33:42</t>
  </si>
  <si>
    <t>19.04.2021 13:33:44</t>
  </si>
  <si>
    <t>19.04.2021 13:33:45</t>
  </si>
  <si>
    <t>19.04.2021 13:33:47</t>
  </si>
  <si>
    <t>19.04.2021 13:33:48</t>
  </si>
  <si>
    <t>19.04.2021 13:33:50</t>
  </si>
  <si>
    <t>19.04.2021 13:33:53</t>
  </si>
  <si>
    <t>19.04.2021 13:33:56</t>
  </si>
  <si>
    <t>19.04.2021 13:33:57</t>
  </si>
  <si>
    <t>19.04.2021 13:33:59</t>
  </si>
  <si>
    <t>19.04.2021 13:34:00</t>
  </si>
  <si>
    <t>19.04.2021 13:34:02</t>
  </si>
  <si>
    <t>19.04.2021 13:34:03</t>
  </si>
  <si>
    <t>19.04.2021 13:34:39</t>
  </si>
  <si>
    <t>19.04.2021 13:34:41</t>
  </si>
  <si>
    <t>19.04.2021 13:34:42</t>
  </si>
  <si>
    <t>19.04.2021 13:34:45</t>
  </si>
  <si>
    <t>19.04.2021 13:34:47</t>
  </si>
  <si>
    <t>19.04.2021 13:34:48</t>
  </si>
  <si>
    <t>19.04.2021 13:34:50</t>
  </si>
  <si>
    <t>19.04.2021 13:34:51</t>
  </si>
  <si>
    <t>19.04.2021 13:34:53</t>
  </si>
  <si>
    <t>19.04.2021 13:34:54</t>
  </si>
  <si>
    <t>19.04.2021 13:38:28</t>
  </si>
  <si>
    <t>19.04.2021 13:38:31</t>
  </si>
  <si>
    <t>19.04.2021 13:39:18</t>
  </si>
  <si>
    <t>19.04.2021 13:39:19</t>
  </si>
  <si>
    <t>19.04.2021 13:39:52</t>
  </si>
  <si>
    <t>19.04.2021 13:39:54</t>
  </si>
  <si>
    <t>19.04.2021 13:39:55</t>
  </si>
  <si>
    <t>19.04.2021 13:39:57</t>
  </si>
  <si>
    <t>19.04.2021 13:39:58</t>
  </si>
  <si>
    <t>19.04.2021 13:40:00</t>
  </si>
  <si>
    <t>19.04.2021 13:40:01</t>
  </si>
  <si>
    <t>19.04.2021 13:40:03</t>
  </si>
  <si>
    <t>19.04.2021 13:40:04</t>
  </si>
  <si>
    <t>19.04.2021 13:40:17</t>
  </si>
  <si>
    <t>19.04.2021 13:40:18</t>
  </si>
  <si>
    <t>19.04.2021 13:40:20</t>
  </si>
  <si>
    <t>19.04.2021 13:40:21</t>
  </si>
  <si>
    <t>19.04.2021 13:40:23</t>
  </si>
  <si>
    <t>19.04.2021 13:40:24</t>
  </si>
  <si>
    <t>19.04.2021 13:42:28</t>
  </si>
  <si>
    <t>19.04.2021 13:42:30</t>
  </si>
  <si>
    <t>19.04.2021 13:42:31</t>
  </si>
  <si>
    <t>19.04.2021 13:42:33</t>
  </si>
  <si>
    <t>19.04.2021 13:42:34</t>
  </si>
  <si>
    <t>19.04.2021 13:42:37</t>
  </si>
  <si>
    <t>19.04.2021 13:42:39</t>
  </si>
  <si>
    <t>19.04.2021 13:44:06</t>
  </si>
  <si>
    <t>19.04.2021 13:44:07</t>
  </si>
  <si>
    <t>19.04.2021 13:44:09</t>
  </si>
  <si>
    <t>19.04.2021 13:44:10</t>
  </si>
  <si>
    <t>19.04.2021 13:44:12</t>
  </si>
  <si>
    <t>19.04.2021 13:44:13</t>
  </si>
  <si>
    <t>19.04.2021 13:44:15</t>
  </si>
  <si>
    <t>19.04.2021 13:44:16</t>
  </si>
  <si>
    <t>19.04.2021 13:44:18</t>
  </si>
  <si>
    <t>19.04.2021 13:44:19</t>
  </si>
  <si>
    <t>19.04.2021 13:44:21</t>
  </si>
  <si>
    <t>19.04.2021 13:44:22</t>
  </si>
  <si>
    <t>19.04.2021 13:44:24</t>
  </si>
  <si>
    <t>19.04.2021 13:44:25</t>
  </si>
  <si>
    <t>19.04.2021 13:45:09</t>
  </si>
  <si>
    <t>19.04.2021 13:45:10</t>
  </si>
  <si>
    <t>19.04.2021 13:45:12</t>
  </si>
  <si>
    <t>19.04.2021 13:45:13</t>
  </si>
  <si>
    <t>19.04.2021 13:45:15</t>
  </si>
  <si>
    <t>19.04.2021 13:45:16</t>
  </si>
  <si>
    <t>19.04.2021 13:45:18</t>
  </si>
  <si>
    <t>19.04.2021 13:45:19</t>
  </si>
  <si>
    <t>19.04.2021 13:45:22</t>
  </si>
  <si>
    <t>19.04.2021 13:45:25</t>
  </si>
  <si>
    <t>19.04.2021 13:45:27</t>
  </si>
  <si>
    <t>19.04.2021 13:45:31</t>
  </si>
  <si>
    <t>19.04.2021 13:45:33</t>
  </si>
  <si>
    <t>19.04.2021 13:45:34</t>
  </si>
  <si>
    <t>19.04.2021 13:45:36</t>
  </si>
  <si>
    <t>19.04.2021 13:45:37</t>
  </si>
  <si>
    <t>19.04.2021 13:45:40</t>
  </si>
  <si>
    <t>19.04.2021 13:47:34</t>
  </si>
  <si>
    <t>19.04.2021 13:47:36</t>
  </si>
  <si>
    <t>19.04.2021 13:47:37</t>
  </si>
  <si>
    <t>19.04.2021 13:47:39</t>
  </si>
  <si>
    <t>19.04.2021 13:47:45</t>
  </si>
  <si>
    <t>19.04.2021 13:47:46</t>
  </si>
  <si>
    <t>19.04.2021 13:47:48</t>
  </si>
  <si>
    <t>19.04.2021 13:47:49</t>
  </si>
  <si>
    <t>19.04.2021 13:47:51</t>
  </si>
  <si>
    <t>19.04.2021 13:47:52</t>
  </si>
  <si>
    <t>19.04.2021 13:47:54</t>
  </si>
  <si>
    <t>19.04.2021 13:47:55</t>
  </si>
  <si>
    <t>19.04.2021 13:47:57</t>
  </si>
  <si>
    <t>19.04.2021 13:48:51</t>
  </si>
  <si>
    <t>19.04.2021 13:48:52</t>
  </si>
  <si>
    <t>19.04.2021 13:48:54</t>
  </si>
  <si>
    <t>19.04.2021 13:48:55</t>
  </si>
  <si>
    <t>19.04.2021 13:48:57</t>
  </si>
  <si>
    <t>19.04.2021 13:48:58</t>
  </si>
  <si>
    <t>19.04.2021 13:49:00</t>
  </si>
  <si>
    <t>19.04.2021 13:49:01</t>
  </si>
  <si>
    <t>19.04.2021 13:49:03</t>
  </si>
  <si>
    <t>19.04.2021 13:49:04</t>
  </si>
  <si>
    <t>19.04.2021 13:49:06</t>
  </si>
  <si>
    <t>19.04.2021 13:49:07</t>
  </si>
  <si>
    <t>19.04.2021 13:49:09</t>
  </si>
  <si>
    <t>19.04.2021 13:49:10</t>
  </si>
  <si>
    <t>19.04.2021 13:49:12</t>
  </si>
  <si>
    <t>19.04.2021 13:49:13</t>
  </si>
  <si>
    <t>19.04.2021 13:49:15</t>
  </si>
  <si>
    <t>19.04.2021 13:49:16</t>
  </si>
  <si>
    <t>19.04.2021 13:50:03</t>
  </si>
  <si>
    <t>19.04.2021 13:50:04</t>
  </si>
  <si>
    <t>19.04.2021 13:50:06</t>
  </si>
  <si>
    <t>19.04.2021 13:50:07</t>
  </si>
  <si>
    <t>19.04.2021 13:50:10</t>
  </si>
  <si>
    <t>19.04.2021 13:50:12</t>
  </si>
  <si>
    <t>19.04.2021 13:50:13</t>
  </si>
  <si>
    <t>19.04.2021 13:50:15</t>
  </si>
  <si>
    <t>19.04.2021 13:50:16</t>
  </si>
  <si>
    <t>19.04.2021 13:50:18</t>
  </si>
  <si>
    <t>19.04.2021 13:50:22</t>
  </si>
  <si>
    <t>19.04.2021 13:50:24</t>
  </si>
  <si>
    <t>19.04.2021 13:50:25</t>
  </si>
  <si>
    <t>19.04.2021 13:50:27</t>
  </si>
  <si>
    <t>19.04.2021 13:50:31</t>
  </si>
  <si>
    <t>19.04.2021 13:50:33</t>
  </si>
  <si>
    <t>19.04.2021 13:50:34</t>
  </si>
  <si>
    <t>19.04.2021 13:50:36</t>
  </si>
  <si>
    <t>19.04.2021 13:50:37</t>
  </si>
  <si>
    <t>19.04.2021 13:51:07</t>
  </si>
  <si>
    <t>19.04.2021 13:51:09</t>
  </si>
  <si>
    <t>19.04.2021 13:51:10</t>
  </si>
  <si>
    <t>19.04.2021 13:51:12</t>
  </si>
  <si>
    <t>19.04.2021 13:51:13</t>
  </si>
  <si>
    <t>19.04.2021 13:51:16</t>
  </si>
  <si>
    <t>19.04.2021 13:51:18</t>
  </si>
  <si>
    <t>19.04.2021 13:54:57</t>
  </si>
  <si>
    <t>19.04.2021 13:55:01</t>
  </si>
  <si>
    <t>19.04.2021 13:55:03</t>
  </si>
  <si>
    <t>19.04.2021 13:55:04</t>
  </si>
  <si>
    <t>19.04.2021 13:55:06</t>
  </si>
  <si>
    <t>19.04.2021 13:55:10</t>
  </si>
  <si>
    <t>19.04.2021 13:55:18</t>
  </si>
  <si>
    <t>19.04.2021 13:55:19</t>
  </si>
  <si>
    <t>19.04.2021 13:55:21</t>
  </si>
  <si>
    <t>19.04.2021 13:57:25</t>
  </si>
  <si>
    <t>19.04.2021 13:57:27</t>
  </si>
  <si>
    <t>19.04.2021 13:57:28</t>
  </si>
  <si>
    <t>19.04.2021 13:57:30</t>
  </si>
  <si>
    <t>19.04.2021 13:57:31</t>
  </si>
  <si>
    <t>19.04.2021 13:57:33</t>
  </si>
  <si>
    <t>19.04.2021 13:57:37</t>
  </si>
  <si>
    <t>19.04.2021 13:57:40</t>
  </si>
  <si>
    <t>19.04.2021 13:57:42</t>
  </si>
  <si>
    <t>19.04.2021 13:57:52</t>
  </si>
  <si>
    <t>19.04.2021 13:57:54</t>
  </si>
  <si>
    <t>19.04.2021 13:58:57</t>
  </si>
  <si>
    <t>19.04.2021 13:58:58</t>
  </si>
  <si>
    <t>19.04.2021 13:59:00</t>
  </si>
  <si>
    <t>19.04.2021 13:59:01</t>
  </si>
  <si>
    <t>19.04.2021 13:59:03</t>
  </si>
  <si>
    <t>19.04.2021 13:59:05</t>
  </si>
  <si>
    <t>19.04.2021 13:59:06</t>
  </si>
  <si>
    <t>19.04.2021 13:59:08</t>
  </si>
  <si>
    <t>19.04.2021 14:00:18</t>
  </si>
  <si>
    <t>19.04.2021 14:00:19</t>
  </si>
  <si>
    <t>19.04.2021 14:00:21</t>
  </si>
  <si>
    <t>19.04.2021 14:00:22</t>
  </si>
  <si>
    <t>19.04.2021 14:00:24</t>
  </si>
  <si>
    <t>19.04.2021 14:00:25</t>
  </si>
  <si>
    <t>19.04.2021 14:00:27</t>
  </si>
  <si>
    <t>19.04.2021 14:00:30</t>
  </si>
  <si>
    <t>19.04.2021 14:00:31</t>
  </si>
  <si>
    <t>19.04.2021 14:00:34</t>
  </si>
  <si>
    <t>19.04.2021 14:00:36</t>
  </si>
  <si>
    <t>19.04.2021 14:00:37</t>
  </si>
  <si>
    <t>19.04.2021 14:00:39</t>
  </si>
  <si>
    <t>19.04.2021 14:00:40</t>
  </si>
  <si>
    <t>19.04.2021 14:00:42</t>
  </si>
  <si>
    <t>19.04.2021 14:00:43</t>
  </si>
  <si>
    <t>19.04.2021 14:02:15</t>
  </si>
  <si>
    <t>19.04.2021 14:02:16</t>
  </si>
  <si>
    <t>19.04.2021 14:02:18</t>
  </si>
  <si>
    <t>19.04.2021 14:02:19</t>
  </si>
  <si>
    <t>19.04.2021 14:02:21</t>
  </si>
  <si>
    <t>19.04.2021 14:02:22</t>
  </si>
  <si>
    <t>19.04.2021 14:02:25</t>
  </si>
  <si>
    <t>19.04.2021 14:02:27</t>
  </si>
  <si>
    <t>19.04.2021 14:02:28</t>
  </si>
  <si>
    <t>19.04.2021 14:02:31</t>
  </si>
  <si>
    <t>19.04.2021 14:02:33</t>
  </si>
  <si>
    <t>19.04.2021 14:02:34</t>
  </si>
  <si>
    <t>19.04.2021 14:02:36</t>
  </si>
  <si>
    <t>19.04.2021 14:02:37</t>
  </si>
  <si>
    <t>19.04.2021 14:02:58</t>
  </si>
  <si>
    <t>19.04.2021 14:03:26</t>
  </si>
  <si>
    <t>19.04.2021 14:03:27</t>
  </si>
  <si>
    <t>19.04.2021 14:03:29</t>
  </si>
  <si>
    <t>19.04.2021 14:03:30</t>
  </si>
  <si>
    <t>19.04.2021 14:03:33</t>
  </si>
  <si>
    <t>19.04.2021 14:03:35</t>
  </si>
  <si>
    <t>19.04.2021 14:04:58</t>
  </si>
  <si>
    <t>19.04.2021 14:05:00</t>
  </si>
  <si>
    <t>19.04.2021 14:05:01</t>
  </si>
  <si>
    <t>19.04.2021 14:05:03</t>
  </si>
  <si>
    <t>19.04.2021 14:05:04</t>
  </si>
  <si>
    <t>19.04.2021 14:05:06</t>
  </si>
  <si>
    <t>19.04.2021 14:06:12</t>
  </si>
  <si>
    <t>19.04.2021 14:06:13</t>
  </si>
  <si>
    <t>19.04.2021 14:06:16</t>
  </si>
  <si>
    <t>19.04.2021 14:06:18</t>
  </si>
  <si>
    <t>19.04.2021 14:06:19</t>
  </si>
  <si>
    <t>19.04.2021 14:06:21</t>
  </si>
  <si>
    <t>19.04.2021 14:06:45</t>
  </si>
  <si>
    <t>19.04.2021 14:06:46</t>
  </si>
  <si>
    <t>19.04.2021 14:06:48</t>
  </si>
  <si>
    <t>19.04.2021 14:06:49</t>
  </si>
  <si>
    <t>19.04.2021 14:06:51</t>
  </si>
  <si>
    <t>19.04.2021 14:06:52</t>
  </si>
  <si>
    <t>19.04.2021 14:06:54</t>
  </si>
  <si>
    <t>19.04.2021 14:07:03</t>
  </si>
  <si>
    <t>19.04.2021 14:09:42</t>
  </si>
  <si>
    <t>19.04.2021 14:09:43</t>
  </si>
  <si>
    <t>19.04.2021 14:09:45</t>
  </si>
  <si>
    <t>19.04.2021 14:09:46</t>
  </si>
  <si>
    <t>19.04.2021 14:09:48</t>
  </si>
  <si>
    <t>19.04.2021 14:09:49</t>
  </si>
  <si>
    <t>19.04.2021 14:09:51</t>
  </si>
  <si>
    <t>19.04.2021 14:10:15</t>
  </si>
  <si>
    <t>19.04.2021 14:10:16</t>
  </si>
  <si>
    <t>19.04.2021 14:10:18</t>
  </si>
  <si>
    <t>19.04.2021 14:10:19</t>
  </si>
  <si>
    <t>19.04.2021 14:10:21</t>
  </si>
  <si>
    <t>19.04.2021 14:10:24</t>
  </si>
  <si>
    <t>19.04.2021 14:10:25</t>
  </si>
  <si>
    <t>19.04.2021 14:10:27</t>
  </si>
  <si>
    <t>19.04.2021 14:10:28</t>
  </si>
  <si>
    <t>19.04.2021 14:10:30</t>
  </si>
  <si>
    <t>19.04.2021 14:10:31</t>
  </si>
  <si>
    <t>19.04.2021 14:10:33</t>
  </si>
  <si>
    <t>19.04.2021 14:10:34</t>
  </si>
  <si>
    <t>19.04.2021 14:10:36</t>
  </si>
  <si>
    <t>19.04.2021 14:10:37</t>
  </si>
  <si>
    <t>19.04.2021 14:10:39</t>
  </si>
  <si>
    <t>19.04.2021 14:10:40</t>
  </si>
  <si>
    <t>19.04.2021 14:14:28</t>
  </si>
  <si>
    <t>19.04.2021 14:17:03</t>
  </si>
  <si>
    <t>19.04.2021 14:17:04</t>
  </si>
  <si>
    <t>19.04.2021 14:17:06</t>
  </si>
  <si>
    <t>19.04.2021 14:17:07</t>
  </si>
  <si>
    <t>19.04.2021 14:17:09</t>
  </si>
  <si>
    <t>19.04.2021 14:17:10</t>
  </si>
  <si>
    <t>19.04.2021 14:17:12</t>
  </si>
  <si>
    <t>19.04.2021 14:17:13</t>
  </si>
  <si>
    <t>19.04.2021 14:17:15</t>
  </si>
  <si>
    <t>19.04.2021 14:17:18</t>
  </si>
  <si>
    <t>19.04.2021 14:17:19</t>
  </si>
  <si>
    <t>19.04.2021 14:17:21</t>
  </si>
  <si>
    <t>19.04.2021 14:17:22</t>
  </si>
  <si>
    <t>19.04.2021 14:17:24</t>
  </si>
  <si>
    <t>19.04.2021 14:17:25</t>
  </si>
  <si>
    <t>19.04.2021 14:17:27</t>
  </si>
  <si>
    <t>19.04.2021 14:19:21</t>
  </si>
  <si>
    <t>19.04.2021 14:19:22</t>
  </si>
  <si>
    <t>19.04.2021 14:19:24</t>
  </si>
  <si>
    <t>19.04.2021 14:19:25</t>
  </si>
  <si>
    <t>19.04.2021 14:19:27</t>
  </si>
  <si>
    <t>19.04.2021 14:19:28</t>
  </si>
  <si>
    <t>19.04.2021 14:19:30</t>
  </si>
  <si>
    <t>19.04.2021 14:19:31</t>
  </si>
  <si>
    <t>19.04.2021 14:19:33</t>
  </si>
  <si>
    <t>19.04.2021 14:19:34</t>
  </si>
  <si>
    <t>19.04.2021 14:19:36</t>
  </si>
  <si>
    <t>19.04.2021 14:19:54</t>
  </si>
  <si>
    <t>19.04.2021 14:19:55</t>
  </si>
  <si>
    <t>19.04.2021 14:19:57</t>
  </si>
  <si>
    <t>19.04.2021 14:19:58</t>
  </si>
  <si>
    <t>19.04.2021 14:20:00</t>
  </si>
  <si>
    <t>19.04.2021 14:20:01</t>
  </si>
  <si>
    <t>19.04.2021 14:20:03</t>
  </si>
  <si>
    <t>19.04.2021 14:21:16</t>
  </si>
  <si>
    <t>19.04.2021 14:21:18</t>
  </si>
  <si>
    <t>19.04.2021 14:21:19</t>
  </si>
  <si>
    <t>19.04.2021 14:21:21</t>
  </si>
  <si>
    <t>19.04.2021 14:21:22</t>
  </si>
  <si>
    <t>19.04.2021 14:21:24</t>
  </si>
  <si>
    <t>19.04.2021 14:21:25</t>
  </si>
  <si>
    <t>19.04.2021 14:22:00</t>
  </si>
  <si>
    <t>19.04.2021 14:22:01</t>
  </si>
  <si>
    <t>19.04.2021 14:22:03</t>
  </si>
  <si>
    <t>19.04.2021 14:22:04</t>
  </si>
  <si>
    <t>19.04.2021 14:22:06</t>
  </si>
  <si>
    <t>19.04.2021 14:22:07</t>
  </si>
  <si>
    <t>19.04.2021 14:22:09</t>
  </si>
  <si>
    <t>19.04.2021 14:22:10</t>
  </si>
  <si>
    <t>19.04.2021 14:22:28</t>
  </si>
  <si>
    <t>19.04.2021 14:22:30</t>
  </si>
  <si>
    <t>19.04.2021 14:22:31</t>
  </si>
  <si>
    <t>19.04.2021 14:22:33</t>
  </si>
  <si>
    <t>19.04.2021 14:22:34</t>
  </si>
  <si>
    <t>19.04.2021 14:22:36</t>
  </si>
  <si>
    <t>19.04.2021 14:22:37</t>
  </si>
  <si>
    <t>19.04.2021 14:22:39</t>
  </si>
  <si>
    <t>19.04.2021 14:22:40</t>
  </si>
  <si>
    <t>19.04.2021 14:24:10</t>
  </si>
  <si>
    <t>19.04.2021 14:24:12</t>
  </si>
  <si>
    <t>19.04.2021 14:24:13</t>
  </si>
  <si>
    <t>19.04.2021 14:24:15</t>
  </si>
  <si>
    <t>19.04.2021 14:24:16</t>
  </si>
  <si>
    <t>19.04.2021 14:24:18</t>
  </si>
  <si>
    <t>19.04.2021 14:24:19</t>
  </si>
  <si>
    <t>19.04.2021 14:24:21</t>
  </si>
  <si>
    <t>19.04.2021 14:24:22</t>
  </si>
  <si>
    <t>19.04.2021 14:24:24</t>
  </si>
  <si>
    <t>19.04.2021 14:24:25</t>
  </si>
  <si>
    <t>19.04.2021 14:24:27</t>
  </si>
  <si>
    <t>19.04.2021 14:24:28</t>
  </si>
  <si>
    <t>19.04.2021 14:24:33</t>
  </si>
  <si>
    <t>19.04.2021 14:24:34</t>
  </si>
  <si>
    <t>19.04.2021 14:25:07</t>
  </si>
  <si>
    <t>19.04.2021 14:25:09</t>
  </si>
  <si>
    <t>19.04.2021 14:25:10</t>
  </si>
  <si>
    <t>19.04.2021 14:25:12</t>
  </si>
  <si>
    <t>19.04.2021 14:25:15</t>
  </si>
  <si>
    <t>19.04.2021 14:25:16</t>
  </si>
  <si>
    <t>19.04.2021 14:25:18</t>
  </si>
  <si>
    <t>19.04.2021 14:25:19</t>
  </si>
  <si>
    <t>19.04.2021 14:25:21</t>
  </si>
  <si>
    <t>19.04.2021 14:25:25</t>
  </si>
  <si>
    <t>19.04.2021 14:25:27</t>
  </si>
  <si>
    <t>19.04.2021 14:25:28</t>
  </si>
  <si>
    <t>19.04.2021 14:25:30</t>
  </si>
  <si>
    <t>19.04.2021 14:25:31</t>
  </si>
  <si>
    <t>19.04.2021 14:25:33</t>
  </si>
  <si>
    <t>19.04.2021 14:25:34</t>
  </si>
  <si>
    <t>19.04.2021 14:25:39</t>
  </si>
  <si>
    <t>19.04.2021 14:25:40</t>
  </si>
  <si>
    <t>19.04.2021 14:25:42</t>
  </si>
  <si>
    <t>19.04.2021 14:25:43</t>
  </si>
  <si>
    <t>19.04.2021 14:25:45</t>
  </si>
  <si>
    <t>19.04.2021 14:25:46</t>
  </si>
  <si>
    <t>19.04.2021 14:27:16</t>
  </si>
  <si>
    <t>19.04.2021 14:27:18</t>
  </si>
  <si>
    <t>19.04.2021 14:27:19</t>
  </si>
  <si>
    <t>19.04.2021 14:27:21</t>
  </si>
  <si>
    <t>19.04.2021 14:27:24</t>
  </si>
  <si>
    <t>19.04.2021 14:27:25</t>
  </si>
  <si>
    <t>19.04.2021 14:27:27</t>
  </si>
  <si>
    <t>19.04.2021 14:27:54</t>
  </si>
  <si>
    <t>19.04.2021 14:27:55</t>
  </si>
  <si>
    <t>19.04.2021 14:27:57</t>
  </si>
  <si>
    <t>19.04.2021 14:27:58</t>
  </si>
  <si>
    <t>19.04.2021 14:28:00</t>
  </si>
  <si>
    <t>19.04.2021 14:28:01</t>
  </si>
  <si>
    <t>19.04.2021 14:28:03</t>
  </si>
  <si>
    <t>19.04.2021 14:28:16</t>
  </si>
  <si>
    <t>19.04.2021 14:28:18</t>
  </si>
  <si>
    <t>19.04.2021 14:28:19</t>
  </si>
  <si>
    <t>19.04.2021 14:28:21</t>
  </si>
  <si>
    <t>19.04.2021 14:28:22</t>
  </si>
  <si>
    <t>19.04.2021 14:28:24</t>
  </si>
  <si>
    <t>19.04.2021 14:28:25</t>
  </si>
  <si>
    <t>19.04.2021 14:28:27</t>
  </si>
  <si>
    <t>19.04.2021 14:28:29</t>
  </si>
  <si>
    <t>19.04.2021 14:30:52</t>
  </si>
  <si>
    <t>19.04.2021 14:30:54</t>
  </si>
  <si>
    <t>19.04.2021 14:30:55</t>
  </si>
  <si>
    <t>19.04.2021 14:30:57</t>
  </si>
  <si>
    <t>19.04.2021 14:30:58</t>
  </si>
  <si>
    <t>19.04.2021 14:31:00</t>
  </si>
  <si>
    <t>19.04.2021 14:31:01</t>
  </si>
  <si>
    <t>19.04.2021 14:31:41</t>
  </si>
  <si>
    <t>19.04.2021 14:31:42</t>
  </si>
  <si>
    <t>19.04.2021 14:31:44</t>
  </si>
  <si>
    <t>19.04.2021 14:31:45</t>
  </si>
  <si>
    <t>19.04.2021 14:31:47</t>
  </si>
  <si>
    <t>19.04.2021 14:31:48</t>
  </si>
  <si>
    <t>19.04.2021 14:31:50</t>
  </si>
  <si>
    <t>19.04.2021 14:31:51</t>
  </si>
  <si>
    <t>19.04.2021 14:32:00</t>
  </si>
  <si>
    <t>19.04.2021 14:32:01</t>
  </si>
  <si>
    <t>19.04.2021 14:32:03</t>
  </si>
  <si>
    <t>19.04.2021 14:32:04</t>
  </si>
  <si>
    <t>19.04.2021 14:32:06</t>
  </si>
  <si>
    <t>19.04.2021 14:32:07</t>
  </si>
  <si>
    <t>19.04.2021 14:32:09</t>
  </si>
  <si>
    <t>19.04.2021 14:32:10</t>
  </si>
  <si>
    <t>19.04.2021 14:33:00</t>
  </si>
  <si>
    <t>19.04.2021 14:33:01</t>
  </si>
  <si>
    <t>19.04.2021 14:33:03</t>
  </si>
  <si>
    <t>19.04.2021 14:33:04</t>
  </si>
  <si>
    <t>19.04.2021 14:33:06</t>
  </si>
  <si>
    <t>19.04.2021 14:33:07</t>
  </si>
  <si>
    <t>19.04.2021 14:33:09</t>
  </si>
  <si>
    <t>19.04.2021 14:33:10</t>
  </si>
  <si>
    <t>19.04.2021 14:33:16</t>
  </si>
  <si>
    <t>19.04.2021 14:33:18</t>
  </si>
  <si>
    <t>19.04.2021 14:33:19</t>
  </si>
  <si>
    <t>19.04.2021 14:33:21</t>
  </si>
  <si>
    <t>19.04.2021 14:33:22</t>
  </si>
  <si>
    <t>19.04.2021 14:33:24</t>
  </si>
  <si>
    <t>19.04.2021 14:33:25</t>
  </si>
  <si>
    <t>19.04.2021 14:33:27</t>
  </si>
  <si>
    <t>19.04.2021 14:33:28</t>
  </si>
  <si>
    <t>19.04.2021 14:33:30</t>
  </si>
  <si>
    <t>19.04.2021 14:33:31</t>
  </si>
  <si>
    <t>19.04.2021 14:33:33</t>
  </si>
  <si>
    <t>19.04.2021 14:33:34</t>
  </si>
  <si>
    <t>19.04.2021 14:33:36</t>
  </si>
  <si>
    <t>19.04.2021 14:33:37</t>
  </si>
  <si>
    <t>19.04.2021 14:33:40</t>
  </si>
  <si>
    <t>19.04.2021 14:33:42</t>
  </si>
  <si>
    <t>19.04.2021 14:33:43</t>
  </si>
  <si>
    <t>19.04.2021 14:33:45</t>
  </si>
  <si>
    <t>19.04.2021 14:33:46</t>
  </si>
  <si>
    <t>19.04.2021 14:33:48</t>
  </si>
  <si>
    <t>19.04.2021 14:33:49</t>
  </si>
  <si>
    <t>19.04.2021 14:33:51</t>
  </si>
  <si>
    <t>19.04.2021 14:33:52</t>
  </si>
  <si>
    <t>19.04.2021 14:33:54</t>
  </si>
  <si>
    <t>19.04.2021 14:33:55</t>
  </si>
  <si>
    <t>19.04.2021 14:33:57</t>
  </si>
  <si>
    <t>19.04.2021 14:33:58</t>
  </si>
  <si>
    <t>19.04.2021 14:34:00</t>
  </si>
  <si>
    <t>19.04.2021 14:37:15</t>
  </si>
  <si>
    <t>19.04.2021 14:37:16</t>
  </si>
  <si>
    <t>19.04.2021 14:37:18</t>
  </si>
  <si>
    <t>19.04.2021 14:37:19</t>
  </si>
  <si>
    <t>19.04.2021 14:37:21</t>
  </si>
  <si>
    <t>19.04.2021 14:37:22</t>
  </si>
  <si>
    <t>19.04.2021 14:37:24</t>
  </si>
  <si>
    <t>19.04.2021 14:37:31</t>
  </si>
  <si>
    <t>19.04.2021 14:37:33</t>
  </si>
  <si>
    <t>19.04.2021 14:37:34</t>
  </si>
  <si>
    <t>19.04.2021 14:37:36</t>
  </si>
  <si>
    <t>19.04.2021 14:37:37</t>
  </si>
  <si>
    <t>19.04.2021 14:37:39</t>
  </si>
  <si>
    <t>19.04.2021 14:37:40</t>
  </si>
  <si>
    <t>19.04.2021 14:37:52</t>
  </si>
  <si>
    <t>19.04.2021 14:37:54</t>
  </si>
  <si>
    <t>19.04.2021 14:37:55</t>
  </si>
  <si>
    <t>19.04.2021 14:37:57</t>
  </si>
  <si>
    <t>19.04.2021 14:37:58</t>
  </si>
  <si>
    <t>19.04.2021 14:38:00</t>
  </si>
  <si>
    <t>19.04.2021 14:38:01</t>
  </si>
  <si>
    <t>19.04.2021 14:38:03</t>
  </si>
  <si>
    <t>19.04.2021 14:40:30</t>
  </si>
  <si>
    <t>19.04.2021 14:40:31</t>
  </si>
  <si>
    <t>19.04.2021 14:40:33</t>
  </si>
  <si>
    <t>19.04.2021 14:40:34</t>
  </si>
  <si>
    <t>19.04.2021 14:40:36</t>
  </si>
  <si>
    <t>19.04.2021 14:40:37</t>
  </si>
  <si>
    <t>19.04.2021 14:40:39</t>
  </si>
  <si>
    <t>19.04.2021 14:40:40</t>
  </si>
  <si>
    <t>19.04.2021 14:40:54</t>
  </si>
  <si>
    <t>19.04.2021 14:40:55</t>
  </si>
  <si>
    <t>19.04.2021 14:40:57</t>
  </si>
  <si>
    <t>19.04.2021 14:40:58</t>
  </si>
  <si>
    <t>19.04.2021 14:41:00</t>
  </si>
  <si>
    <t>19.04.2021 14:41:01</t>
  </si>
  <si>
    <t>19.04.2021 14:41:03</t>
  </si>
  <si>
    <t>19.04.2021 14:41:07</t>
  </si>
  <si>
    <t>19.04.2021 14:41:09</t>
  </si>
  <si>
    <t>19.04.2021 14:41:10</t>
  </si>
  <si>
    <t>19.04.2021 14:41:12</t>
  </si>
  <si>
    <t>19.04.2021 14:41:13</t>
  </si>
  <si>
    <t>19.04.2021 14:41:15</t>
  </si>
  <si>
    <t>19.04.2021 14:41:29</t>
  </si>
  <si>
    <t>19.04.2021 14:41:30</t>
  </si>
  <si>
    <t>19.04.2021 14:41:32</t>
  </si>
  <si>
    <t>19.04.2021 14:41:33</t>
  </si>
  <si>
    <t>19.04.2021 14:41:35</t>
  </si>
  <si>
    <t>19.04.2021 14:41:36</t>
  </si>
  <si>
    <t>19.04.2021 14:41:38</t>
  </si>
  <si>
    <t>19.04.2021 14:43:03</t>
  </si>
  <si>
    <t>19.04.2021 14:43:04</t>
  </si>
  <si>
    <t>19.04.2021 14:43:06</t>
  </si>
  <si>
    <t>19.04.2021 14:43:07</t>
  </si>
  <si>
    <t>19.04.2021 14:43:09</t>
  </si>
  <si>
    <t>19.04.2021 14:43:10</t>
  </si>
  <si>
    <t>19.04.2021 14:43:12</t>
  </si>
  <si>
    <t>19.04.2021 14:43:13</t>
  </si>
  <si>
    <t>19.04.2021 14:43:15</t>
  </si>
  <si>
    <t>19.04.2021 14:43:25</t>
  </si>
  <si>
    <t>19.04.2021 14:43:27</t>
  </si>
  <si>
    <t>19.04.2021 14:43:28</t>
  </si>
  <si>
    <t>19.04.2021 14:43:30</t>
  </si>
  <si>
    <t>19.04.2021 14:43:31</t>
  </si>
  <si>
    <t>19.04.2021 14:43:33</t>
  </si>
  <si>
    <t>19.04.2021 14:43:37</t>
  </si>
  <si>
    <t>19.04.2021 14:43:39</t>
  </si>
  <si>
    <t>19.04.2021 14:43:40</t>
  </si>
  <si>
    <t>19.04.2021 14:43:42</t>
  </si>
  <si>
    <t>19.04.2021 14:43:43</t>
  </si>
  <si>
    <t>19.04.2021 14:43:45</t>
  </si>
  <si>
    <t>19.04.2021 14:43:46</t>
  </si>
  <si>
    <t>19.04.2021 14:43:49</t>
  </si>
  <si>
    <t>19.04.2021 14:43:52</t>
  </si>
  <si>
    <t>19.04.2021 14:43:54</t>
  </si>
  <si>
    <t>19.04.2021 14:43:55</t>
  </si>
  <si>
    <t>19.04.2021 14:43:57</t>
  </si>
  <si>
    <t>19.04.2021 14:43:58</t>
  </si>
  <si>
    <t>19.04.2021 14:44:54</t>
  </si>
  <si>
    <t>19.04.2021 14:44:56</t>
  </si>
  <si>
    <t>19.04.2021 14:44:57</t>
  </si>
  <si>
    <t>19.04.2021 14:44:59</t>
  </si>
  <si>
    <t>19.04.2021 14:45:00</t>
  </si>
  <si>
    <t>19.04.2021 14:45:02</t>
  </si>
  <si>
    <t>19.04.2021 14:45:03</t>
  </si>
  <si>
    <t>19.04.2021 14:45:05</t>
  </si>
  <si>
    <t>19.04.2021 14:45:06</t>
  </si>
  <si>
    <t>19.04.2021 14:46:42</t>
  </si>
  <si>
    <t>19.04.2021 14:46:43</t>
  </si>
  <si>
    <t>19.04.2021 14:46:45</t>
  </si>
  <si>
    <t>19.04.2021 14:46:46</t>
  </si>
  <si>
    <t>19.04.2021 14:46:48</t>
  </si>
  <si>
    <t>19.04.2021 14:47:15</t>
  </si>
  <si>
    <t>19.04.2021 14:47:16</t>
  </si>
  <si>
    <t>19.04.2021 14:47:19</t>
  </si>
  <si>
    <t>19.04.2021 14:47:45</t>
  </si>
  <si>
    <t>19.04.2021 14:47:46</t>
  </si>
  <si>
    <t>19.04.2021 14:47:48</t>
  </si>
  <si>
    <t>19.04.2021 14:47:49</t>
  </si>
  <si>
    <t>19.04.2021 14:47:51</t>
  </si>
  <si>
    <t>19.04.2021 14:47:52</t>
  </si>
  <si>
    <t>19.04.2021 14:47:54</t>
  </si>
  <si>
    <t>19.04.2021 14:47:55</t>
  </si>
  <si>
    <t>19.04.2021 14:47:57</t>
  </si>
  <si>
    <t>19.04.2021 14:47:58</t>
  </si>
  <si>
    <t>19.04.2021 14:48:00</t>
  </si>
  <si>
    <t>19.04.2021 14:48:01</t>
  </si>
  <si>
    <t>19.04.2021 14:48:03</t>
  </si>
  <si>
    <t>19.04.2021 14:48:04</t>
  </si>
  <si>
    <t>19.04.2021 14:48:23</t>
  </si>
  <si>
    <t>19.04.2021 14:48:24</t>
  </si>
  <si>
    <t>19.04.2021 14:48:26</t>
  </si>
  <si>
    <t>19.04.2021 14:48:27</t>
  </si>
  <si>
    <t>19.04.2021 14:48:29</t>
  </si>
  <si>
    <t>19.04.2021 14:48:30</t>
  </si>
  <si>
    <t>19.04.2021 14:48:44</t>
  </si>
  <si>
    <t>19.04.2021 14:48:45</t>
  </si>
  <si>
    <t>19.04.2021 14:48:51</t>
  </si>
  <si>
    <t>19.04.2021 14:48:54</t>
  </si>
  <si>
    <t>19.04.2021 14:50:27</t>
  </si>
  <si>
    <t>19.04.2021 14:50:28</t>
  </si>
  <si>
    <t>19.04.2021 14:50:30</t>
  </si>
  <si>
    <t>19.04.2021 14:50:31</t>
  </si>
  <si>
    <t>19.04.2021 14:50:33</t>
  </si>
  <si>
    <t>19.04.2021 14:50:34</t>
  </si>
  <si>
    <t>19.04.2021 14:50:36</t>
  </si>
  <si>
    <t>19.04.2021 14:50:37</t>
  </si>
  <si>
    <t>19.04.2021 14:51:07</t>
  </si>
  <si>
    <t>19.04.2021 14:51:09</t>
  </si>
  <si>
    <t>19.04.2021 14:51:10</t>
  </si>
  <si>
    <t>19.04.2021 14:51:12</t>
  </si>
  <si>
    <t>19.04.2021 14:51:13</t>
  </si>
  <si>
    <t>19.04.2021 14:51:15</t>
  </si>
  <si>
    <t>19.04.2021 14:51:16</t>
  </si>
  <si>
    <t>19.04.2021 14:51:18</t>
  </si>
  <si>
    <t>19.04.2021 14:51:19</t>
  </si>
  <si>
    <t>19.04.2021 14:51:27</t>
  </si>
  <si>
    <t>19.04.2021 14:51:28</t>
  </si>
  <si>
    <t>19.04.2021 14:51:30</t>
  </si>
  <si>
    <t>19.04.2021 14:51:31</t>
  </si>
  <si>
    <t>19.04.2021 14:51:33</t>
  </si>
  <si>
    <t>19.04.2021 14:51:34</t>
  </si>
  <si>
    <t>19.04.2021 14:51:36</t>
  </si>
  <si>
    <t>19.04.2021 14:51:37</t>
  </si>
  <si>
    <t>19.04.2021 14:51:39</t>
  </si>
  <si>
    <t>19.04.2021 14:51:49</t>
  </si>
  <si>
    <t>19.04.2021 14:51:51</t>
  </si>
  <si>
    <t>19.04.2021 14:51:52</t>
  </si>
  <si>
    <t>19.04.2021 14:51:54</t>
  </si>
  <si>
    <t>19.04.2021 14:51:55</t>
  </si>
  <si>
    <t>19.04.2021 14:51:57</t>
  </si>
  <si>
    <t>19.04.2021 14:51:58</t>
  </si>
  <si>
    <t>19.04.2021 14:52:00</t>
  </si>
  <si>
    <t>19.04.2021 14:52:13</t>
  </si>
  <si>
    <t>19.04.2021 14:52:15</t>
  </si>
  <si>
    <t>19.04.2021 14:52:16</t>
  </si>
  <si>
    <t>19.04.2021 14:52:18</t>
  </si>
  <si>
    <t>19.04.2021 14:52:19</t>
  </si>
  <si>
    <t>19.04.2021 14:52:21</t>
  </si>
  <si>
    <t>19.04.2021 14:52:22</t>
  </si>
  <si>
    <t>19.04.2021 14:52:24</t>
  </si>
  <si>
    <t>19.04.2021 14:52:27</t>
  </si>
  <si>
    <t>19.04.2021 14:54:15</t>
  </si>
  <si>
    <t>19.04.2021 14:54:16</t>
  </si>
  <si>
    <t>19.04.2021 14:54:18</t>
  </si>
  <si>
    <t>19.04.2021 14:54:19</t>
  </si>
  <si>
    <t>19.04.2021 14:54:21</t>
  </si>
  <si>
    <t>19.04.2021 14:54:22</t>
  </si>
  <si>
    <t>19.04.2021 14:54:24</t>
  </si>
  <si>
    <t>19.04.2021 14:54:25</t>
  </si>
  <si>
    <t>19.04.2021 14:54:27</t>
  </si>
  <si>
    <t>19.04.2021 14:54:28</t>
  </si>
  <si>
    <t>19.04.2021 14:54:30</t>
  </si>
  <si>
    <t>19.04.2021 14:54:31</t>
  </si>
  <si>
    <t>19.04.2021 14:54:33</t>
  </si>
  <si>
    <t>19.04.2021 14:54:34</t>
  </si>
  <si>
    <t>19.04.2021 14:55:16</t>
  </si>
  <si>
    <t>19.04.2021 14:55:18</t>
  </si>
  <si>
    <t>19.04.2021 14:55:19</t>
  </si>
  <si>
    <t>19.04.2021 14:55:21</t>
  </si>
  <si>
    <t>19.04.2021 14:55:24</t>
  </si>
  <si>
    <t>19.04.2021 14:55:25</t>
  </si>
  <si>
    <t>19.04.2021 14:55:27</t>
  </si>
  <si>
    <t>19.04.2021 14:56:01</t>
  </si>
  <si>
    <t>19.04.2021 14:56:03</t>
  </si>
  <si>
    <t>19.04.2021 14:56:04</t>
  </si>
  <si>
    <t>19.04.2021 14:56:06</t>
  </si>
  <si>
    <t>19.04.2021 14:56:07</t>
  </si>
  <si>
    <t>19.04.2021 14:56:09</t>
  </si>
  <si>
    <t>19.04.2021 14:56:10</t>
  </si>
  <si>
    <t>19.04.2021 14:56:16</t>
  </si>
  <si>
    <t>19.04.2021 14:56:18</t>
  </si>
  <si>
    <t>19.04.2021 14:56:21</t>
  </si>
  <si>
    <t>19.04.2021 14:56:24</t>
  </si>
  <si>
    <t>19.04.2021 14:56:27</t>
  </si>
  <si>
    <t>19.04.2021 14:58:27</t>
  </si>
  <si>
    <t>19.04.2021 14:58:28</t>
  </si>
  <si>
    <t>19.04.2021 14:58:30</t>
  </si>
  <si>
    <t>19.04.2021 14:58:31</t>
  </si>
  <si>
    <t>19.04.2021 14:58:33</t>
  </si>
  <si>
    <t>19.04.2021 14:58:34</t>
  </si>
  <si>
    <t>19.04.2021 14:58:36</t>
  </si>
  <si>
    <t>19.04.2021 14:58:37</t>
  </si>
  <si>
    <t>19.04.2021 14:58:39</t>
  </si>
  <si>
    <t>19.04.2021 14:58:40</t>
  </si>
  <si>
    <t>19.04.2021 14:58:42</t>
  </si>
  <si>
    <t>19.04.2021 14:58:43</t>
  </si>
  <si>
    <t>19.04.2021 14:58:45</t>
  </si>
  <si>
    <t>19.04.2021 14:58:46</t>
  </si>
  <si>
    <t>19.04.2021 14:58:48</t>
  </si>
  <si>
    <t>19.04.2021 14:58:55</t>
  </si>
  <si>
    <t>19.04.2021 14:58:57</t>
  </si>
  <si>
    <t>19.04.2021 14:58:58</t>
  </si>
  <si>
    <t>19.04.2021 14:59:00</t>
  </si>
  <si>
    <t>19.04.2021 14:59:01</t>
  </si>
  <si>
    <t>19.04.2021 14:59:03</t>
  </si>
  <si>
    <t>19.04.2021 14:59:04</t>
  </si>
  <si>
    <t>19.04.2021 14:59:06</t>
  </si>
  <si>
    <t>19.04.2021 14:59:07</t>
  </si>
  <si>
    <t>19.04.2021 14:59:09</t>
  </si>
  <si>
    <t>19.04.2021 14:59:10</t>
  </si>
  <si>
    <t>19.04.2021 14:59:12</t>
  </si>
  <si>
    <t>19.04.2021 14:59:16</t>
  </si>
  <si>
    <t>19.04.2021 14:59:18</t>
  </si>
  <si>
    <t>19.04.2021 14:59:19</t>
  </si>
  <si>
    <t>19.04.2021 14:59:21</t>
  </si>
  <si>
    <t>19.04.2021 14:59:22</t>
  </si>
  <si>
    <t>19.04.2021 14:59:24</t>
  </si>
  <si>
    <t>19.04.2021 14:59:25</t>
  </si>
  <si>
    <t>19.04.2021 14:59:27</t>
  </si>
  <si>
    <t>19.04.2021 14:59:28</t>
  </si>
  <si>
    <t>19.04.2021 14:59:30</t>
  </si>
  <si>
    <t>19.04.2021 14:59:31</t>
  </si>
  <si>
    <t>19.04.2021 14:59:50</t>
  </si>
  <si>
    <t>19.04.2021 14:59:53</t>
  </si>
  <si>
    <t>19.04.2021 14:59:54</t>
  </si>
  <si>
    <t>19.04.2021 14:59:56</t>
  </si>
  <si>
    <t>19.04.2021 14:59:57</t>
  </si>
  <si>
    <t>19.04.2021 14:59:59</t>
  </si>
  <si>
    <t>19.04.2021 15:00:00</t>
  </si>
  <si>
    <t>19.04.2021 15:00:02</t>
  </si>
  <si>
    <t>19.04.2021 15:00:03</t>
  </si>
  <si>
    <t>19.04.2021 15:00:05</t>
  </si>
  <si>
    <t>19.04.2021 15:00:06</t>
  </si>
  <si>
    <t>19.04.2021 15:00:12</t>
  </si>
  <si>
    <t>19.04.2021 15:00:14</t>
  </si>
  <si>
    <t>19.04.2021 15:00:15</t>
  </si>
  <si>
    <t>19.04.2021 15:00:17</t>
  </si>
  <si>
    <t>19.04.2021 15:00:23</t>
  </si>
  <si>
    <t>19.04.2021 15:00:24</t>
  </si>
  <si>
    <t>19.04.2021 15:00:26</t>
  </si>
  <si>
    <t>19.04.2021 15:00:27</t>
  </si>
  <si>
    <t>19.04.2021 15:00:29</t>
  </si>
  <si>
    <t>19.04.2021 15:00:30</t>
  </si>
  <si>
    <t>19.04.2021 15:00:32</t>
  </si>
  <si>
    <t>19.04.2021 15:00:33</t>
  </si>
  <si>
    <t>19.04.2021 15:00:57</t>
  </si>
  <si>
    <t>19.04.2021 15:00:59</t>
  </si>
  <si>
    <t>19.04.2021 15:01:00</t>
  </si>
  <si>
    <t>19.04.2021 15:01:02</t>
  </si>
  <si>
    <t>19.04.2021 15:01:03</t>
  </si>
  <si>
    <t>19.04.2021 15:01:05</t>
  </si>
  <si>
    <t>19.04.2021 15:01:06</t>
  </si>
  <si>
    <t>19.04.2021 15:01:08</t>
  </si>
  <si>
    <t>19.04.2021 15:01:14</t>
  </si>
  <si>
    <t>19.04.2021 15:01:15</t>
  </si>
  <si>
    <t>19.04.2021 15:01:17</t>
  </si>
  <si>
    <t>19.04.2021 15:01:18</t>
  </si>
  <si>
    <t>19.04.2021 15:01:20</t>
  </si>
  <si>
    <t>19.04.2021 15:01:21</t>
  </si>
  <si>
    <t>19.04.2021 15:01:23</t>
  </si>
  <si>
    <t>19.04.2021 15:01:43</t>
  </si>
  <si>
    <t>19.04.2021 15:01:44</t>
  </si>
  <si>
    <t>19.04.2021 15:01:47</t>
  </si>
  <si>
    <t>19.04.2021 15:01:49</t>
  </si>
  <si>
    <t>19.04.2021 15:01:50</t>
  </si>
  <si>
    <t>19.04.2021 15:01:52</t>
  </si>
  <si>
    <t>19.04.2021 15:01:53</t>
  </si>
  <si>
    <t>19.04.2021 15:01:55</t>
  </si>
  <si>
    <t>19.04.2021 15:01:56</t>
  </si>
  <si>
    <t>19.04.2021 15:01:58</t>
  </si>
  <si>
    <t>19.04.2021 15:02:02</t>
  </si>
  <si>
    <t>19.04.2021 15:02:04</t>
  </si>
  <si>
    <t>19.04.2021 15:02:05</t>
  </si>
  <si>
    <t>19.04.2021 15:02:07</t>
  </si>
  <si>
    <t>19.04.2021 15:02:10</t>
  </si>
  <si>
    <t>19.04.2021 15:02:11</t>
  </si>
  <si>
    <t>19.04.2021 15:02:13</t>
  </si>
  <si>
    <t>19.04.2021 15:02:14</t>
  </si>
  <si>
    <t>19.04.2021 15:02:37</t>
  </si>
  <si>
    <t>19.04.2021 15:02:38</t>
  </si>
  <si>
    <t>19.04.2021 15:02:40</t>
  </si>
  <si>
    <t>19.04.2021 15:02:41</t>
  </si>
  <si>
    <t>19.04.2021 15:02:43</t>
  </si>
  <si>
    <t>19.04.2021 15:02:44</t>
  </si>
  <si>
    <t>19.04.2021 15:02:46</t>
  </si>
  <si>
    <t>19.04.2021 15:02:47</t>
  </si>
  <si>
    <t>19.04.2021 15:02:49</t>
  </si>
  <si>
    <t>19.04.2021 15:02:50</t>
  </si>
  <si>
    <t>19.04.2021 15:02:52</t>
  </si>
  <si>
    <t>19.04.2021 15:02:53</t>
  </si>
  <si>
    <t>19.04.2021 15:03:36</t>
  </si>
  <si>
    <t>19.04.2021 15:03:37</t>
  </si>
  <si>
    <t>19.04.2021 15:03:39</t>
  </si>
  <si>
    <t>19.04.2021 15:03:40</t>
  </si>
  <si>
    <t>19.04.2021 15:03:42</t>
  </si>
  <si>
    <t>19.04.2021 15:03:43</t>
  </si>
  <si>
    <t>19.04.2021 15:03:45</t>
  </si>
  <si>
    <t>19.04.2021 15:03:57</t>
  </si>
  <si>
    <t>19.04.2021 15:03:58</t>
  </si>
  <si>
    <t>19.04.2021 15:04:00</t>
  </si>
  <si>
    <t>19.04.2021 15:04:01</t>
  </si>
  <si>
    <t>19.04.2021 15:04:03</t>
  </si>
  <si>
    <t>19.04.2021 15:04:04</t>
  </si>
  <si>
    <t>19.04.2021 15:04:06</t>
  </si>
  <si>
    <t>19.04.2021 15:04:09</t>
  </si>
  <si>
    <t>19.04.2021 15:04:12</t>
  </si>
  <si>
    <t>19.04.2021 15:04:13</t>
  </si>
  <si>
    <t>19.04.2021 15:04:18</t>
  </si>
  <si>
    <t>19.04.2021 15:04:57</t>
  </si>
  <si>
    <t>19.04.2021 15:04:59</t>
  </si>
  <si>
    <t>19.04.2021 15:05:00</t>
  </si>
  <si>
    <t>19.04.2021 15:05:08</t>
  </si>
  <si>
    <t>19.04.2021 15:05:17</t>
  </si>
  <si>
    <t>19.04.2021 15:05:18</t>
  </si>
  <si>
    <t>19.04.2021 15:05:20</t>
  </si>
  <si>
    <t>19.04.2021 15:05:21</t>
  </si>
  <si>
    <t>19.04.2021 15:05:23</t>
  </si>
  <si>
    <t>19.04.2021 15:05:24</t>
  </si>
  <si>
    <t>19.04.2021 15:05:26</t>
  </si>
  <si>
    <t>19.04.2021 15:06:22</t>
  </si>
  <si>
    <t>19.04.2021 15:06:24</t>
  </si>
  <si>
    <t>19.04.2021 15:06:25</t>
  </si>
  <si>
    <t>19.04.2021 15:06:27</t>
  </si>
  <si>
    <t>19.04.2021 15:06:28</t>
  </si>
  <si>
    <t>19.04.2021 15:06:30</t>
  </si>
  <si>
    <t>19.04.2021 15:06:31</t>
  </si>
  <si>
    <t>19.04.2021 15:06:33</t>
  </si>
  <si>
    <t>19.04.2021 15:06:43</t>
  </si>
  <si>
    <t>19.04.2021 15:06:45</t>
  </si>
  <si>
    <t>19.04.2021 15:06:46</t>
  </si>
  <si>
    <t>19.04.2021 15:06:48</t>
  </si>
  <si>
    <t>19.04.2021 15:06:49</t>
  </si>
  <si>
    <t>19.04.2021 15:06:51</t>
  </si>
  <si>
    <t>19.04.2021 15:06:54</t>
  </si>
  <si>
    <t>19.04.2021 15:06:55</t>
  </si>
  <si>
    <t>19.04.2021 15:06:57</t>
  </si>
  <si>
    <t>19.04.2021 15:06:58</t>
  </si>
  <si>
    <t>19.04.2021 15:07:00</t>
  </si>
  <si>
    <t>19.04.2021 15:07:01</t>
  </si>
  <si>
    <t>19.04.2021 15:07:03</t>
  </si>
  <si>
    <t>19.04.2021 15:07:04</t>
  </si>
  <si>
    <t>19.04.2021 15:07:15</t>
  </si>
  <si>
    <t>19.04.2021 15:07:16</t>
  </si>
  <si>
    <t>19.04.2021 15:07:26</t>
  </si>
  <si>
    <t>19.04.2021 15:07:32</t>
  </si>
  <si>
    <t>19.04.2021 15:07:33</t>
  </si>
  <si>
    <t>19.04.2021 15:07:35</t>
  </si>
  <si>
    <t>19.04.2021 15:07:36</t>
  </si>
  <si>
    <t>19.04.2021 15:07:38</t>
  </si>
  <si>
    <t>19.04.2021 15:09:07</t>
  </si>
  <si>
    <t>19.04.2021 15:09:09</t>
  </si>
  <si>
    <t>19.04.2021 15:09:10</t>
  </si>
  <si>
    <t>19.04.2021 15:09:12</t>
  </si>
  <si>
    <t>19.04.2021 15:09:13</t>
  </si>
  <si>
    <t>19.04.2021 15:10:01</t>
  </si>
  <si>
    <t>19.04.2021 15:10:03</t>
  </si>
  <si>
    <t>19.04.2021 15:10:04</t>
  </si>
  <si>
    <t>19.04.2021 15:10:06</t>
  </si>
  <si>
    <t>19.04.2021 15:10:07</t>
  </si>
  <si>
    <t>19.04.2021 15:10:09</t>
  </si>
  <si>
    <t>19.04.2021 15:11:37</t>
  </si>
  <si>
    <t>19.04.2021 15:11:39</t>
  </si>
  <si>
    <t>19.04.2021 15:11:40</t>
  </si>
  <si>
    <t>19.04.2021 15:11:42</t>
  </si>
  <si>
    <t>19.04.2021 15:11:43</t>
  </si>
  <si>
    <t>19.04.2021 15:11:45</t>
  </si>
  <si>
    <t>19.04.2021 15:11:46</t>
  </si>
  <si>
    <t>19.04.2021 15:12:22</t>
  </si>
  <si>
    <t>19.04.2021 15:12:55</t>
  </si>
  <si>
    <t>19.04.2021 15:12:57</t>
  </si>
  <si>
    <t>19.04.2021 15:12:58</t>
  </si>
  <si>
    <t>19.04.2021 15:13:00</t>
  </si>
  <si>
    <t>19.04.2021 15:13:01</t>
  </si>
  <si>
    <t>19.04.2021 15:13:03</t>
  </si>
  <si>
    <t>19.04.2021 15:13:04</t>
  </si>
  <si>
    <t>19.04.2021 15:13:06</t>
  </si>
  <si>
    <t>19.04.2021 15:13:08</t>
  </si>
  <si>
    <t>19.04.2021 15:15:09</t>
  </si>
  <si>
    <t>19.04.2021 15:15:10</t>
  </si>
  <si>
    <t>19.04.2021 15:15:12</t>
  </si>
  <si>
    <t>19.04.2021 15:15:13</t>
  </si>
  <si>
    <t>19.04.2021 15:15:15</t>
  </si>
  <si>
    <t>19.04.2021 15:15:16</t>
  </si>
  <si>
    <t>19.04.2021 15:15:18</t>
  </si>
  <si>
    <t>19.04.2021 15:16:00</t>
  </si>
  <si>
    <t>19.04.2021 15:16:01</t>
  </si>
  <si>
    <t>19.04.2021 15:16:03</t>
  </si>
  <si>
    <t>19.04.2021 15:16:04</t>
  </si>
  <si>
    <t>19.04.2021 15:16:06</t>
  </si>
  <si>
    <t>19.04.2021 15:16:07</t>
  </si>
  <si>
    <t>19.04.2021 15:16:10</t>
  </si>
  <si>
    <t>19.04.2021 15:16:12</t>
  </si>
  <si>
    <t>19.04.2021 15:16:13</t>
  </si>
  <si>
    <t>19.04.2021 15:17:59</t>
  </si>
  <si>
    <t>19.04.2021 15:18:33</t>
  </si>
  <si>
    <t>19.04.2021 15:18:35</t>
  </si>
  <si>
    <t>19.04.2021 15:18:36</t>
  </si>
  <si>
    <t>19.04.2021 15:18:38</t>
  </si>
  <si>
    <t>19.04.2021 15:18:39</t>
  </si>
  <si>
    <t>19.04.2021 15:18:41</t>
  </si>
  <si>
    <t>19.04.2021 15:18:42</t>
  </si>
  <si>
    <t>19.04.2021 15:18:44</t>
  </si>
  <si>
    <t>19.04.2021 15:19:07</t>
  </si>
  <si>
    <t>19.04.2021 15:19:09</t>
  </si>
  <si>
    <t>19.04.2021 15:19:10</t>
  </si>
  <si>
    <t>19.04.2021 15:19:12</t>
  </si>
  <si>
    <t>19.04.2021 15:19:13</t>
  </si>
  <si>
    <t>19.04.2021 15:19:15</t>
  </si>
  <si>
    <t>19.04.2021 15:19:16</t>
  </si>
  <si>
    <t>19.04.2021 15:19:19</t>
  </si>
  <si>
    <t>19.04.2021 15:19:57</t>
  </si>
  <si>
    <t>19.04.2021 15:19:58</t>
  </si>
  <si>
    <t>19.04.2021 15:20:00</t>
  </si>
  <si>
    <t>19.04.2021 15:20:01</t>
  </si>
  <si>
    <t>19.04.2021 15:20:03</t>
  </si>
  <si>
    <t>19.04.2021 15:20:04</t>
  </si>
  <si>
    <t>19.04.2021 15:20:06</t>
  </si>
  <si>
    <t>19.04.2021 15:21:49</t>
  </si>
  <si>
    <t>19.04.2021 15:21:51</t>
  </si>
  <si>
    <t>19.04.2021 15:21:52</t>
  </si>
  <si>
    <t>19.04.2021 15:21:54</t>
  </si>
  <si>
    <t>19.04.2021 15:21:55</t>
  </si>
  <si>
    <t>19.04.2021 15:21:57</t>
  </si>
  <si>
    <t>19.04.2021 15:21:58</t>
  </si>
  <si>
    <t>19.04.2021 15:22:00</t>
  </si>
  <si>
    <t>19.04.2021 15:22:02</t>
  </si>
  <si>
    <t>19.04.2021 15:23:04</t>
  </si>
  <si>
    <t>19.04.2021 15:23:06</t>
  </si>
  <si>
    <t>19.04.2021 15:23:07</t>
  </si>
  <si>
    <t>19.04.2021 15:23:09</t>
  </si>
  <si>
    <t>19.04.2021 15:23:12</t>
  </si>
  <si>
    <t>19.04.2021 15:23:13</t>
  </si>
  <si>
    <t>19.04.2021 15:23:15</t>
  </si>
  <si>
    <t>19.04.2021 15:23:16</t>
  </si>
  <si>
    <t>19.04.2021 15:23:18</t>
  </si>
  <si>
    <t>19.04.2021 15:23:19</t>
  </si>
  <si>
    <t>19.04.2021 15:23:21</t>
  </si>
  <si>
    <t>19.04.2021 15:23:22</t>
  </si>
  <si>
    <t>19.04.2021 15:23:24</t>
  </si>
  <si>
    <t>19.04.2021 15:23:25</t>
  </si>
  <si>
    <t>19.04.2021 15:23:27</t>
  </si>
  <si>
    <t>19.04.2021 15:23:28</t>
  </si>
  <si>
    <t>19.04.2021 15:23:30</t>
  </si>
  <si>
    <t>19.04.2021 15:23:40</t>
  </si>
  <si>
    <t>19.04.2021 15:23:42</t>
  </si>
  <si>
    <t>19.04.2021 15:23:43</t>
  </si>
  <si>
    <t>19.04.2021 15:23:45</t>
  </si>
  <si>
    <t>19.04.2021 15:23:46</t>
  </si>
  <si>
    <t>19.04.2021 15:23:48</t>
  </si>
  <si>
    <t>19.04.2021 15:24:07</t>
  </si>
  <si>
    <t>19.04.2021 15:24:09</t>
  </si>
  <si>
    <t>19.04.2021 15:24:10</t>
  </si>
  <si>
    <t>19.04.2021 15:24:12</t>
  </si>
  <si>
    <t>19.04.2021 15:24:13</t>
  </si>
  <si>
    <t>19.04.2021 15:24:15</t>
  </si>
  <si>
    <t>19.04.2021 15:24:16</t>
  </si>
  <si>
    <t>19.04.2021 15:24:18</t>
  </si>
  <si>
    <t>19.04.2021 15:24:21</t>
  </si>
  <si>
    <t>19.04.2021 15:24:22</t>
  </si>
  <si>
    <t>19.04.2021 15:24:24</t>
  </si>
  <si>
    <t>19.04.2021 15:24:25</t>
  </si>
  <si>
    <t>19.04.2021 15:24:27</t>
  </si>
  <si>
    <t>19.04.2021 15:24:28</t>
  </si>
  <si>
    <t>19.04.2021 15:24:30</t>
  </si>
  <si>
    <t>19.04.2021 15:24:31</t>
  </si>
  <si>
    <t>19.04.2021 15:24:33</t>
  </si>
  <si>
    <t>19.04.2021 15:26:22</t>
  </si>
  <si>
    <t>19.04.2021 15:26:24</t>
  </si>
  <si>
    <t>19.04.2021 15:26:25</t>
  </si>
  <si>
    <t>19.04.2021 15:26:27</t>
  </si>
  <si>
    <t>19.04.2021 15:26:28</t>
  </si>
  <si>
    <t>19.04.2021 15:26:30</t>
  </si>
  <si>
    <t>19.04.2021 15:26:31</t>
  </si>
  <si>
    <t>19.04.2021 15:26:33</t>
  </si>
  <si>
    <t>19.04.2021 15:29:28</t>
  </si>
  <si>
    <t>19.04.2021 15:29:30</t>
  </si>
  <si>
    <t>19.04.2021 15:29:31</t>
  </si>
  <si>
    <t>19.04.2021 15:29:33</t>
  </si>
  <si>
    <t>19.04.2021 15:29:34</t>
  </si>
  <si>
    <t>19.04.2021 15:29:36</t>
  </si>
  <si>
    <t>19.04.2021 15:29:37</t>
  </si>
  <si>
    <t>19.04.2021 15:29:51</t>
  </si>
  <si>
    <t>19.04.2021 15:29:52</t>
  </si>
  <si>
    <t>19.04.2021 15:29:54</t>
  </si>
  <si>
    <t>19.04.2021 15:29:55</t>
  </si>
  <si>
    <t>19.04.2021 15:29:57</t>
  </si>
  <si>
    <t>19.04.2021 15:29:58</t>
  </si>
  <si>
    <t>19.04.2021 15:30:00</t>
  </si>
  <si>
    <t>19.04.2021 15:30:38</t>
  </si>
  <si>
    <t>19.04.2021 15:30:39</t>
  </si>
  <si>
    <t>19.04.2021 15:30:41</t>
  </si>
  <si>
    <t>19.04.2021 15:30:42</t>
  </si>
  <si>
    <t>19.04.2021 15:30:44</t>
  </si>
  <si>
    <t>19.04.2021 15:30:45</t>
  </si>
  <si>
    <t>19.04.2021 15:30:47</t>
  </si>
  <si>
    <t>19.04.2021 15:30:50</t>
  </si>
  <si>
    <t>19.04.2021 15:30:51</t>
  </si>
  <si>
    <t>19.04.2021 15:30:53</t>
  </si>
  <si>
    <t>19.04.2021 15:30:54</t>
  </si>
  <si>
    <t>19.04.2021 15:30:56</t>
  </si>
  <si>
    <t>19.04.2021 15:30:57</t>
  </si>
  <si>
    <t>19.04.2021 15:30:59</t>
  </si>
  <si>
    <t>19.04.2021 15:32:07</t>
  </si>
  <si>
    <t>19.04.2021 15:32:09</t>
  </si>
  <si>
    <t>19.04.2021 15:32:10</t>
  </si>
  <si>
    <t>19.04.2021 15:32:12</t>
  </si>
  <si>
    <t>19.04.2021 15:32:13</t>
  </si>
  <si>
    <t>19.04.2021 15:32:15</t>
  </si>
  <si>
    <t>19.04.2021 15:32:16</t>
  </si>
  <si>
    <t>19.04.2021 15:32:21</t>
  </si>
  <si>
    <t>19.04.2021 15:32:22</t>
  </si>
  <si>
    <t>19.04.2021 15:32:24</t>
  </si>
  <si>
    <t>19.04.2021 15:32:25</t>
  </si>
  <si>
    <t>19.04.2021 15:32:27</t>
  </si>
  <si>
    <t>19.04.2021 15:32:28</t>
  </si>
  <si>
    <t>19.04.2021 15:32:30</t>
  </si>
  <si>
    <t>19.04.2021 15:32:34</t>
  </si>
  <si>
    <t>19.04.2021 15:32:39</t>
  </si>
  <si>
    <t>19.04.2021 15:32:40</t>
  </si>
  <si>
    <t>19.04.2021 15:32:42</t>
  </si>
  <si>
    <t>19.04.2021 15:32:43</t>
  </si>
  <si>
    <t>19.04.2021 15:32:45</t>
  </si>
  <si>
    <t>19.04.2021 15:32:46</t>
  </si>
  <si>
    <t>19.04.2021 15:32:49</t>
  </si>
  <si>
    <t>19.04.2021 15:32:51</t>
  </si>
  <si>
    <t>19.04.2021 15:32:52</t>
  </si>
  <si>
    <t>19.04.2021 15:32:54</t>
  </si>
  <si>
    <t>19.04.2021 15:32:55</t>
  </si>
  <si>
    <t>19.04.2021 15:33:41</t>
  </si>
  <si>
    <t>19.04.2021 15:33:42</t>
  </si>
  <si>
    <t>19.04.2021 15:33:44</t>
  </si>
  <si>
    <t>19.04.2021 15:33:45</t>
  </si>
  <si>
    <t>19.04.2021 15:33:47</t>
  </si>
  <si>
    <t>19.04.2021 15:33:48</t>
  </si>
  <si>
    <t>19.04.2021 15:33:50</t>
  </si>
  <si>
    <t>19.04.2021 15:33:51</t>
  </si>
  <si>
    <t>19.04.2021 15:33:53</t>
  </si>
  <si>
    <t>19.04.2021 15:33:54</t>
  </si>
  <si>
    <t>19.04.2021 15:34:03</t>
  </si>
  <si>
    <t>19.04.2021 15:34:04</t>
  </si>
  <si>
    <t>19.04.2021 15:34:06</t>
  </si>
  <si>
    <t>19.04.2021 15:34:07</t>
  </si>
  <si>
    <t>19.04.2021 15:34:09</t>
  </si>
  <si>
    <t>19.04.2021 15:34:10</t>
  </si>
  <si>
    <t>19.04.2021 15:35:03</t>
  </si>
  <si>
    <t>19.04.2021 15:35:04</t>
  </si>
  <si>
    <t>19.04.2021 15:35:06</t>
  </si>
  <si>
    <t>19.04.2021 15:35:07</t>
  </si>
  <si>
    <t>19.04.2021 15:35:09</t>
  </si>
  <si>
    <t>19.04.2021 15:35:10</t>
  </si>
  <si>
    <t>19.04.2021 15:35:12</t>
  </si>
  <si>
    <t>19.04.2021 15:35:13</t>
  </si>
  <si>
    <t>19.04.2021 15:35:31</t>
  </si>
  <si>
    <t>19.04.2021 15:35:33</t>
  </si>
  <si>
    <t>19.04.2021 15:35:34</t>
  </si>
  <si>
    <t>19.04.2021 15:35:36</t>
  </si>
  <si>
    <t>19.04.2021 15:35:37</t>
  </si>
  <si>
    <t>19.04.2021 15:35:39</t>
  </si>
  <si>
    <t>19.04.2021 15:35:40</t>
  </si>
  <si>
    <t>19.04.2021 15:35:42</t>
  </si>
  <si>
    <t>19.04.2021 15:35:45</t>
  </si>
  <si>
    <t>19.04.2021 15:36:34</t>
  </si>
  <si>
    <t>19.04.2021 15:36:36</t>
  </si>
  <si>
    <t>19.04.2021 15:36:40</t>
  </si>
  <si>
    <t>19.04.2021 15:36:42</t>
  </si>
  <si>
    <t>19.04.2021 15:36:55</t>
  </si>
  <si>
    <t>19.04.2021 15:36:57</t>
  </si>
  <si>
    <t>19.04.2021 15:36:58</t>
  </si>
  <si>
    <t>19.04.2021 15:37:00</t>
  </si>
  <si>
    <t>19.04.2021 15:37:47</t>
  </si>
  <si>
    <t>19.04.2021 15:37:48</t>
  </si>
  <si>
    <t>19.04.2021 15:37:50</t>
  </si>
  <si>
    <t>19.04.2021 15:37:51</t>
  </si>
  <si>
    <t>19.04.2021 15:37:53</t>
  </si>
  <si>
    <t>19.04.2021 15:37:54</t>
  </si>
  <si>
    <t>19.04.2021 15:37:56</t>
  </si>
  <si>
    <t>19.04.2021 15:37:59</t>
  </si>
  <si>
    <t>19.04.2021 15:38:00</t>
  </si>
  <si>
    <t>19.04.2021 15:38:02</t>
  </si>
  <si>
    <t>19.04.2021 15:38:03</t>
  </si>
  <si>
    <t>19.04.2021 15:38:05</t>
  </si>
  <si>
    <t>19.04.2021 15:38:06</t>
  </si>
  <si>
    <t>19.04.2021 15:38:09</t>
  </si>
  <si>
    <t>19.04.2021 15:38:11</t>
  </si>
  <si>
    <t>19.04.2021 15:38:12</t>
  </si>
  <si>
    <t>19.04.2021 15:38:58</t>
  </si>
  <si>
    <t>19.04.2021 15:38:59</t>
  </si>
  <si>
    <t>19.04.2021 15:39:01</t>
  </si>
  <si>
    <t>19.04.2021 15:39:02</t>
  </si>
  <si>
    <t>19.04.2021 15:39:04</t>
  </si>
  <si>
    <t>19.04.2021 15:39:07</t>
  </si>
  <si>
    <t>19.04.2021 15:39:08</t>
  </si>
  <si>
    <t>19.04.2021 15:39:22</t>
  </si>
  <si>
    <t>19.04.2021 15:39:23</t>
  </si>
  <si>
    <t>19.04.2021 15:39:25</t>
  </si>
  <si>
    <t>19.04.2021 15:39:26</t>
  </si>
  <si>
    <t>19.04.2021 15:39:28</t>
  </si>
  <si>
    <t>19.04.2021 15:39:29</t>
  </si>
  <si>
    <t>19.04.2021 15:39:31</t>
  </si>
  <si>
    <t>19.04.2021 15:39:32</t>
  </si>
  <si>
    <t>19.04.2021 15:39:34</t>
  </si>
  <si>
    <t>19.04.2021 15:39:35</t>
  </si>
  <si>
    <t>19.04.2021 15:39:37</t>
  </si>
  <si>
    <t>19.04.2021 15:39:38</t>
  </si>
  <si>
    <t>19.04.2021 15:39:40</t>
  </si>
  <si>
    <t>19.04.2021 15:39:56</t>
  </si>
  <si>
    <t>19.04.2021 15:39:58</t>
  </si>
  <si>
    <t>19.04.2021 15:39:59</t>
  </si>
  <si>
    <t>19.04.2021 15:40:01</t>
  </si>
  <si>
    <t>19.04.2021 15:40:02</t>
  </si>
  <si>
    <t>19.04.2021 15:40:04</t>
  </si>
  <si>
    <t>19.04.2021 15:40:14</t>
  </si>
  <si>
    <t>19.04.2021 15:40:16</t>
  </si>
  <si>
    <t>19.04.2021 15:40:17</t>
  </si>
  <si>
    <t>19.04.2021 15:40:19</t>
  </si>
  <si>
    <t>19.04.2021 15:40:20</t>
  </si>
  <si>
    <t>19.04.2021 15:40:22</t>
  </si>
  <si>
    <t>19.04.2021 15:40:23</t>
  </si>
  <si>
    <t>19.04.2021 15:40:25</t>
  </si>
  <si>
    <t>19.04.2021 15:40:29</t>
  </si>
  <si>
    <t>19.04.2021 15:40:31</t>
  </si>
  <si>
    <t>19.04.2021 15:40:32</t>
  </si>
  <si>
    <t>19.04.2021 15:40:36</t>
  </si>
  <si>
    <t>19.04.2021 15:40:37</t>
  </si>
  <si>
    <t>19.04.2021 15:41:12</t>
  </si>
  <si>
    <t>19.04.2021 15:41:13</t>
  </si>
  <si>
    <t>19.04.2021 15:41:15</t>
  </si>
  <si>
    <t>19.04.2021 15:41:16</t>
  </si>
  <si>
    <t>19.04.2021 15:41:18</t>
  </si>
  <si>
    <t>19.04.2021 15:41:19</t>
  </si>
  <si>
    <t>19.04.2021 15:41:21</t>
  </si>
  <si>
    <t>19.04.2021 15:41:22</t>
  </si>
  <si>
    <t>19.04.2021 15:41:24</t>
  </si>
  <si>
    <t>19.04.2021 15:41:25</t>
  </si>
  <si>
    <t>19.04.2021 15:41:27</t>
  </si>
  <si>
    <t>19.04.2021 15:41:28</t>
  </si>
  <si>
    <t>19.04.2021 15:42:31</t>
  </si>
  <si>
    <t>19.04.2021 15:42:33</t>
  </si>
  <si>
    <t>19.04.2021 15:42:34</t>
  </si>
  <si>
    <t>19.04.2021 15:42:36</t>
  </si>
  <si>
    <t>19.04.2021 15:42:37</t>
  </si>
  <si>
    <t>19.04.2021 15:42:39</t>
  </si>
  <si>
    <t>19.04.2021 15:42:40</t>
  </si>
  <si>
    <t>19.04.2021 15:43:07</t>
  </si>
  <si>
    <t>19.04.2021 15:43:09</t>
  </si>
  <si>
    <t>19.04.2021 15:43:10</t>
  </si>
  <si>
    <t>19.04.2021 15:43:12</t>
  </si>
  <si>
    <t>19.04.2021 15:43:13</t>
  </si>
  <si>
    <t>19.04.2021 15:43:15</t>
  </si>
  <si>
    <t>19.04.2021 15:43:16</t>
  </si>
  <si>
    <t>19.04.2021 15:43:18</t>
  </si>
  <si>
    <t>19.04.2021 15:43:19</t>
  </si>
  <si>
    <t>19.04.2021 15:43:31</t>
  </si>
  <si>
    <t>19.04.2021 15:43:33</t>
  </si>
  <si>
    <t>19.04.2021 15:43:34</t>
  </si>
  <si>
    <t>19.04.2021 15:43:36</t>
  </si>
  <si>
    <t>19.04.2021 15:43:37</t>
  </si>
  <si>
    <t>19.04.2021 15:43:39</t>
  </si>
  <si>
    <t>19.04.2021 15:43:40</t>
  </si>
  <si>
    <t>19.04.2021 15:43:42</t>
  </si>
  <si>
    <t>19.04.2021 15:44:07</t>
  </si>
  <si>
    <t>19.04.2021 15:44:09</t>
  </si>
  <si>
    <t>19.04.2021 15:44:10</t>
  </si>
  <si>
    <t>19.04.2021 15:44:12</t>
  </si>
  <si>
    <t>19.04.2021 15:44:13</t>
  </si>
  <si>
    <t>19.04.2021 15:44:15</t>
  </si>
  <si>
    <t>19.04.2021 15:44:16</t>
  </si>
  <si>
    <t>19.04.2021 15:44:18</t>
  </si>
  <si>
    <t>19.04.2021 15:44:21</t>
  </si>
  <si>
    <t>19.04.2021 15:44:22</t>
  </si>
  <si>
    <t>19.04.2021 15:44:24</t>
  </si>
  <si>
    <t>19.04.2021 15:47:45</t>
  </si>
  <si>
    <t>19.04.2021 15:47:46</t>
  </si>
  <si>
    <t>19.04.2021 15:47:48</t>
  </si>
  <si>
    <t>19.04.2021 15:47:49</t>
  </si>
  <si>
    <t>19.04.2021 15:47:51</t>
  </si>
  <si>
    <t>19.04.2021 15:47:52</t>
  </si>
  <si>
    <t>19.04.2021 15:47:54</t>
  </si>
  <si>
    <t>19.04.2021 15:47:55</t>
  </si>
  <si>
    <t>19.04.2021 15:47:58</t>
  </si>
  <si>
    <t>19.04.2021 15:48:00</t>
  </si>
  <si>
    <t>19.04.2021 15:48:01</t>
  </si>
  <si>
    <t>19.04.2021 15:48:03</t>
  </si>
  <si>
    <t>19.04.2021 15:48:04</t>
  </si>
  <si>
    <t>19.04.2021 15:48:06</t>
  </si>
  <si>
    <t>19.04.2021 15:48:07</t>
  </si>
  <si>
    <t>19.04.2021 15:48:26</t>
  </si>
  <si>
    <t>19.04.2021 15:48:27</t>
  </si>
  <si>
    <t>19.04.2021 15:48:29</t>
  </si>
  <si>
    <t>19.04.2021 15:48:30</t>
  </si>
  <si>
    <t>19.04.2021 15:48:32</t>
  </si>
  <si>
    <t>19.04.2021 15:48:33</t>
  </si>
  <si>
    <t>19.04.2021 15:48:35</t>
  </si>
  <si>
    <t>19.04.2021 15:50:57</t>
  </si>
  <si>
    <t>19.04.2021 15:50:58</t>
  </si>
  <si>
    <t>19.04.2021 15:51:00</t>
  </si>
  <si>
    <t>19.04.2021 15:51:01</t>
  </si>
  <si>
    <t>19.04.2021 15:51:03</t>
  </si>
  <si>
    <t>19.04.2021 15:51:04</t>
  </si>
  <si>
    <t>19.04.2021 15:51:23</t>
  </si>
  <si>
    <t>19.04.2021 15:51:24</t>
  </si>
  <si>
    <t>19.04.2021 15:51:26</t>
  </si>
  <si>
    <t>19.04.2021 15:51:27</t>
  </si>
  <si>
    <t>19.04.2021 15:51:29</t>
  </si>
  <si>
    <t>19.04.2021 15:51:30</t>
  </si>
  <si>
    <t>19.04.2021 15:51:57</t>
  </si>
  <si>
    <t>19.04.2021 15:51:59</t>
  </si>
  <si>
    <t>19.04.2021 15:52:00</t>
  </si>
  <si>
    <t>19.04.2021 15:52:02</t>
  </si>
  <si>
    <t>19.04.2021 15:52:03</t>
  </si>
  <si>
    <t>19.04.2021 15:52:05</t>
  </si>
  <si>
    <t>19.04.2021 15:52:06</t>
  </si>
  <si>
    <t>19.04.2021 15:52:08</t>
  </si>
  <si>
    <t>19.04.2021 15:53:28</t>
  </si>
  <si>
    <t>19.04.2021 15:53:33</t>
  </si>
  <si>
    <t>19.04.2021 15:53:34</t>
  </si>
  <si>
    <t>19.04.2021 15:53:42</t>
  </si>
  <si>
    <t>19.04.2021 15:53:43</t>
  </si>
  <si>
    <t>19.04.2021 15:53:45</t>
  </si>
  <si>
    <t>19.04.2021 15:53:46</t>
  </si>
  <si>
    <t>19.04.2021 15:53:48</t>
  </si>
  <si>
    <t>19.04.2021 15:53:49</t>
  </si>
  <si>
    <t>19.04.2021 15:53:51</t>
  </si>
  <si>
    <t>19.04.2021 15:53:52</t>
  </si>
  <si>
    <t>19.04.2021 15:54:01</t>
  </si>
  <si>
    <t>19.04.2021 15:54:03</t>
  </si>
  <si>
    <t>19.04.2021 15:54:04</t>
  </si>
  <si>
    <t>19.04.2021 15:54:06</t>
  </si>
  <si>
    <t>19.04.2021 15:54:07</t>
  </si>
  <si>
    <t>19.04.2021 15:54:09</t>
  </si>
  <si>
    <t>19.04.2021 15:54:10</t>
  </si>
  <si>
    <t>19.04.2021 15:54:12</t>
  </si>
  <si>
    <t>19.04.2021 15:54:36</t>
  </si>
  <si>
    <t>19.04.2021 15:54:37</t>
  </si>
  <si>
    <t>19.04.2021 15:54:39</t>
  </si>
  <si>
    <t>19.04.2021 15:54:40</t>
  </si>
  <si>
    <t>19.04.2021 15:54:42</t>
  </si>
  <si>
    <t>19.04.2021 15:55:22</t>
  </si>
  <si>
    <t>19.04.2021 15:55:24</t>
  </si>
  <si>
    <t>19.04.2021 15:55:25</t>
  </si>
  <si>
    <t>19.04.2021 15:55:27</t>
  </si>
  <si>
    <t>19.04.2021 15:55:28</t>
  </si>
  <si>
    <t>19.04.2021 15:55:30</t>
  </si>
  <si>
    <t>19.04.2021 15:55:55</t>
  </si>
  <si>
    <t>19.04.2021 15:55:57</t>
  </si>
  <si>
    <t>19.04.2021 15:55:58</t>
  </si>
  <si>
    <t>19.04.2021 15:56:00</t>
  </si>
  <si>
    <t>19.04.2021 15:56:01</t>
  </si>
  <si>
    <t>19.04.2021 15:56:03</t>
  </si>
  <si>
    <t>19.04.2021 15:56:04</t>
  </si>
  <si>
    <t>19.04.2021 15:57:03</t>
  </si>
  <si>
    <t>19.04.2021 15:57:04</t>
  </si>
  <si>
    <t>19.04.2021 15:57:06</t>
  </si>
  <si>
    <t>19.04.2021 15:57:07</t>
  </si>
  <si>
    <t>19.04.2021 15:57:09</t>
  </si>
  <si>
    <t>19.04.2021 15:57:10</t>
  </si>
  <si>
    <t>19.04.2021 15:57:13</t>
  </si>
  <si>
    <t>19.04.2021 15:57:15</t>
  </si>
  <si>
    <t>19.04.2021 15:57:16</t>
  </si>
  <si>
    <t>19.04.2021 15:57:18</t>
  </si>
  <si>
    <t>19.04.2021 15:57:19</t>
  </si>
  <si>
    <t>19.04.2021 15:57:21</t>
  </si>
  <si>
    <t>19.04.2021 15:57:22</t>
  </si>
  <si>
    <t>19.04.2021 15:57:24</t>
  </si>
  <si>
    <t>19.04.2021 15:57:25</t>
  </si>
  <si>
    <t>19.04.2021 15:57:27</t>
  </si>
  <si>
    <t>19.04.2021 15:57:30</t>
  </si>
  <si>
    <t>19.04.2021 15:57:31</t>
  </si>
  <si>
    <t>19.04.2021 15:57:33</t>
  </si>
  <si>
    <t>19.04.2021 15:57:34</t>
  </si>
  <si>
    <t>19.04.2021 15:57:36</t>
  </si>
  <si>
    <t>19.04.2021 15:57:37</t>
  </si>
  <si>
    <t>19.04.2021 15:57:39</t>
  </si>
  <si>
    <t>19.04.2021 15:57:40</t>
  </si>
  <si>
    <t>19.04.2021 15:57:43</t>
  </si>
  <si>
    <t>19.04.2021 15:57:45</t>
  </si>
  <si>
    <t>19.04.2021 15:57:46</t>
  </si>
  <si>
    <t>19.04.2021 15:57:48</t>
  </si>
  <si>
    <t>19.04.2021 15:59:18</t>
  </si>
  <si>
    <t>19.04.2021 15:59:19</t>
  </si>
  <si>
    <t>19.04.2021 15:59:21</t>
  </si>
  <si>
    <t>19.04.2021 15:59:22</t>
  </si>
  <si>
    <t>19.04.2021 15:59:24</t>
  </si>
  <si>
    <t>19.04.2021 15:59:25</t>
  </si>
  <si>
    <t>19.04.2021 15:59:27</t>
  </si>
  <si>
    <t>19.04.2021 16:00:06</t>
  </si>
  <si>
    <t>19.04.2021 16:00:09</t>
  </si>
  <si>
    <t>19.04.2021 16:00:10</t>
  </si>
  <si>
    <t>19.04.2021 16:00:57</t>
  </si>
  <si>
    <t>19.04.2021 16:00:58</t>
  </si>
  <si>
    <t>19.04.2021 16:01:00</t>
  </si>
  <si>
    <t>19.04.2021 16:01:01</t>
  </si>
  <si>
    <t>19.04.2021 16:01:03</t>
  </si>
  <si>
    <t>19.04.2021 16:01:04</t>
  </si>
  <si>
    <t>19.04.2021 16:01:27</t>
  </si>
  <si>
    <t>19.04.2021 16:01:29</t>
  </si>
  <si>
    <t>19.04.2021 16:01:30</t>
  </si>
  <si>
    <t>19.04.2021 16:01:32</t>
  </si>
  <si>
    <t>19.04.2021 16:01:33</t>
  </si>
  <si>
    <t>19.04.2021 16:01:35</t>
  </si>
  <si>
    <t>19.04.2021 16:01:59</t>
  </si>
  <si>
    <t>19.04.2021 16:02:00</t>
  </si>
  <si>
    <t>19.04.2021 16:02:02</t>
  </si>
  <si>
    <t>19.04.2021 16:02:03</t>
  </si>
  <si>
    <t>19.04.2021 16:02:05</t>
  </si>
  <si>
    <t>19.04.2021 16:04:51</t>
  </si>
  <si>
    <t>19.04.2021 16:04:52</t>
  </si>
  <si>
    <t>19.04.2021 16:04:54</t>
  </si>
  <si>
    <t>19.04.2021 16:04:55</t>
  </si>
  <si>
    <t>19.04.2021 16:04:57</t>
  </si>
  <si>
    <t>19.04.2021 16:04:58</t>
  </si>
  <si>
    <t>19.04.2021 16:05:00</t>
  </si>
  <si>
    <t>19.04.2021 16:05:01</t>
  </si>
  <si>
    <t>19.04.2021 16:05:14</t>
  </si>
  <si>
    <t>19.04.2021 16:05:15</t>
  </si>
  <si>
    <t>19.04.2021 16:05:17</t>
  </si>
  <si>
    <t>19.04.2021 16:05:18</t>
  </si>
  <si>
    <t>19.04.2021 16:05:20</t>
  </si>
  <si>
    <t>19.04.2021 16:05:21</t>
  </si>
  <si>
    <t>19.04.2021 16:05:23</t>
  </si>
  <si>
    <t>19.04.2021 16:05:41</t>
  </si>
  <si>
    <t>19.04.2021 16:05:42</t>
  </si>
  <si>
    <t>19.04.2021 16:05:44</t>
  </si>
  <si>
    <t>19.04.2021 16:05:45</t>
  </si>
  <si>
    <t>19.04.2021 16:05:48</t>
  </si>
  <si>
    <t>19.04.2021 16:05:50</t>
  </si>
  <si>
    <t>19.04.2021 16:05:51</t>
  </si>
  <si>
    <t>19.04.2021 16:05:53</t>
  </si>
  <si>
    <t>19.04.2021 16:05:54</t>
  </si>
  <si>
    <t>19.04.2021 16:05:56</t>
  </si>
  <si>
    <t>19.04.2021 16:05:57</t>
  </si>
  <si>
    <t>19.04.2021 16:06:01</t>
  </si>
  <si>
    <t>19.04.2021 16:06:04</t>
  </si>
  <si>
    <t>19.04.2021 16:06:06</t>
  </si>
  <si>
    <t>19.04.2021 16:06:07</t>
  </si>
  <si>
    <t>19.04.2021 16:06:09</t>
  </si>
  <si>
    <t>19.04.2021 16:06:10</t>
  </si>
  <si>
    <t>19.04.2021 16:06:37</t>
  </si>
  <si>
    <t>19.04.2021 16:06:39</t>
  </si>
  <si>
    <t>19.04.2021 16:06:40</t>
  </si>
  <si>
    <t>19.04.2021 16:06:42</t>
  </si>
  <si>
    <t>19.04.2021 16:06:43</t>
  </si>
  <si>
    <t>19.04.2021 16:06:45</t>
  </si>
  <si>
    <t>19.04.2021 16:08:18</t>
  </si>
  <si>
    <t>19.04.2021 16:08:19</t>
  </si>
  <si>
    <t>19.04.2021 16:08:21</t>
  </si>
  <si>
    <t>19.04.2021 16:08:22</t>
  </si>
  <si>
    <t>19.04.2021 16:08:24</t>
  </si>
  <si>
    <t>19.04.2021 16:08:25</t>
  </si>
  <si>
    <t>19.04.2021 16:08:27</t>
  </si>
  <si>
    <t>19.04.2021 16:08:28</t>
  </si>
  <si>
    <t>19.04.2021 16:08:30</t>
  </si>
  <si>
    <t>19.04.2021 16:08:31</t>
  </si>
  <si>
    <t>19.04.2021 16:08:43</t>
  </si>
  <si>
    <t>19.04.2021 16:08:45</t>
  </si>
  <si>
    <t>19.04.2021 16:08:46</t>
  </si>
  <si>
    <t>19.04.2021 16:08:48</t>
  </si>
  <si>
    <t>19.04.2021 16:09:01</t>
  </si>
  <si>
    <t>19.04.2021 16:09:03</t>
  </si>
  <si>
    <t>19.04.2021 16:09:04</t>
  </si>
  <si>
    <t>19.04.2021 16:09:06</t>
  </si>
  <si>
    <t>19.04.2021 16:09:07</t>
  </si>
  <si>
    <t>19.04.2021 16:09:09</t>
  </si>
  <si>
    <t>19.04.2021 16:09:10</t>
  </si>
  <si>
    <t>19.04.2021 16:09:12</t>
  </si>
  <si>
    <t>19.04.2021 16:09:13</t>
  </si>
  <si>
    <t>19.04.2021 16:09:15</t>
  </si>
  <si>
    <t>19.04.2021 16:11:19</t>
  </si>
  <si>
    <t>19.04.2021 16:11:21</t>
  </si>
  <si>
    <t>19.04.2021 16:11:25</t>
  </si>
  <si>
    <t>19.04.2021 16:13:13</t>
  </si>
  <si>
    <t>19.04.2021 16:13:18</t>
  </si>
  <si>
    <t>19.04.2021 16:13:19</t>
  </si>
  <si>
    <t>19.04.2021 16:13:21</t>
  </si>
  <si>
    <t>19.04.2021 16:13:24</t>
  </si>
  <si>
    <t>19.04.2021 16:13:27</t>
  </si>
  <si>
    <t>19.04.2021 16:13:28</t>
  </si>
  <si>
    <t>19.04.2021 16:13:30</t>
  </si>
  <si>
    <t>19.04.2021 16:13:31</t>
  </si>
  <si>
    <t>19.04.2021 16:14:12</t>
  </si>
  <si>
    <t>19.04.2021 16:14:13</t>
  </si>
  <si>
    <t>19.04.2021 16:14:15</t>
  </si>
  <si>
    <t>19.04.2021 16:14:16</t>
  </si>
  <si>
    <t>19.04.2021 16:14:18</t>
  </si>
  <si>
    <t>19.04.2021 16:14:19</t>
  </si>
  <si>
    <t>19.04.2021 16:14:40</t>
  </si>
  <si>
    <t>19.04.2021 16:14:42</t>
  </si>
  <si>
    <t>19.04.2021 16:14:43</t>
  </si>
  <si>
    <t>19.04.2021 16:14:45</t>
  </si>
  <si>
    <t>19.04.2021 16:14:46</t>
  </si>
  <si>
    <t>19.04.2021 16:14:48</t>
  </si>
  <si>
    <t>19.04.2021 16:14:49</t>
  </si>
  <si>
    <t>19.04.2021 16:14:54</t>
  </si>
  <si>
    <t>19.04.2021 16:14:55</t>
  </si>
  <si>
    <t>19.04.2021 16:14:57</t>
  </si>
  <si>
    <t>19.04.2021 16:14:58</t>
  </si>
  <si>
    <t>19.04.2021 16:15:00</t>
  </si>
  <si>
    <t>19.04.2021 16:15:18</t>
  </si>
  <si>
    <t>19.04.2021 16:15:19</t>
  </si>
  <si>
    <t>19.04.2021 16:15:21</t>
  </si>
  <si>
    <t>19.04.2021 16:15:22</t>
  </si>
  <si>
    <t>19.04.2021 16:15:24</t>
  </si>
  <si>
    <t>19.04.2021 16:15:25</t>
  </si>
  <si>
    <t>19.04.2021 16:15:27</t>
  </si>
  <si>
    <t>19.04.2021 16:15:28</t>
  </si>
  <si>
    <t>19.04.2021 16:15:30</t>
  </si>
  <si>
    <t>19.04.2021 16:15:42</t>
  </si>
  <si>
    <t>19.04.2021 16:15:44</t>
  </si>
  <si>
    <t>19.04.2021 16:15:45</t>
  </si>
  <si>
    <t>19.04.2021 16:15:47</t>
  </si>
  <si>
    <t>19.04.2021 16:15:48</t>
  </si>
  <si>
    <t>19.04.2021 16:15:50</t>
  </si>
  <si>
    <t>19.04.2021 16:15:51</t>
  </si>
  <si>
    <t>19.04.2021 16:17:28</t>
  </si>
  <si>
    <t>19.04.2021 16:17:30</t>
  </si>
  <si>
    <t>19.04.2021 16:17:31</t>
  </si>
  <si>
    <t>19.04.2021 16:17:34</t>
  </si>
  <si>
    <t>19.04.2021 16:17:36</t>
  </si>
  <si>
    <t>19.04.2021 16:17:37</t>
  </si>
  <si>
    <t>19.04.2021 16:19:30</t>
  </si>
  <si>
    <t>19.04.2021 16:20:19</t>
  </si>
  <si>
    <t>19.04.2021 16:20:21</t>
  </si>
  <si>
    <t>19.04.2021 16:20:22</t>
  </si>
  <si>
    <t>19.04.2021 16:20:25</t>
  </si>
  <si>
    <t>19.04.2021 16:21:06</t>
  </si>
  <si>
    <t>19.04.2021 16:21:07</t>
  </si>
  <si>
    <t>19.04.2021 16:21:09</t>
  </si>
  <si>
    <t>19.04.2021 16:21:10</t>
  </si>
  <si>
    <t>19.04.2021 16:21:12</t>
  </si>
  <si>
    <t>19.04.2021 16:21:13</t>
  </si>
  <si>
    <t>19.04.2021 16:21:15</t>
  </si>
  <si>
    <t>19.04.2021 16:21:16</t>
  </si>
  <si>
    <t>19.04.2021 16:21:18</t>
  </si>
  <si>
    <t>19.04.2021 16:21:19</t>
  </si>
  <si>
    <t>19.04.2021 16:23:18</t>
  </si>
  <si>
    <t>19.04.2021 16:23:19</t>
  </si>
  <si>
    <t>19.04.2021 16:23:21</t>
  </si>
  <si>
    <t>19.04.2021 16:23:22</t>
  </si>
  <si>
    <t>19.04.2021 16:26:15</t>
  </si>
  <si>
    <t>19.04.2021 16:26:16</t>
  </si>
  <si>
    <t>19.04.2021 16:26:18</t>
  </si>
  <si>
    <t>19.04.2021 16:26:19</t>
  </si>
  <si>
    <t>19.04.2021 16:26:21</t>
  </si>
  <si>
    <t>19.04.2021 16:26:22</t>
  </si>
  <si>
    <t>19.04.2021 16:26:24</t>
  </si>
  <si>
    <t>19.04.2021 16:26:25</t>
  </si>
  <si>
    <t>19.04.2021 16:26:30</t>
  </si>
  <si>
    <t>19.04.2021 16:26:31</t>
  </si>
  <si>
    <t>19.04.2021 16:26:33</t>
  </si>
  <si>
    <t>19.04.2021 16:26:34</t>
  </si>
  <si>
    <t>19.04.2021 16:26:36</t>
  </si>
  <si>
    <t>19.04.2021 16:26:37</t>
  </si>
  <si>
    <t>19.04.2021 16:26:51</t>
  </si>
  <si>
    <t>19.04.2021 16:26:57</t>
  </si>
  <si>
    <t>19.04.2021 16:26:58</t>
  </si>
  <si>
    <t>19.04.2021 16:27:00</t>
  </si>
  <si>
    <t>19.04.2021 16:27:01</t>
  </si>
  <si>
    <t>19.04.2021 16:27:03</t>
  </si>
  <si>
    <t>19.04.2021 16:27:04</t>
  </si>
  <si>
    <t>19.04.2021 16:27:06</t>
  </si>
  <si>
    <t>19.04.2021 16:27:07</t>
  </si>
  <si>
    <t>19.04.2021 16:27:09</t>
  </si>
  <si>
    <t>19.04.2021 16:27:10</t>
  </si>
  <si>
    <t>19.04.2021 16:27:12</t>
  </si>
  <si>
    <t>19.04.2021 16:27:13</t>
  </si>
  <si>
    <t>19.04.2021 16:27:16</t>
  </si>
  <si>
    <t>19.04.2021 16:27:31</t>
  </si>
  <si>
    <t>19.04.2021 16:27:33</t>
  </si>
  <si>
    <t>19.04.2021 16:27:34</t>
  </si>
  <si>
    <t>19.04.2021 16:27:36</t>
  </si>
  <si>
    <t>19.04.2021 16:27:39</t>
  </si>
  <si>
    <t>19.04.2021 16:27:41</t>
  </si>
  <si>
    <t>19.04.2021 16:27:42</t>
  </si>
  <si>
    <t>19.04.2021 16:27:44</t>
  </si>
  <si>
    <t>19.04.2021 16:27:45</t>
  </si>
  <si>
    <t>19.04.2021 16:27:47</t>
  </si>
  <si>
    <t>19.04.2021 16:27:48</t>
  </si>
  <si>
    <t>19.04.2021 16:27:50</t>
  </si>
  <si>
    <t>19.04.2021 16:30:22</t>
  </si>
  <si>
    <t>19.04.2021 16:30:24</t>
  </si>
  <si>
    <t>19.04.2021 16:30:25</t>
  </si>
  <si>
    <t>19.04.2021 16:30:27</t>
  </si>
  <si>
    <t>19.04.2021 16:32:28</t>
  </si>
  <si>
    <t>19.04.2021 16:32:30</t>
  </si>
  <si>
    <t>19.04.2021 16:32:31</t>
  </si>
  <si>
    <t>19.04.2021 16:32:33</t>
  </si>
  <si>
    <t>19.04.2021 16:32:34</t>
  </si>
  <si>
    <t>19.04.2021 16:32:36</t>
  </si>
  <si>
    <t>19.04.2021 16:32:45</t>
  </si>
  <si>
    <t>19.04.2021 16:32:46</t>
  </si>
  <si>
    <t>19.04.2021 16:32:48</t>
  </si>
  <si>
    <t>19.04.2021 16:32:49</t>
  </si>
  <si>
    <t>19.04.2021 16:32:51</t>
  </si>
  <si>
    <t>19.04.2021 16:32:52</t>
  </si>
  <si>
    <t>19.04.2021 16:32:54</t>
  </si>
  <si>
    <t>19.04.2021 16:35:18</t>
  </si>
  <si>
    <t>19.04.2021 16:35:19</t>
  </si>
  <si>
    <t>19.04.2021 16:35:21</t>
  </si>
  <si>
    <t>19.04.2021 16:35:22</t>
  </si>
  <si>
    <t>19.04.2021 16:35:24</t>
  </si>
  <si>
    <t>19.04.2021 16:35:25</t>
  </si>
  <si>
    <t>19.04.2021 16:35:27</t>
  </si>
  <si>
    <t>19.04.2021 16:35:28</t>
  </si>
  <si>
    <t>19.04.2021 16:35:30</t>
  </si>
  <si>
    <t>19.04.2021 16:38:28</t>
  </si>
  <si>
    <t>19.04.2021 16:38:30</t>
  </si>
  <si>
    <t>19.04.2021 16:38:31</t>
  </si>
  <si>
    <t>19.04.2021 16:38:33</t>
  </si>
  <si>
    <t>19.04.2021 16:38:34</t>
  </si>
  <si>
    <t>19.04.2021 16:38:36</t>
  </si>
  <si>
    <t>19.04.2021 16:38:37</t>
  </si>
  <si>
    <t>19.04.2021 16:38:39</t>
  </si>
  <si>
    <t>19.04.2021 16:38:40</t>
  </si>
  <si>
    <t>19.04.2021 16:39:15</t>
  </si>
  <si>
    <t>19.04.2021 16:39:16</t>
  </si>
  <si>
    <t>19.04.2021 16:39:18</t>
  </si>
  <si>
    <t>19.04.2021 16:39:51</t>
  </si>
  <si>
    <t>19.04.2021 16:39:52</t>
  </si>
  <si>
    <t>19.04.2021 16:39:54</t>
  </si>
  <si>
    <t>19.04.2021 16:39:55</t>
  </si>
  <si>
    <t>19.04.2021 16:39:57</t>
  </si>
  <si>
    <t>19.04.2021 16:39:58</t>
  </si>
  <si>
    <t>19.04.2021 16:40:00</t>
  </si>
  <si>
    <t>19.04.2021 16:40:01</t>
  </si>
  <si>
    <t>19.04.2021 16:42:55</t>
  </si>
  <si>
    <t>19.04.2021 16:42:58</t>
  </si>
  <si>
    <t>19.04.2021 16:43:00</t>
  </si>
  <si>
    <t>19.04.2021 16:43:01</t>
  </si>
  <si>
    <t>19.04.2021 16:43:03</t>
  </si>
  <si>
    <t>19.04.2021 16:43:26</t>
  </si>
  <si>
    <t>19.04.2021 16:43:27</t>
  </si>
  <si>
    <t>19.04.2021 16:43:29</t>
  </si>
  <si>
    <t>19.04.2021 16:43:30</t>
  </si>
  <si>
    <t>19.04.2021 16:43:32</t>
  </si>
  <si>
    <t>19.04.2021 16:43:33</t>
  </si>
  <si>
    <t>19.04.2021 16:44:40</t>
  </si>
  <si>
    <t>19.04.2021 16:44:51</t>
  </si>
  <si>
    <t>19.04.2021 16:44:54</t>
  </si>
  <si>
    <t>19.04.2021 16:46:03</t>
  </si>
  <si>
    <t>19.04.2021 16:46:04</t>
  </si>
  <si>
    <t>19.04.2021 16:46:06</t>
  </si>
  <si>
    <t>19.04.2021 16:46:07</t>
  </si>
  <si>
    <t>19.04.2021 16:46:09</t>
  </si>
  <si>
    <t>19.04.2021 16:46:10</t>
  </si>
  <si>
    <t>19.04.2021 16:47:46</t>
  </si>
  <si>
    <t>19.04.2021 16:47:48</t>
  </si>
  <si>
    <t>19.04.2021 16:47:49</t>
  </si>
  <si>
    <t>19.04.2021 16:47:51</t>
  </si>
  <si>
    <t>19.04.2021 16:47:52</t>
  </si>
  <si>
    <t>19.04.2021 16:47:54</t>
  </si>
  <si>
    <t>19.04.2021 16:47:55</t>
  </si>
  <si>
    <t>19.04.2021 16:47:58</t>
  </si>
  <si>
    <t>19.04.2021 16:48:00</t>
  </si>
  <si>
    <t>19.04.2021 16:48:01</t>
  </si>
  <si>
    <t>19.04.2021 16:48:03</t>
  </si>
  <si>
    <t>19.04.2021 16:48:04</t>
  </si>
  <si>
    <t>19.04.2021 16:48:06</t>
  </si>
  <si>
    <t>19.04.2021 16:48:07</t>
  </si>
  <si>
    <t>19.04.2021 16:48:09</t>
  </si>
  <si>
    <t>19.04.2021 16:48:41</t>
  </si>
  <si>
    <t>19.04.2021 16:48:42</t>
  </si>
  <si>
    <t>19.04.2021 16:48:44</t>
  </si>
  <si>
    <t>19.04.2021 16:49:03</t>
  </si>
  <si>
    <t>19.04.2021 16:49:04</t>
  </si>
  <si>
    <t>19.04.2021 16:49:06</t>
  </si>
  <si>
    <t>19.04.2021 16:49:07</t>
  </si>
  <si>
    <t>19.04.2021 16:49:09</t>
  </si>
  <si>
    <t>19.04.2021 16:49:10</t>
  </si>
  <si>
    <t>19.04.2021 16:49:12</t>
  </si>
  <si>
    <t>19.04.2021 16:49:25</t>
  </si>
  <si>
    <t>19.04.2021 16:49:27</t>
  </si>
  <si>
    <t>19.04.2021 16:49:28</t>
  </si>
  <si>
    <t>19.04.2021 16:49:30</t>
  </si>
  <si>
    <t>19.04.2021 16:49:31</t>
  </si>
  <si>
    <t>19.04.2021 16:49:33</t>
  </si>
  <si>
    <t>19.04.2021 16:49:34</t>
  </si>
  <si>
    <t>19.04.2021 16:49:36</t>
  </si>
  <si>
    <t>19.04.2021 16:49:37</t>
  </si>
  <si>
    <t>19.04.2021 16:49:39</t>
  </si>
  <si>
    <t>19.04.2021 16:49:40</t>
  </si>
  <si>
    <t>19.04.2021 16:49:42</t>
  </si>
  <si>
    <t>19.04.2021 16:49:43</t>
  </si>
  <si>
    <t>19.04.2021 16:49:45</t>
  </si>
  <si>
    <t>19.04.2021 16:49:48</t>
  </si>
  <si>
    <t>19.04.2021 16:51:04</t>
  </si>
  <si>
    <t>19.04.2021 16:51:06</t>
  </si>
  <si>
    <t>19.04.2021 16:51:07</t>
  </si>
  <si>
    <t>19.04.2021 16:51:09</t>
  </si>
  <si>
    <t>19.04.2021 16:51:10</t>
  </si>
  <si>
    <t>19.04.2021 16:51:12</t>
  </si>
  <si>
    <t>19.04.2021 16:51:13</t>
  </si>
  <si>
    <t>19.04.2021 16:51:57</t>
  </si>
  <si>
    <t>19.04.2021 16:51:58</t>
  </si>
  <si>
    <t>19.04.2021 16:52:00</t>
  </si>
  <si>
    <t>19.04.2021 16:52:01</t>
  </si>
  <si>
    <t>19.04.2021 16:52:03</t>
  </si>
  <si>
    <t>19.04.2021 16:52:06</t>
  </si>
  <si>
    <t>19.04.2021 16:52:20</t>
  </si>
  <si>
    <t>19.04.2021 16:52:21</t>
  </si>
  <si>
    <t>19.04.2021 16:52:23</t>
  </si>
  <si>
    <t>19.04.2021 16:52:24</t>
  </si>
  <si>
    <t>19.04.2021 16:52:26</t>
  </si>
  <si>
    <t>19.04.2021 16:52:27</t>
  </si>
  <si>
    <t>19.04.2021 16:52:30</t>
  </si>
  <si>
    <t>19.04.2021 16:52:59</t>
  </si>
  <si>
    <t>19.04.2021 16:53:00</t>
  </si>
  <si>
    <t>19.04.2021 16:53:02</t>
  </si>
  <si>
    <t>19.04.2021 16:53:03</t>
  </si>
  <si>
    <t>19.04.2021 16:53:05</t>
  </si>
  <si>
    <t>19.04.2021 16:53:06</t>
  </si>
  <si>
    <t>19.04.2021 16:53:33</t>
  </si>
  <si>
    <t>19.04.2021 16:53:35</t>
  </si>
  <si>
    <t>19.04.2021 16:53:36</t>
  </si>
  <si>
    <t>19.04.2021 16:53:38</t>
  </si>
  <si>
    <t>19.04.2021 16:53:39</t>
  </si>
  <si>
    <t>19.04.2021 16:53:41</t>
  </si>
  <si>
    <t>19.04.2021 16:53:42</t>
  </si>
  <si>
    <t>19.04.2021 16:53:49</t>
  </si>
  <si>
    <t>19.04.2021 16:53:51</t>
  </si>
  <si>
    <t>19.04.2021 16:53:53</t>
  </si>
  <si>
    <t>19.04.2021 16:53:55</t>
  </si>
  <si>
    <t>19.04.2021 16:53:56</t>
  </si>
  <si>
    <t>19.04.2021 16:53:57</t>
  </si>
  <si>
    <t>19.04.2021 16:53:59</t>
  </si>
  <si>
    <t>19.04.2021 16:54:00</t>
  </si>
  <si>
    <t>19.04.2021 16:54:02</t>
  </si>
  <si>
    <t>19.04.2021 16:54:23</t>
  </si>
  <si>
    <t>19.04.2021 16:54:37</t>
  </si>
  <si>
    <t>19.04.2021 16:54:38</t>
  </si>
  <si>
    <t>19.04.2021 16:54:40</t>
  </si>
  <si>
    <t>19.04.2021 16:54:41</t>
  </si>
  <si>
    <t>19.04.2021 16:54:43</t>
  </si>
  <si>
    <t>19.04.2021 16:54:44</t>
  </si>
  <si>
    <t>19.04.2021 16:54:46</t>
  </si>
  <si>
    <t>19.04.2021 16:54:47</t>
  </si>
  <si>
    <t>19.04.2021 16:54:50</t>
  </si>
  <si>
    <t>19.04.2021 16:55:16</t>
  </si>
  <si>
    <t>19.04.2021 16:55:18</t>
  </si>
  <si>
    <t>19.04.2021 16:55:21</t>
  </si>
  <si>
    <t>19.04.2021 16:55:22</t>
  </si>
  <si>
    <t>19.04.2021 16:55:24</t>
  </si>
  <si>
    <t>19.04.2021 16:55:45</t>
  </si>
  <si>
    <t>19.04.2021 16:55:46</t>
  </si>
  <si>
    <t>19.04.2021 16:55:48</t>
  </si>
  <si>
    <t>19.04.2021 16:55:49</t>
  </si>
  <si>
    <t>19.04.2021 16:55:51</t>
  </si>
  <si>
    <t>19.04.2021 16:55:52</t>
  </si>
  <si>
    <t>19.04.2021 16:56:22</t>
  </si>
  <si>
    <t>19.04.2021 16:56:24</t>
  </si>
  <si>
    <t>19.04.2021 16:56:25</t>
  </si>
  <si>
    <t>19.04.2021 16:56:27</t>
  </si>
  <si>
    <t>19.04.2021 16:56:28</t>
  </si>
  <si>
    <t>19.04.2021 16:56:30</t>
  </si>
  <si>
    <t>19.04.2021 16:56:31</t>
  </si>
  <si>
    <t>19.04.2021 16:56:33</t>
  </si>
  <si>
    <t>19.04.2021 16:57:25</t>
  </si>
  <si>
    <t>19.04.2021 16:57:27</t>
  </si>
  <si>
    <t>19.04.2021 16:57:28</t>
  </si>
  <si>
    <t>19.04.2021 16:57:30</t>
  </si>
  <si>
    <t>19.04.2021 16:57:31</t>
  </si>
  <si>
    <t>19.04.2021 16:57:33</t>
  </si>
  <si>
    <t>19.04.2021 16:57:34</t>
  </si>
  <si>
    <t>19.04.2021 16:59:52</t>
  </si>
  <si>
    <t>19.04.2021 16:59:54</t>
  </si>
  <si>
    <t>19.04.2021 16:59:55</t>
  </si>
  <si>
    <t>19.04.2021 16:59:57</t>
  </si>
  <si>
    <t>19.04.2021 16:59:58</t>
  </si>
  <si>
    <t>19.04.2021 17:00:00</t>
  </si>
  <si>
    <t>19.04.2021 17:00:01</t>
  </si>
  <si>
    <t>19.04.2021 17:00:03</t>
  </si>
  <si>
    <t>19.04.2021 17:01:24</t>
  </si>
  <si>
    <t>19.04.2021 17:01:25</t>
  </si>
  <si>
    <t>19.04.2021 17:01:27</t>
  </si>
  <si>
    <t>19.04.2021 17:01:28</t>
  </si>
  <si>
    <t>19.04.2021 17:01:30</t>
  </si>
  <si>
    <t>19.04.2021 17:01:31</t>
  </si>
  <si>
    <t>19.04.2021 17:01:33</t>
  </si>
  <si>
    <t>19.04.2021 17:02:21</t>
  </si>
  <si>
    <t>19.04.2021 17:04:07</t>
  </si>
  <si>
    <t>19.04.2021 17:04:09</t>
  </si>
  <si>
    <t>19.04.2021 17:04:10</t>
  </si>
  <si>
    <t>19.04.2021 17:04:12</t>
  </si>
  <si>
    <t>19.04.2021 17:04:13</t>
  </si>
  <si>
    <t>19.04.2021 17:04:15</t>
  </si>
  <si>
    <t>19.04.2021 17:04:16</t>
  </si>
  <si>
    <t>19.04.2021 17:04:18</t>
  </si>
  <si>
    <t>19.04.2021 17:04:19</t>
  </si>
  <si>
    <t>19.04.2021 17:04:21</t>
  </si>
  <si>
    <t>19.04.2021 17:04:40</t>
  </si>
  <si>
    <t>19.04.2021 17:04:42</t>
  </si>
  <si>
    <t>19.04.2021 17:04:43</t>
  </si>
  <si>
    <t>19.04.2021 17:04:45</t>
  </si>
  <si>
    <t>19.04.2021 17:04:48</t>
  </si>
  <si>
    <t>19.04.2021 17:04:51</t>
  </si>
  <si>
    <t>19.04.2021 17:04:52</t>
  </si>
  <si>
    <t>19.04.2021 17:04:54</t>
  </si>
  <si>
    <t>19.04.2021 17:04:55</t>
  </si>
  <si>
    <t>19.04.2021 17:04:57</t>
  </si>
  <si>
    <t>19.04.2021 17:05:32</t>
  </si>
  <si>
    <t>19.04.2021 17:05:33</t>
  </si>
  <si>
    <t>19.04.2021 17:05:35</t>
  </si>
  <si>
    <t>19.04.2021 17:05:36</t>
  </si>
  <si>
    <t>19.04.2021 17:05:38</t>
  </si>
  <si>
    <t>19.04.2021 17:05:39</t>
  </si>
  <si>
    <t>19.04.2021 17:05:41</t>
  </si>
  <si>
    <t>19.04.2021 17:05:42</t>
  </si>
  <si>
    <t>19.04.2021 17:05:44</t>
  </si>
  <si>
    <t>19.04.2021 17:06:33</t>
  </si>
  <si>
    <t>19.04.2021 17:06:42</t>
  </si>
  <si>
    <t>19.04.2021 17:06:43</t>
  </si>
  <si>
    <t>19.04.2021 17:06:45</t>
  </si>
  <si>
    <t>19.04.2021 17:06:46</t>
  </si>
  <si>
    <t>19.04.2021 17:06:48</t>
  </si>
  <si>
    <t>19.04.2021 17:07:15</t>
  </si>
  <si>
    <t>19.04.2021 17:07:16</t>
  </si>
  <si>
    <t>19.04.2021 17:07:18</t>
  </si>
  <si>
    <t>19.04.2021 17:07:19</t>
  </si>
  <si>
    <t>19.04.2021 17:07:21</t>
  </si>
  <si>
    <t>19.04.2021 17:07:24</t>
  </si>
  <si>
    <t>19.04.2021 17:07:34</t>
  </si>
  <si>
    <t>19.04.2021 17:07:36</t>
  </si>
  <si>
    <t>19.04.2021 17:07:37</t>
  </si>
  <si>
    <t>19.04.2021 17:07:43</t>
  </si>
  <si>
    <t>19.04.2021 17:07:48</t>
  </si>
  <si>
    <t>19.04.2021 17:07:57</t>
  </si>
  <si>
    <t>19.04.2021 17:07:58</t>
  </si>
  <si>
    <t>19.04.2021 17:08:00</t>
  </si>
  <si>
    <t>19.04.2021 17:08:01</t>
  </si>
  <si>
    <t>19.04.2021 17:08:03</t>
  </si>
  <si>
    <t>19.04.2021 17:08:04</t>
  </si>
  <si>
    <t>19.04.2021 17:08:06</t>
  </si>
  <si>
    <t>19.04.2021 17:08:07</t>
  </si>
  <si>
    <t>19.04.2021 17:08:09</t>
  </si>
  <si>
    <t>19.04.2021 17:08:10</t>
  </si>
  <si>
    <t>19.04.2021 17:08:12</t>
  </si>
  <si>
    <t>19.04.2021 17:08:13</t>
  </si>
  <si>
    <t>19.04.2021 17:08:15</t>
  </si>
  <si>
    <t>19.04.2021 17:10:40</t>
  </si>
  <si>
    <t>19.04.2021 17:10:42</t>
  </si>
  <si>
    <t>19.04.2021 17:10:43</t>
  </si>
  <si>
    <t>19.04.2021 17:10:45</t>
  </si>
  <si>
    <t>19.04.2021 17:10:46</t>
  </si>
  <si>
    <t>19.04.2021 17:10:48</t>
  </si>
  <si>
    <t>19.04.2021 17:10:49</t>
  </si>
  <si>
    <t>19.04.2021 17:10:51</t>
  </si>
  <si>
    <t>19.04.2021 17:11:21</t>
  </si>
  <si>
    <t>19.04.2021 17:11:22</t>
  </si>
  <si>
    <t>19.04.2021 17:11:24</t>
  </si>
  <si>
    <t>19.04.2021 17:11:25</t>
  </si>
  <si>
    <t>19.04.2021 17:11:27</t>
  </si>
  <si>
    <t>19.04.2021 17:11:28</t>
  </si>
  <si>
    <t>19.04.2021 17:11:31</t>
  </si>
  <si>
    <t>19.04.2021 17:11:36</t>
  </si>
  <si>
    <t>19.04.2021 17:14:07</t>
  </si>
  <si>
    <t>19.04.2021 17:14:09</t>
  </si>
  <si>
    <t>19.04.2021 17:14:10</t>
  </si>
  <si>
    <t>19.04.2021 17:14:12</t>
  </si>
  <si>
    <t>19.04.2021 17:14:13</t>
  </si>
  <si>
    <t>19.04.2021 17:14:15</t>
  </si>
  <si>
    <t>19.04.2021 17:14:16</t>
  </si>
  <si>
    <t>19.04.2021 17:14:18</t>
  </si>
  <si>
    <t>19.04.2021 17:14:19</t>
  </si>
  <si>
    <t>19.04.2021 17:14:21</t>
  </si>
  <si>
    <t>19.04.2021 17:14:22</t>
  </si>
  <si>
    <t>19.04.2021 17:14:45</t>
  </si>
  <si>
    <t>19.04.2021 17:14:46</t>
  </si>
  <si>
    <t>19.04.2021 17:14:48</t>
  </si>
  <si>
    <t>19.04.2021 17:14:49</t>
  </si>
  <si>
    <t>19.04.2021 17:14:52</t>
  </si>
  <si>
    <t>19.04.2021 17:14:54</t>
  </si>
  <si>
    <t>19.04.2021 17:15:58</t>
  </si>
  <si>
    <t>19.04.2021 17:16:00</t>
  </si>
  <si>
    <t>19.04.2021 17:16:01</t>
  </si>
  <si>
    <t>19.04.2021 17:16:03</t>
  </si>
  <si>
    <t>19.04.2021 17:16:04</t>
  </si>
  <si>
    <t>19.04.2021 17:16:06</t>
  </si>
  <si>
    <t>19.04.2021 17:16:07</t>
  </si>
  <si>
    <t>19.04.2021 17:16:09</t>
  </si>
  <si>
    <t>19.04.2021 17:16:11</t>
  </si>
  <si>
    <t>19.04.2021 17:16:57</t>
  </si>
  <si>
    <t>19.04.2021 17:16:59</t>
  </si>
  <si>
    <t>19.04.2021 17:17:02</t>
  </si>
  <si>
    <t>19.04.2021 17:17:03</t>
  </si>
  <si>
    <t>19.04.2021 17:17:05</t>
  </si>
  <si>
    <t>19.04.2021 17:17:06</t>
  </si>
  <si>
    <t>19.04.2021 17:17:08</t>
  </si>
  <si>
    <t>19.04.2021 17:19:33</t>
  </si>
  <si>
    <t>19.04.2021 17:19:36</t>
  </si>
  <si>
    <t>19.04.2021 17:19:37</t>
  </si>
  <si>
    <t>19.04.2021 17:19:40</t>
  </si>
  <si>
    <t>19.04.2021 17:19:42</t>
  </si>
  <si>
    <t>19.04.2021 17:19:43</t>
  </si>
  <si>
    <t>19.04.2021 17:19:45</t>
  </si>
  <si>
    <t>19.04.2021 17:19:46</t>
  </si>
  <si>
    <t>19.04.2021 17:19:48</t>
  </si>
  <si>
    <t>19.04.2021 17:20:57</t>
  </si>
  <si>
    <t>19.04.2021 17:20:58</t>
  </si>
  <si>
    <t>19.04.2021 17:21:00</t>
  </si>
  <si>
    <t>19.04.2021 17:21:05</t>
  </si>
  <si>
    <t>19.04.2021 17:23:00</t>
  </si>
  <si>
    <t>19.04.2021 17:23:01</t>
  </si>
  <si>
    <t>19.04.2021 17:23:03</t>
  </si>
  <si>
    <t>19.04.2021 17:23:06</t>
  </si>
  <si>
    <t>19.04.2021 17:23:12</t>
  </si>
  <si>
    <t>19.04.2021 17:23:46</t>
  </si>
  <si>
    <t>19.04.2021 17:23:48</t>
  </si>
  <si>
    <t>19.04.2021 17:23:49</t>
  </si>
  <si>
    <t>19.04.2021 17:23:51</t>
  </si>
  <si>
    <t>19.04.2021 17:23:52</t>
  </si>
  <si>
    <t>19.04.2021 17:25:12</t>
  </si>
  <si>
    <t>19.04.2021 17:25:13</t>
  </si>
  <si>
    <t>19.04.2021 17:25:15</t>
  </si>
  <si>
    <t>19.04.2021 17:25:16</t>
  </si>
  <si>
    <t>19.04.2021 17:25:18</t>
  </si>
  <si>
    <t>19.04.2021 17:25:19</t>
  </si>
  <si>
    <t>19.04.2021 17:26:33</t>
  </si>
  <si>
    <t>19.04.2021 17:26:34</t>
  </si>
  <si>
    <t>19.04.2021 17:26:36</t>
  </si>
  <si>
    <t>19.04.2021 17:26:37</t>
  </si>
  <si>
    <t>19.04.2021 17:26:39</t>
  </si>
  <si>
    <t>19.04.2021 17:26:40</t>
  </si>
  <si>
    <t>19.04.2021 17:26:51</t>
  </si>
  <si>
    <t>19.04.2021 17:26:52</t>
  </si>
  <si>
    <t>19.04.2021 17:26:54</t>
  </si>
  <si>
    <t>19.04.2021 17:26:55</t>
  </si>
  <si>
    <t>19.04.2021 17:26:57</t>
  </si>
  <si>
    <t>19.04.2021 17:26:58</t>
  </si>
  <si>
    <t>19.04.2021 17:27:00</t>
  </si>
  <si>
    <t>19.04.2021 17:27:01</t>
  </si>
  <si>
    <t>19.04.2021 17:27:03</t>
  </si>
  <si>
    <t>19.04.2021 17:27:04</t>
  </si>
  <si>
    <t>19.04.2021 17:30:10</t>
  </si>
  <si>
    <t>19.04.2021 17:30:12</t>
  </si>
  <si>
    <t>19.04.2021 17:30:13</t>
  </si>
  <si>
    <t>19.04.2021 17:30:15</t>
  </si>
  <si>
    <t>19.04.2021 17:30:16</t>
  </si>
  <si>
    <t>19.04.2021 17:31:58</t>
  </si>
  <si>
    <t>19.04.2021 17:32:00</t>
  </si>
  <si>
    <t>19.04.2021 17:32:02</t>
  </si>
  <si>
    <t>19.04.2021 17:32:03</t>
  </si>
  <si>
    <t>19.04.2021 17:32:05</t>
  </si>
  <si>
    <t>19.04.2021 17:32:06</t>
  </si>
  <si>
    <t>19.04.2021 17:32:08</t>
  </si>
  <si>
    <t>19.04.2021 17:32:09</t>
  </si>
  <si>
    <t>19.04.2021 17:33:37</t>
  </si>
  <si>
    <t>19.04.2021 17:33:39</t>
  </si>
  <si>
    <t>19.04.2021 17:33:40</t>
  </si>
  <si>
    <t>19.04.2021 17:33:42</t>
  </si>
  <si>
    <t>19.04.2021 17:33:43</t>
  </si>
  <si>
    <t>19.04.2021 17:33:45</t>
  </si>
  <si>
    <t>19.04.2021 17:34:40</t>
  </si>
  <si>
    <t>19.04.2021 17:34:42</t>
  </si>
  <si>
    <t>19.04.2021 17:34:43</t>
  </si>
  <si>
    <t>19.04.2021 17:34:45</t>
  </si>
  <si>
    <t>19.04.2021 17:34:46</t>
  </si>
  <si>
    <t>19.04.2021 17:34:48</t>
  </si>
  <si>
    <t>19.04.2021 17:34:49</t>
  </si>
  <si>
    <t>19.04.2021 17:35:06</t>
  </si>
  <si>
    <t>19.04.2021 17:35:07</t>
  </si>
  <si>
    <t>19.04.2021 17:35:09</t>
  </si>
  <si>
    <t>19.04.2021 17:35:10</t>
  </si>
  <si>
    <t>19.04.2021 17:35:12</t>
  </si>
  <si>
    <t>19.04.2021 17:35:15</t>
  </si>
  <si>
    <t>19.04.2021 17:35:16</t>
  </si>
  <si>
    <t>19.04.2021 17:35:18</t>
  </si>
  <si>
    <t>19.04.2021 17:35:19</t>
  </si>
  <si>
    <t>19.04.2021 17:35:21</t>
  </si>
  <si>
    <t>19.04.2021 17:35:22</t>
  </si>
  <si>
    <t>19.04.2021 17:35:24</t>
  </si>
  <si>
    <t>19.04.2021 17:35:25</t>
  </si>
  <si>
    <t>19.04.2021 17:37:48</t>
  </si>
  <si>
    <t>19.04.2021 17:37:49</t>
  </si>
  <si>
    <t>19.04.2021 17:37:51</t>
  </si>
  <si>
    <t>19.04.2021 17:37:52</t>
  </si>
  <si>
    <t>19.04.2021 17:37:55</t>
  </si>
  <si>
    <t>19.04.2021 17:37:57</t>
  </si>
  <si>
    <t>19.04.2021 17:39:19</t>
  </si>
  <si>
    <t>19.04.2021 17:39:21</t>
  </si>
  <si>
    <t>19.04.2021 17:39:22</t>
  </si>
  <si>
    <t>19.04.2021 17:39:24</t>
  </si>
  <si>
    <t>19.04.2021 17:39:25</t>
  </si>
  <si>
    <t>19.04.2021 17:41:03</t>
  </si>
  <si>
    <t>19.04.2021 17:41:04</t>
  </si>
  <si>
    <t>19.04.2021 17:41:06</t>
  </si>
  <si>
    <t>19.04.2021 17:41:07</t>
  </si>
  <si>
    <t>19.04.2021 17:41:09</t>
  </si>
  <si>
    <t>19.04.2021 17:41:10</t>
  </si>
  <si>
    <t>19.04.2021 17:41:45</t>
  </si>
  <si>
    <t>19.04.2021 17:41:46</t>
  </si>
  <si>
    <t>19.04.2021 17:41:48</t>
  </si>
  <si>
    <t>19.04.2021 17:41:49</t>
  </si>
  <si>
    <t>19.04.2021 17:41:51</t>
  </si>
  <si>
    <t>19.04.2021 17:41:52</t>
  </si>
  <si>
    <t>19.04.2021 17:41:54</t>
  </si>
  <si>
    <t>19.04.2021 17:46:54</t>
  </si>
  <si>
    <t>19.04.2021 17:46:58</t>
  </si>
  <si>
    <t>19.04.2021 17:47:00</t>
  </si>
  <si>
    <t>19.04.2021 17:47:01</t>
  </si>
  <si>
    <t>19.04.2021 17:47:41</t>
  </si>
  <si>
    <t>19.04.2021 17:47:42</t>
  </si>
  <si>
    <t>19.04.2021 17:47:44</t>
  </si>
  <si>
    <t>19.04.2021 17:47:45</t>
  </si>
  <si>
    <t>19.04.2021 17:47:47</t>
  </si>
  <si>
    <t>19.04.2021 17:47:48</t>
  </si>
  <si>
    <t>19.04.2021 17:47:50</t>
  </si>
  <si>
    <t>19.04.2021 17:47:51</t>
  </si>
  <si>
    <t>19.04.2021 17:47:56</t>
  </si>
  <si>
    <t>19.04.2021 17:47:57</t>
  </si>
  <si>
    <t>19.04.2021 17:47:59</t>
  </si>
  <si>
    <t>19.04.2021 17:48:00</t>
  </si>
  <si>
    <t>19.04.2021 17:48:02</t>
  </si>
  <si>
    <t>19.04.2021 17:48:03</t>
  </si>
  <si>
    <t>19.04.2021 17:48:05</t>
  </si>
  <si>
    <t>19.04.2021 17:48:44</t>
  </si>
  <si>
    <t>19.04.2021 17:48:46</t>
  </si>
  <si>
    <t>19.04.2021 17:48:47</t>
  </si>
  <si>
    <t>19.04.2021 17:48:49</t>
  </si>
  <si>
    <t>19.04.2021 17:48:50</t>
  </si>
  <si>
    <t>19.04.2021 17:48:52</t>
  </si>
  <si>
    <t>19.04.2021 17:48:55</t>
  </si>
  <si>
    <t>19.04.2021 17:48:56</t>
  </si>
  <si>
    <t>19.04.2021 17:48:58</t>
  </si>
  <si>
    <t>19.04.2021 17:48:59</t>
  </si>
  <si>
    <t>19.04.2021 17:49:01</t>
  </si>
  <si>
    <t>19.04.2021 17:49:02</t>
  </si>
  <si>
    <t>19.04.2021 17:49:04</t>
  </si>
  <si>
    <t>19.04.2021 17:49:05</t>
  </si>
  <si>
    <t>19.04.2021 17:49:58</t>
  </si>
  <si>
    <t>19.04.2021 17:49:59</t>
  </si>
  <si>
    <t>19.04.2021 17:53:39</t>
  </si>
  <si>
    <t>19.04.2021 17:53:40</t>
  </si>
  <si>
    <t>19.04.2021 17:53:42</t>
  </si>
  <si>
    <t>19.04.2021 17:53:43</t>
  </si>
  <si>
    <t>19.04.2021 17:53:45</t>
  </si>
  <si>
    <t>19.04.2021 17:54:06</t>
  </si>
  <si>
    <t>19.04.2021 17:54:07</t>
  </si>
  <si>
    <t>19.04.2021 17:54:09</t>
  </si>
  <si>
    <t>19.04.2021 17:54:10</t>
  </si>
  <si>
    <t>19.04.2021 17:54:12</t>
  </si>
  <si>
    <t>19.04.2021 17:54:13</t>
  </si>
  <si>
    <t>19.04.2021 17:54:18</t>
  </si>
  <si>
    <t>19.04.2021 17:54:19</t>
  </si>
  <si>
    <t>19.04.2021 17:54:21</t>
  </si>
  <si>
    <t>19.04.2021 17:54:22</t>
  </si>
  <si>
    <t>19.04.2021 17:54:24</t>
  </si>
  <si>
    <t>19.04.2021 18:02:06</t>
  </si>
  <si>
    <t>19.04.2021 18:02:07</t>
  </si>
  <si>
    <t>19.04.2021 18:02:09</t>
  </si>
  <si>
    <t>19.04.2021 18:02:10</t>
  </si>
  <si>
    <t>19.04.2021 18:02:12</t>
  </si>
  <si>
    <t>19.04.2021 18:02:13</t>
  </si>
  <si>
    <t>19.04.2021 18:02:15</t>
  </si>
  <si>
    <t>19.04.2021 18:03:55</t>
  </si>
  <si>
    <t>19.04.2021 18:03:57</t>
  </si>
  <si>
    <t>19.04.2021 18:03:58</t>
  </si>
  <si>
    <t>19.04.2021 18:04:00</t>
  </si>
  <si>
    <t>19.04.2021 18:04:02</t>
  </si>
  <si>
    <t>19.04.2021 18:04:03</t>
  </si>
  <si>
    <t>19.04.2021 18:04:05</t>
  </si>
  <si>
    <t>19.04.2021 18:06:42</t>
  </si>
  <si>
    <t>19.04.2021 18:06:43</t>
  </si>
  <si>
    <t>19.04.2021 18:06:45</t>
  </si>
  <si>
    <t>19.04.2021 18:06:46</t>
  </si>
  <si>
    <t>19.04.2021 18:06:48</t>
  </si>
  <si>
    <t>19.04.2021 18:06:49</t>
  </si>
  <si>
    <t>19.04.2021 18:06:51</t>
  </si>
  <si>
    <t>19.04.2021 18:08:27</t>
  </si>
  <si>
    <t>19.04.2021 18:08:30</t>
  </si>
  <si>
    <t>19.04.2021 18:08:31</t>
  </si>
  <si>
    <t>19.04.2021 18:08:33</t>
  </si>
  <si>
    <t>19.04.2021 18:08:34</t>
  </si>
  <si>
    <t>19.04.2021 18:08:36</t>
  </si>
  <si>
    <t>19.04.2021 18:08:37</t>
  </si>
  <si>
    <t>19.04.2021 18:09:24</t>
  </si>
  <si>
    <t>19.04.2021 18:09:25</t>
  </si>
  <si>
    <t>19.04.2021 18:09:27</t>
  </si>
  <si>
    <t>19.04.2021 18:09:28</t>
  </si>
  <si>
    <t>19.04.2021 18:09:31</t>
  </si>
  <si>
    <t>19.04.2021 18:09:33</t>
  </si>
  <si>
    <t>19.04.2021 18:10:15</t>
  </si>
  <si>
    <t>19.04.2021 18:10:16</t>
  </si>
  <si>
    <t>19.04.2021 18:10:18</t>
  </si>
  <si>
    <t>19.04.2021 18:10:19</t>
  </si>
  <si>
    <t>19.04.2021 18:10:22</t>
  </si>
  <si>
    <t>19.04.2021 18:10:24</t>
  </si>
  <si>
    <t>19.04.2021 18:12:34</t>
  </si>
  <si>
    <t>19.04.2021 18:12:36</t>
  </si>
  <si>
    <t>19.04.2021 18:12:37</t>
  </si>
  <si>
    <t>19.04.2021 18:12:39</t>
  </si>
  <si>
    <t>19.04.2021 18:12:40</t>
  </si>
  <si>
    <t>19.04.2021 18:12:42</t>
  </si>
  <si>
    <t>19.04.2021 18:12:43</t>
  </si>
  <si>
    <t>19.04.2021 18:13:24</t>
  </si>
  <si>
    <t>19.04.2021 18:13:25</t>
  </si>
  <si>
    <t>19.04.2021 18:13:27</t>
  </si>
  <si>
    <t>19.04.2021 18:13:28</t>
  </si>
  <si>
    <t>19.04.2021 18:23:51</t>
  </si>
  <si>
    <t>19.04.2021 18:23:52</t>
  </si>
  <si>
    <t>19.04.2021 18:23:54</t>
  </si>
  <si>
    <t>19.04.2021 18:23:57</t>
  </si>
  <si>
    <t>19.04.2021 18:23:58</t>
  </si>
  <si>
    <t>19.04.2021 18:24:00</t>
  </si>
  <si>
    <t>19.04.2021 18:24:03</t>
  </si>
  <si>
    <t>19.04.2021 18:27:56</t>
  </si>
  <si>
    <t>19.04.2021 18:27:57</t>
  </si>
  <si>
    <t>19.04.2021 18:27:59</t>
  </si>
  <si>
    <t>19.04.2021 18:28:00</t>
  </si>
  <si>
    <t>19.04.2021 18:28:02</t>
  </si>
  <si>
    <t>19.04.2021 18:28:03</t>
  </si>
  <si>
    <t>19.04.2021 18:28:05</t>
  </si>
  <si>
    <t>19.04.2021 18:28:06</t>
  </si>
  <si>
    <t>19.04.2021 18:28:20</t>
  </si>
  <si>
    <t>19.04.2021 18:28:21</t>
  </si>
  <si>
    <t>19.04.2021 18:28:23</t>
  </si>
  <si>
    <t>19.04.2021 18:28:24</t>
  </si>
  <si>
    <t>19.04.2021 18:28:26</t>
  </si>
  <si>
    <t>19.04.2021 18:28:27</t>
  </si>
  <si>
    <t>19.04.2021 18:28:29</t>
  </si>
  <si>
    <t>19.04.2021 18:30:01</t>
  </si>
  <si>
    <t>19.04.2021 18:30:03</t>
  </si>
  <si>
    <t>19.04.2021 18:30:04</t>
  </si>
  <si>
    <t>19.04.2021 18:30:06</t>
  </si>
  <si>
    <t>19.04.2021 18:30:09</t>
  </si>
  <si>
    <t>19.04.2021 18:30:10</t>
  </si>
  <si>
    <t>19.04.2021 18:35:10</t>
  </si>
  <si>
    <t>19.04.2021 18:35:12</t>
  </si>
  <si>
    <t>19.04.2021 18:35:13</t>
  </si>
  <si>
    <t>19.04.2021 18:35:15</t>
  </si>
  <si>
    <t>19.04.2021 18:35:16</t>
  </si>
  <si>
    <t>19.04.2021 18:35:18</t>
  </si>
  <si>
    <t>19.04.2021 18:35:19</t>
  </si>
  <si>
    <t>19.04.2021 18:37:21</t>
  </si>
  <si>
    <t>19.04.2021 18:37:22</t>
  </si>
  <si>
    <t>19.04.2021 18:37:24</t>
  </si>
  <si>
    <t>19.04.2021 18:37:57</t>
  </si>
  <si>
    <t>19.04.2021 18:37:58</t>
  </si>
  <si>
    <t>19.04.2021 18:38:00</t>
  </si>
  <si>
    <t>19.04.2021 18:38:01</t>
  </si>
  <si>
    <t>19.04.2021 18:38:03</t>
  </si>
  <si>
    <t>19.04.2021 18:41:42</t>
  </si>
  <si>
    <t>19.04.2021 18:41:43</t>
  </si>
  <si>
    <t>19.04.2021 18:41:45</t>
  </si>
  <si>
    <t>19.04.2021 18:41:46</t>
  </si>
  <si>
    <t>19.04.2021 18:41:48</t>
  </si>
  <si>
    <t>19.04.2021 18:41:49</t>
  </si>
  <si>
    <t>19.04.2021 18:41:51</t>
  </si>
  <si>
    <t>19.04.2021 18:41:52</t>
  </si>
  <si>
    <t>19.04.2021 18:41:54</t>
  </si>
  <si>
    <t>19.04.2021 18:41:55</t>
  </si>
  <si>
    <t>19.04.2021 18:43:15</t>
  </si>
  <si>
    <t>19.04.2021 18:43:16</t>
  </si>
  <si>
    <t>19.04.2021 18:43:18</t>
  </si>
  <si>
    <t>19.04.2021 18:43:19</t>
  </si>
  <si>
    <t>19.04.2021 18:43:21</t>
  </si>
  <si>
    <t>19.04.2021 18:43:22</t>
  </si>
  <si>
    <t>19.04.2021 18:43:24</t>
  </si>
  <si>
    <t>19.04.2021 18:43:25</t>
  </si>
  <si>
    <t>19.04.2021 18:45:46</t>
  </si>
  <si>
    <t>19.04.2021 18:45:48</t>
  </si>
  <si>
    <t>19.04.2021 18:45:49</t>
  </si>
  <si>
    <t>19.04.2021 18:45:51</t>
  </si>
  <si>
    <t>19.04.2021 18:45:52</t>
  </si>
  <si>
    <t>19.04.2021 18:45:54</t>
  </si>
  <si>
    <t>19.04.2021 18:45:55</t>
  </si>
  <si>
    <t>19.04.2021 18:45:57</t>
  </si>
  <si>
    <t>19.04.2021 18:49:34</t>
  </si>
  <si>
    <t>19.04.2021 18:49:36</t>
  </si>
  <si>
    <t>19.04.2021 18:49:37</t>
  </si>
  <si>
    <t>19.04.2021 18:49:39</t>
  </si>
  <si>
    <t>19.04.2021 18:49:40</t>
  </si>
  <si>
    <t>19.04.2021 18:49:42</t>
  </si>
  <si>
    <t>19.04.2021 18:55:18</t>
  </si>
  <si>
    <t>19.04.2021 18:55:19</t>
  </si>
  <si>
    <t>19.04.2021 18:55:21</t>
  </si>
  <si>
    <t>19.04.2021 18:59:12</t>
  </si>
  <si>
    <t>19.04.2021 18:59:13</t>
  </si>
  <si>
    <t>19.04.2021 18:59:15</t>
  </si>
  <si>
    <t>19.04.2021 18:59:18</t>
  </si>
  <si>
    <t>19.04.2021 18:59:19</t>
  </si>
  <si>
    <t>19.04.2021 18:59:54</t>
  </si>
  <si>
    <t>19.04.2021 18:59:55</t>
  </si>
  <si>
    <t>19.04.2021 18:59:57</t>
  </si>
  <si>
    <t>19.04.2021 18:59:58</t>
  </si>
  <si>
    <t>19.04.2021 19:00:00</t>
  </si>
  <si>
    <t>19.04.2021 19:00:01</t>
  </si>
  <si>
    <t>19.04.2021 19:00:03</t>
  </si>
  <si>
    <t>19.04.2021 19:00:04</t>
  </si>
  <si>
    <t>19.04.2021 19:02:57</t>
  </si>
  <si>
    <t>19.04.2021 19:02:59</t>
  </si>
  <si>
    <t>19.04.2021 19:03:00</t>
  </si>
  <si>
    <t>19.04.2021 19:03:02</t>
  </si>
  <si>
    <t>19.04.2021 19:03:03</t>
  </si>
  <si>
    <t>19.04.2021 19:03:05</t>
  </si>
  <si>
    <t>19.04.2021 19:03:06</t>
  </si>
  <si>
    <t>19.04.2021 19:03:08</t>
  </si>
  <si>
    <t>19.04.2021 19:03:09</t>
  </si>
  <si>
    <t>19.04.2021 19:03:11</t>
  </si>
  <si>
    <t>19.04.2021 19:05:19</t>
  </si>
  <si>
    <t>19.04.2021 19:05:21</t>
  </si>
  <si>
    <t>19.04.2021 19:05:24</t>
  </si>
  <si>
    <t>19.04.2021 19:05:25</t>
  </si>
  <si>
    <t>19.04.2021 19:05:27</t>
  </si>
  <si>
    <t>19.04.2021 19:05:28</t>
  </si>
  <si>
    <t>19.04.2021 19:07:48</t>
  </si>
  <si>
    <t>19.04.2021 19:07:50</t>
  </si>
  <si>
    <t>19.04.2021 19:16:34</t>
  </si>
  <si>
    <t>19.04.2021 19:16:36</t>
  </si>
  <si>
    <t>19.04.2021 19:16:37</t>
  </si>
  <si>
    <t>19.04.2021 19:16:39</t>
  </si>
  <si>
    <t>19.04.2021 19:16:40</t>
  </si>
  <si>
    <t>19.04.2021 19:16:42</t>
  </si>
  <si>
    <t>19.04.2021 19:16:43</t>
  </si>
  <si>
    <t>19.04.2021 19:19:27</t>
  </si>
  <si>
    <t>19.04.2021 19:19:28</t>
  </si>
  <si>
    <t>19.04.2021 19:19:30</t>
  </si>
  <si>
    <t>19.04.2021 19:19:31</t>
  </si>
  <si>
    <t>19.04.2021 19:19:33</t>
  </si>
  <si>
    <t>19.04.2021 19:19:34</t>
  </si>
  <si>
    <t>19.04.2021 19:19:36</t>
  </si>
  <si>
    <t>19.04.2021 19:19:37</t>
  </si>
  <si>
    <t>19.04.2021 19:19:39</t>
  </si>
  <si>
    <t>19.04.2021 19:19:49</t>
  </si>
  <si>
    <t>19.04.2021 19:19:51</t>
  </si>
  <si>
    <t>19.04.2021 19:19:52</t>
  </si>
  <si>
    <t>19.04.2021 19:19:54</t>
  </si>
  <si>
    <t>19.04.2021 19:19:55</t>
  </si>
  <si>
    <t>19.04.2021 19:19:57</t>
  </si>
  <si>
    <t>19.04.2021 19:19:58</t>
  </si>
  <si>
    <t>19.04.2021 19:20:00</t>
  </si>
  <si>
    <t>19.04.2021 19:20:01</t>
  </si>
  <si>
    <t>19.04.2021 19:20:03</t>
  </si>
  <si>
    <t>19.04.2021 19:20:04</t>
  </si>
  <si>
    <t>19.04.2021 19:20:06</t>
  </si>
  <si>
    <t>19.04.2021 19:20:07</t>
  </si>
  <si>
    <t>19.04.2021 19:22:18</t>
  </si>
  <si>
    <t>19.04.2021 19:22:21</t>
  </si>
  <si>
    <t>19.04.2021 19:22:22</t>
  </si>
  <si>
    <t>19.04.2021 19:22:24</t>
  </si>
  <si>
    <t>19.04.2021 19:22:27</t>
  </si>
  <si>
    <t>19.04.2021 19:22:28</t>
  </si>
  <si>
    <t>19.04.2021 19:22:30</t>
  </si>
  <si>
    <t>19.04.2021 19:22:31</t>
  </si>
  <si>
    <t>19.04.2021 19:22:33</t>
  </si>
  <si>
    <t>19.04.2021 19:22:34</t>
  </si>
  <si>
    <t>19.04.2021 19:28:01</t>
  </si>
  <si>
    <t>19.04.2021 19:28:03</t>
  </si>
  <si>
    <t>19.04.2021 19:28:04</t>
  </si>
  <si>
    <t>19.04.2021 19:28:06</t>
  </si>
  <si>
    <t>19.04.2021 19:28:07</t>
  </si>
  <si>
    <t>19.04.2021 19:28:09</t>
  </si>
  <si>
    <t>19.04.2021 19:28:10</t>
  </si>
  <si>
    <t>19.04.2021 19:28:12</t>
  </si>
  <si>
    <t>19.04.2021 19:28:13</t>
  </si>
  <si>
    <t>19.04.2021 19:32:45</t>
  </si>
  <si>
    <t>19.04.2021 19:32:46</t>
  </si>
  <si>
    <t>19.04.2021 19:32:48</t>
  </si>
  <si>
    <t>19.04.2021 19:32:49</t>
  </si>
  <si>
    <t>19.04.2021 19:32:51</t>
  </si>
  <si>
    <t>19.04.2021 19:32:52</t>
  </si>
  <si>
    <t>19.04.2021 19:40:25</t>
  </si>
  <si>
    <t>19.04.2021 19:40:27</t>
  </si>
  <si>
    <t>19.04.2021 19:40:30</t>
  </si>
  <si>
    <t>19.04.2021 19:40:31</t>
  </si>
  <si>
    <t>19.04.2021 19:40:33</t>
  </si>
  <si>
    <t>19.04.2021 19:40:34</t>
  </si>
  <si>
    <t>19.04.2021 19:40:36</t>
  </si>
  <si>
    <t>19.04.2021 19:40:37</t>
  </si>
  <si>
    <t>19.04.2021 19:42:04</t>
  </si>
  <si>
    <t>19.04.2021 19:42:06</t>
  </si>
  <si>
    <t>19.04.2021 19:42:07</t>
  </si>
  <si>
    <t>19.04.2021 19:42:09</t>
  </si>
  <si>
    <t>19.04.2021 19:42:10</t>
  </si>
  <si>
    <t>19.04.2021 19:42:12</t>
  </si>
  <si>
    <t>19.04.2021 19:42:13</t>
  </si>
  <si>
    <t>19.04.2021 19:42:15</t>
  </si>
  <si>
    <t>19.04.2021 19:50:15</t>
  </si>
  <si>
    <t>19.04.2021 19:50:16</t>
  </si>
  <si>
    <t>19.04.2021 19:50:18</t>
  </si>
  <si>
    <t>19.04.2021 19:50:19</t>
  </si>
  <si>
    <t>19.04.2021 19:50:21</t>
  </si>
  <si>
    <t>19.04.2021 19:50:22</t>
  </si>
  <si>
    <t>19.04.2021 19:50:24</t>
  </si>
  <si>
    <t>19.04.2021 19:58:34</t>
  </si>
  <si>
    <t>19.04.2021 19:58:36</t>
  </si>
  <si>
    <t>19.04.2021 19:58:37</t>
  </si>
  <si>
    <t>19.04.2021 19:58:39</t>
  </si>
  <si>
    <t>19.04.2021 19:58:40</t>
  </si>
  <si>
    <t>19.04.2021 19:58:42</t>
  </si>
  <si>
    <t>19.04.2021 19:58:43</t>
  </si>
  <si>
    <t>19.04.2021 19:58:45</t>
  </si>
  <si>
    <t>19.04.2021 19:59:43</t>
  </si>
  <si>
    <t>19.04.2021 19:59:46</t>
  </si>
  <si>
    <t>19.04.2021 19:59:48</t>
  </si>
  <si>
    <t>19.04.2021 19:59:49</t>
  </si>
  <si>
    <t>19.04.2021 19:59:51</t>
  </si>
  <si>
    <t>19.04.2021 19:59:52</t>
  </si>
  <si>
    <t>19.04.2021 19:59:54</t>
  </si>
  <si>
    <t>19.04.2021 20:00:04</t>
  </si>
  <si>
    <t>19.04.2021 20:07:51</t>
  </si>
  <si>
    <t>19.04.2021 20:07:52</t>
  </si>
  <si>
    <t>19.04.2021 20:07:54</t>
  </si>
  <si>
    <t>19.04.2021 20:07:55</t>
  </si>
  <si>
    <t>19.04.2021 20:07:57</t>
  </si>
  <si>
    <t>19.04.2021 20:07:58</t>
  </si>
  <si>
    <t>19.04.2021 20:08:00</t>
  </si>
  <si>
    <t>19.04.2021 20:08:01</t>
  </si>
  <si>
    <t>19.04.2021 20:08:03</t>
  </si>
  <si>
    <t>19.04.2021 20:20:40</t>
  </si>
  <si>
    <t>19.04.2021 20:20:42</t>
  </si>
  <si>
    <t>19.04.2021 20:20:43</t>
  </si>
  <si>
    <t>19.04.2021 20:20:45</t>
  </si>
  <si>
    <t>19.04.2021 20:20:46</t>
  </si>
  <si>
    <t>19.04.2021 20:20:48</t>
  </si>
  <si>
    <t>19.04.2021 20:20:49</t>
  </si>
  <si>
    <t>19.04.2021 20:20:51</t>
  </si>
  <si>
    <t>19.04.2021 20:25:12</t>
  </si>
  <si>
    <t>19.04.2021 20:25:13</t>
  </si>
  <si>
    <t>19.04.2021 20:25:15</t>
  </si>
  <si>
    <t>19.04.2021 20:25:16</t>
  </si>
  <si>
    <t>19.04.2021 20:25:18</t>
  </si>
  <si>
    <t>19.04.2021 20:25:19</t>
  </si>
  <si>
    <t>19.04.2021 20:27:31</t>
  </si>
  <si>
    <t>19.04.2021 20:27:33</t>
  </si>
  <si>
    <t>19.04.2021 20:27:34</t>
  </si>
  <si>
    <t>19.04.2021 20:27:36</t>
  </si>
  <si>
    <t>19.04.2021 20:27:37</t>
  </si>
  <si>
    <t>19.04.2021 20:27:39</t>
  </si>
  <si>
    <t>19.04.2021 20:27:40</t>
  </si>
  <si>
    <t>19.04.2021 20:27:42</t>
  </si>
  <si>
    <t>19.04.2021 20:42:48</t>
  </si>
  <si>
    <t>19.04.2021 20:42:51</t>
  </si>
  <si>
    <t>19.04.2021 20:42:52</t>
  </si>
  <si>
    <t>19.04.2021 20:42:54</t>
  </si>
  <si>
    <t>19.04.2021 20:42:55</t>
  </si>
  <si>
    <t>19.04.2021 20:42:57</t>
  </si>
  <si>
    <t>19.04.2021 20:42:58</t>
  </si>
  <si>
    <t>19.04.2021 20:43:00</t>
  </si>
  <si>
    <t>19.04.2021 21:09:57</t>
  </si>
  <si>
    <t>19.04.2021 21:09:59</t>
  </si>
  <si>
    <t>19.04.2021 21:10:00</t>
  </si>
  <si>
    <t>19.04.2021 21:10:02</t>
  </si>
  <si>
    <t>19.04.2021 21:10:03</t>
  </si>
  <si>
    <t>19.04.2021 21:10:05</t>
  </si>
  <si>
    <t>19.04.2021 21:10:06</t>
  </si>
  <si>
    <t>19.04.2021 21:10:08</t>
  </si>
  <si>
    <t>19.04.2021 21:10:09</t>
  </si>
  <si>
    <t>19.04.2021 21:10:11</t>
  </si>
  <si>
    <t>19.04.2021 21:10:12</t>
  </si>
  <si>
    <t>19.04.2021 21:11:36</t>
  </si>
  <si>
    <t>19.04.2021 21:11:37</t>
  </si>
  <si>
    <t>19.04.2021 21:11:40</t>
  </si>
  <si>
    <t>19.04.2021 21:11:42</t>
  </si>
  <si>
    <t>19.04.2021 21:27:53</t>
  </si>
  <si>
    <t>19.04.2021 21:27:54</t>
  </si>
  <si>
    <t>19.04.2021 21:27:55</t>
  </si>
  <si>
    <t>19.04.2021 21:27:57</t>
  </si>
  <si>
    <t>19.04.2021 21:27:59</t>
  </si>
  <si>
    <t>19.04.2021 21:28:29</t>
  </si>
  <si>
    <t>19.04.2021 21:28:30</t>
  </si>
  <si>
    <t>19.04.2021 21:28:32</t>
  </si>
  <si>
    <t>19.04.2021 21:28:33</t>
  </si>
  <si>
    <t>19.04.2021 21:28:35</t>
  </si>
  <si>
    <t>19.04.2021 21:45:13</t>
  </si>
  <si>
    <t>19.04.2021 21:45:15</t>
  </si>
  <si>
    <t>19.04.2021 21:45:18</t>
  </si>
  <si>
    <t>19.04.2021 21:45:19</t>
  </si>
  <si>
    <t>19.04.2021 21:45:54</t>
  </si>
  <si>
    <t>19.04.2021 21:45:55</t>
  </si>
  <si>
    <t>19.04.2021 21:45:57</t>
  </si>
  <si>
    <t>19.04.2021 21:45:58</t>
  </si>
  <si>
    <t>19.04.2021 21:46:00</t>
  </si>
  <si>
    <t>19.04.2021 21:46:01</t>
  </si>
  <si>
    <t>19.04.2021 21:51:31</t>
  </si>
  <si>
    <t>19.04.2021 21:51:33</t>
  </si>
  <si>
    <t>19.04.2021 21:51:34</t>
  </si>
  <si>
    <t>19.04.2021 21:51:36</t>
  </si>
  <si>
    <t>19.04.2021 21:51:37</t>
  </si>
  <si>
    <t>19.04.2021 21:51:39</t>
  </si>
  <si>
    <t>19.04.2021 21:51:42</t>
  </si>
  <si>
    <t>19.04.2021 21:55:24</t>
  </si>
  <si>
    <t>19.04.2021 21:55:25</t>
  </si>
  <si>
    <t>19.04.2021 21:55:27</t>
  </si>
  <si>
    <t>19.04.2021 21:55:28</t>
  </si>
  <si>
    <t>19.04.2021 21:55:30</t>
  </si>
  <si>
    <t>19.04.2021 21:55:31</t>
  </si>
  <si>
    <t>19.04.2021 21:55:33</t>
  </si>
  <si>
    <t>19.04.2021 23:31:57</t>
  </si>
  <si>
    <t>19.04.2021 23:31:59</t>
  </si>
  <si>
    <t>19.04.2021 23:32:00</t>
  </si>
  <si>
    <t>19.04.2021 23:32:02</t>
  </si>
  <si>
    <t>19.04.2021 23:32:03</t>
  </si>
  <si>
    <t>19.04.2021 23:32:05</t>
  </si>
  <si>
    <t>19.04.2021 23:32:06</t>
  </si>
  <si>
    <t>19.04.2021 23:32:08</t>
  </si>
  <si>
    <t>19.04.2021 23:32:18</t>
  </si>
  <si>
    <t>19.04.2021 23:32:20</t>
  </si>
  <si>
    <t>19.04.2021 23:32:21</t>
  </si>
  <si>
    <t>19.04.2021 23:32:23</t>
  </si>
  <si>
    <t>19.04.2021 23:32:24</t>
  </si>
  <si>
    <t>19.04.2021 23:32:26</t>
  </si>
  <si>
    <t>19.04.2021 23:32:27</t>
  </si>
  <si>
    <t>19.04.2021 23:57:39</t>
  </si>
  <si>
    <t>19.04.2021 23:57:41</t>
  </si>
  <si>
    <t>19.04.2021 23:57:42</t>
  </si>
  <si>
    <t>20.04.2021 01:48:06</t>
  </si>
  <si>
    <t>20.04.2021 01:48:07</t>
  </si>
  <si>
    <t>20.04.2021 01:48:09</t>
  </si>
  <si>
    <t>20.04.2021 01:48:12</t>
  </si>
  <si>
    <t>20.04.2021 01:48:13</t>
  </si>
  <si>
    <t>20.04.2021 01:48:15</t>
  </si>
  <si>
    <t>20.04.2021 01:48:16</t>
  </si>
  <si>
    <t>20.04.2021 01:48:18</t>
  </si>
  <si>
    <t>20.04.2021 03:06:13</t>
  </si>
  <si>
    <t>20.04.2021 03:06:15</t>
  </si>
  <si>
    <t>20.04.2021 03:06:18</t>
  </si>
  <si>
    <t>20.04.2021 03:06:19</t>
  </si>
  <si>
    <t>20.04.2021 03:06:21</t>
  </si>
  <si>
    <t>20.04.2021 03:06:22</t>
  </si>
  <si>
    <t>20.04.2021 03:06:24</t>
  </si>
  <si>
    <t>20.04.2021 03:06:25</t>
  </si>
  <si>
    <t>20.04.2021 03:06:27</t>
  </si>
  <si>
    <t>20.04.2021 03:06:28</t>
  </si>
  <si>
    <t>20.04.2021 04:13:37</t>
  </si>
  <si>
    <t>20.04.2021 04:13:39</t>
  </si>
  <si>
    <t>20.04.2021 04:13:40</t>
  </si>
  <si>
    <t>20.04.2021 04:13:42</t>
  </si>
  <si>
    <t>20.04.2021 04:14:51</t>
  </si>
  <si>
    <t>20.04.2021 04:14:53</t>
  </si>
  <si>
    <t>20.04.2021 04:14:54</t>
  </si>
  <si>
    <t>20.04.2021 04:16:43</t>
  </si>
  <si>
    <t>20.04.2021 04:16:45</t>
  </si>
  <si>
    <t>20.04.2021 04:16:46</t>
  </si>
  <si>
    <t>20.04.2021 04:16:48</t>
  </si>
  <si>
    <t>20.04.2021 04:16:49</t>
  </si>
  <si>
    <t>20.04.2021 04:16:51</t>
  </si>
  <si>
    <t>20.04.2021 04:16:52</t>
  </si>
  <si>
    <t>20.04.2021 04:16:54</t>
  </si>
  <si>
    <t>20.04.2021 04:16:56</t>
  </si>
  <si>
    <t>20.04.2021 04:33:15</t>
  </si>
  <si>
    <t>20.04.2021 04:33:16</t>
  </si>
  <si>
    <t>20.04.2021 04:33:18</t>
  </si>
  <si>
    <t>20.04.2021 04:33:19</t>
  </si>
  <si>
    <t>20.04.2021 04:33:21</t>
  </si>
  <si>
    <t>20.04.2021 04:33:22</t>
  </si>
  <si>
    <t>20.04.2021 04:33:24</t>
  </si>
  <si>
    <t>20.04.2021 04:41:48</t>
  </si>
  <si>
    <t>20.04.2021 04:41:49</t>
  </si>
  <si>
    <t>20.04.2021 04:41:51</t>
  </si>
  <si>
    <t>20.04.2021 04:41:52</t>
  </si>
  <si>
    <t>20.04.2021 04:41:54</t>
  </si>
  <si>
    <t>20.04.2021 04:41:56</t>
  </si>
  <si>
    <t>20.04.2021 04:41:59</t>
  </si>
  <si>
    <t>20.04.2021 04:53:53</t>
  </si>
  <si>
    <t>20.04.2021 04:53:54</t>
  </si>
  <si>
    <t>20.04.2021 04:53:56</t>
  </si>
  <si>
    <t>20.04.2021 04:53:57</t>
  </si>
  <si>
    <t>20.04.2021 04:53:59</t>
  </si>
  <si>
    <t>20.04.2021 04:54:00</t>
  </si>
  <si>
    <t>20.04.2021 04:54:02</t>
  </si>
  <si>
    <t>20.04.2021 04:54:08</t>
  </si>
  <si>
    <t>20.04.2021 04:54:09</t>
  </si>
  <si>
    <t>20.04.2021 04:54:11</t>
  </si>
  <si>
    <t>20.04.2021 04:54:12</t>
  </si>
  <si>
    <t>20.04.2021 04:54:14</t>
  </si>
  <si>
    <t>20.04.2021 04:54:15</t>
  </si>
  <si>
    <t>20.04.2021 04:54:17</t>
  </si>
  <si>
    <t>20.04.2021 04:54:18</t>
  </si>
  <si>
    <t>20.04.2021 04:58:13</t>
  </si>
  <si>
    <t>20.04.2021 04:58:15</t>
  </si>
  <si>
    <t>20.04.2021 04:58:16</t>
  </si>
  <si>
    <t>20.04.2021 04:58:18</t>
  </si>
  <si>
    <t>20.04.2021 04:58:19</t>
  </si>
  <si>
    <t>20.04.2021 04:58:21</t>
  </si>
  <si>
    <t>20.04.2021 04:58:22</t>
  </si>
  <si>
    <t>20.04.2021 05:10:24</t>
  </si>
  <si>
    <t>20.04.2021 05:10:25</t>
  </si>
  <si>
    <t>20.04.2021 05:10:27</t>
  </si>
  <si>
    <t>20.04.2021 05:10:30</t>
  </si>
  <si>
    <t>20.04.2021 05:10:31</t>
  </si>
  <si>
    <t>20.04.2021 05:10:33</t>
  </si>
  <si>
    <t>20.04.2021 05:14:10</t>
  </si>
  <si>
    <t>20.04.2021 05:14:12</t>
  </si>
  <si>
    <t>20.04.2021 05:14:13</t>
  </si>
  <si>
    <t>20.04.2021 05:14:15</t>
  </si>
  <si>
    <t>20.04.2021 05:14:16</t>
  </si>
  <si>
    <t>20.04.2021 05:14:18</t>
  </si>
  <si>
    <t>20.04.2021 05:16:54</t>
  </si>
  <si>
    <t>20.04.2021 05:16:56</t>
  </si>
  <si>
    <t>20.04.2021 05:16:57</t>
  </si>
  <si>
    <t>20.04.2021 05:16:59</t>
  </si>
  <si>
    <t>20.04.2021 05:17:00</t>
  </si>
  <si>
    <t>20.04.2021 05:17:03</t>
  </si>
  <si>
    <t>20.04.2021 05:20:49</t>
  </si>
  <si>
    <t>20.04.2021 05:20:51</t>
  </si>
  <si>
    <t>20.04.2021 05:20:53</t>
  </si>
  <si>
    <t>20.04.2021 05:20:54</t>
  </si>
  <si>
    <t>20.04.2021 05:20:56</t>
  </si>
  <si>
    <t>20.04.2021 05:20:57</t>
  </si>
  <si>
    <t>20.04.2021 05:20:59</t>
  </si>
  <si>
    <t>20.04.2021 05:24:01</t>
  </si>
  <si>
    <t>20.04.2021 05:24:03</t>
  </si>
  <si>
    <t>20.04.2021 05:24:04</t>
  </si>
  <si>
    <t>20.04.2021 05:24:06</t>
  </si>
  <si>
    <t>20.04.2021 05:24:07</t>
  </si>
  <si>
    <t>20.04.2021 05:28:43</t>
  </si>
  <si>
    <t>20.04.2021 05:28:45</t>
  </si>
  <si>
    <t>20.04.2021 05:28:46</t>
  </si>
  <si>
    <t>20.04.2021 05:28:48</t>
  </si>
  <si>
    <t>20.04.2021 05:28:51</t>
  </si>
  <si>
    <t>20.04.2021 05:29:09</t>
  </si>
  <si>
    <t>20.04.2021 05:30:56</t>
  </si>
  <si>
    <t>20.04.2021 05:30:57</t>
  </si>
  <si>
    <t>20.04.2021 05:31:00</t>
  </si>
  <si>
    <t>20.04.2021 05:31:02</t>
  </si>
  <si>
    <t>20.04.2021 05:31:03</t>
  </si>
  <si>
    <t>20.04.2021 05:34:03</t>
  </si>
  <si>
    <t>20.04.2021 05:34:04</t>
  </si>
  <si>
    <t>20.04.2021 05:34:06</t>
  </si>
  <si>
    <t>20.04.2021 05:34:07</t>
  </si>
  <si>
    <t>20.04.2021 05:34:09</t>
  </si>
  <si>
    <t>20.04.2021 05:34:10</t>
  </si>
  <si>
    <t>20.04.2021 05:34:12</t>
  </si>
  <si>
    <t>20.04.2021 05:36:03</t>
  </si>
  <si>
    <t>20.04.2021 05:36:04</t>
  </si>
  <si>
    <t>20.04.2021 05:36:06</t>
  </si>
  <si>
    <t>20.04.2021 05:36:07</t>
  </si>
  <si>
    <t>20.04.2021 05:36:09</t>
  </si>
  <si>
    <t>20.04.2021 05:36:10</t>
  </si>
  <si>
    <t>20.04.2021 05:36:12</t>
  </si>
  <si>
    <t>20.04.2021 05:37:50</t>
  </si>
  <si>
    <t>20.04.2021 05:38:19</t>
  </si>
  <si>
    <t>20.04.2021 05:38:21</t>
  </si>
  <si>
    <t>20.04.2021 05:38:22</t>
  </si>
  <si>
    <t>20.04.2021 05:38:24</t>
  </si>
  <si>
    <t>20.04.2021 05:38:25</t>
  </si>
  <si>
    <t>20.04.2021 05:38:27</t>
  </si>
  <si>
    <t>20.04.2021 05:38:28</t>
  </si>
  <si>
    <t>20.04.2021 05:38:30</t>
  </si>
  <si>
    <t>20.04.2021 05:38:31</t>
  </si>
  <si>
    <t>20.04.2021 05:39:24</t>
  </si>
  <si>
    <t>20.04.2021 05:39:25</t>
  </si>
  <si>
    <t>20.04.2021 05:39:27</t>
  </si>
  <si>
    <t>20.04.2021 05:39:28</t>
  </si>
  <si>
    <t>20.04.2021 05:39:30</t>
  </si>
  <si>
    <t>20.04.2021 05:39:31</t>
  </si>
  <si>
    <t>20.04.2021 05:39:33</t>
  </si>
  <si>
    <t>20.04.2021 05:41:39</t>
  </si>
  <si>
    <t>20.04.2021 05:41:40</t>
  </si>
  <si>
    <t>20.04.2021 05:41:42</t>
  </si>
  <si>
    <t>20.04.2021 05:41:43</t>
  </si>
  <si>
    <t>20.04.2021 05:41:45</t>
  </si>
  <si>
    <t>20.04.2021 05:41:46</t>
  </si>
  <si>
    <t>20.04.2021 05:41:48</t>
  </si>
  <si>
    <t>20.04.2021 05:41:49</t>
  </si>
  <si>
    <t>20.04.2021 05:41:51</t>
  </si>
  <si>
    <t>20.04.2021 05:45:59</t>
  </si>
  <si>
    <t>20.04.2021 05:46:00</t>
  </si>
  <si>
    <t>20.04.2021 05:46:02</t>
  </si>
  <si>
    <t>20.04.2021 05:46:03</t>
  </si>
  <si>
    <t>20.04.2021 05:46:05</t>
  </si>
  <si>
    <t>20.04.2021 05:46:06</t>
  </si>
  <si>
    <t>20.04.2021 05:46:08</t>
  </si>
  <si>
    <t>20.04.2021 05:46:11</t>
  </si>
  <si>
    <t>20.04.2021 05:46:12</t>
  </si>
  <si>
    <t>20.04.2021 05:46:14</t>
  </si>
  <si>
    <t>20.04.2021 05:46:15</t>
  </si>
  <si>
    <t>20.04.2021 05:46:17</t>
  </si>
  <si>
    <t>20.04.2021 05:46:18</t>
  </si>
  <si>
    <t>20.04.2021 05:49:30</t>
  </si>
  <si>
    <t>20.04.2021 05:49:31</t>
  </si>
  <si>
    <t>20.04.2021 05:49:33</t>
  </si>
  <si>
    <t>20.04.2021 05:49:34</t>
  </si>
  <si>
    <t>20.04.2021 05:49:36</t>
  </si>
  <si>
    <t>20.04.2021 05:49:37</t>
  </si>
  <si>
    <t>20.04.2021 05:49:39</t>
  </si>
  <si>
    <t>20.04.2021 05:49:40</t>
  </si>
  <si>
    <t>20.04.2021 05:49:43</t>
  </si>
  <si>
    <t>20.04.2021 05:49:45</t>
  </si>
  <si>
    <t>20.04.2021 05:49:46</t>
  </si>
  <si>
    <t>20.04.2021 05:49:48</t>
  </si>
  <si>
    <t>20.04.2021 05:49:49</t>
  </si>
  <si>
    <t>20.04.2021 05:49:51</t>
  </si>
  <si>
    <t>20.04.2021 05:49:52</t>
  </si>
  <si>
    <t>20.04.2021 05:54:03</t>
  </si>
  <si>
    <t>20.04.2021 05:54:06</t>
  </si>
  <si>
    <t>20.04.2021 05:54:07</t>
  </si>
  <si>
    <t>20.04.2021 05:54:09</t>
  </si>
  <si>
    <t>20.04.2021 05:54:10</t>
  </si>
  <si>
    <t>20.04.2021 05:54:12</t>
  </si>
  <si>
    <t>20.04.2021 05:56:31</t>
  </si>
  <si>
    <t>20.04.2021 05:56:33</t>
  </si>
  <si>
    <t>20.04.2021 05:56:34</t>
  </si>
  <si>
    <t>20.04.2021 05:56:36</t>
  </si>
  <si>
    <t>20.04.2021 05:56:37</t>
  </si>
  <si>
    <t>20.04.2021 05:56:39</t>
  </si>
  <si>
    <t>20.04.2021 05:56:40</t>
  </si>
  <si>
    <t>20.04.2021 05:56:42</t>
  </si>
  <si>
    <t>20.04.2021 05:57:57</t>
  </si>
  <si>
    <t>20.04.2021 05:59:49</t>
  </si>
  <si>
    <t>20.04.2021 05:59:51</t>
  </si>
  <si>
    <t>20.04.2021 05:59:53</t>
  </si>
  <si>
    <t>20.04.2021 05:59:54</t>
  </si>
  <si>
    <t>20.04.2021 05:59:56</t>
  </si>
  <si>
    <t>20.04.2021 05:59:57</t>
  </si>
  <si>
    <t>20.04.2021 05:59:59</t>
  </si>
  <si>
    <t>20.04.2021 06:00:00</t>
  </si>
  <si>
    <t>20.04.2021 06:00:02</t>
  </si>
  <si>
    <t>20.04.2021 06:00:03</t>
  </si>
  <si>
    <t>20.04.2021 06:00:05</t>
  </si>
  <si>
    <t>20.04.2021 06:00:06</t>
  </si>
  <si>
    <t>20.04.2021 06:00:08</t>
  </si>
  <si>
    <t>20.04.2021 06:00:09</t>
  </si>
  <si>
    <t>20.04.2021 06:00:45</t>
  </si>
  <si>
    <t>20.04.2021 06:00:47</t>
  </si>
  <si>
    <t>20.04.2021 06:00:48</t>
  </si>
  <si>
    <t>20.04.2021 06:00:50</t>
  </si>
  <si>
    <t>20.04.2021 06:00:51</t>
  </si>
  <si>
    <t>20.04.2021 06:00:53</t>
  </si>
  <si>
    <t>20.04.2021 06:02:21</t>
  </si>
  <si>
    <t>20.04.2021 06:02:22</t>
  </si>
  <si>
    <t>20.04.2021 06:02:24</t>
  </si>
  <si>
    <t>20.04.2021 06:02:25</t>
  </si>
  <si>
    <t>20.04.2021 06:02:27</t>
  </si>
  <si>
    <t>20.04.2021 06:02:28</t>
  </si>
  <si>
    <t>20.04.2021 06:02:30</t>
  </si>
  <si>
    <t>20.04.2021 06:02:31</t>
  </si>
  <si>
    <t>20.04.2021 06:02:49</t>
  </si>
  <si>
    <t>20.04.2021 06:02:51</t>
  </si>
  <si>
    <t>20.04.2021 06:02:52</t>
  </si>
  <si>
    <t>20.04.2021 06:02:54</t>
  </si>
  <si>
    <t>20.04.2021 06:02:55</t>
  </si>
  <si>
    <t>20.04.2021 06:03:31</t>
  </si>
  <si>
    <t>20.04.2021 06:03:33</t>
  </si>
  <si>
    <t>20.04.2021 06:03:34</t>
  </si>
  <si>
    <t>20.04.2021 06:03:36</t>
  </si>
  <si>
    <t>20.04.2021 06:03:37</t>
  </si>
  <si>
    <t>20.04.2021 06:03:39</t>
  </si>
  <si>
    <t>20.04.2021 06:04:49</t>
  </si>
  <si>
    <t>20.04.2021 06:04:51</t>
  </si>
  <si>
    <t>20.04.2021 06:04:52</t>
  </si>
  <si>
    <t>20.04.2021 06:04:54</t>
  </si>
  <si>
    <t>20.04.2021 06:04:56</t>
  </si>
  <si>
    <t>20.04.2021 06:04:57</t>
  </si>
  <si>
    <t>20.04.2021 06:05:22</t>
  </si>
  <si>
    <t>20.04.2021 06:05:24</t>
  </si>
  <si>
    <t>20.04.2021 06:05:25</t>
  </si>
  <si>
    <t>20.04.2021 06:05:27</t>
  </si>
  <si>
    <t>20.04.2021 06:05:28</t>
  </si>
  <si>
    <t>20.04.2021 06:05:30</t>
  </si>
  <si>
    <t>20.04.2021 06:05:31</t>
  </si>
  <si>
    <t>20.04.2021 06:05:33</t>
  </si>
  <si>
    <t>20.04.2021 06:06:04</t>
  </si>
  <si>
    <t>20.04.2021 06:06:06</t>
  </si>
  <si>
    <t>20.04.2021 06:06:07</t>
  </si>
  <si>
    <t>20.04.2021 06:06:09</t>
  </si>
  <si>
    <t>20.04.2021 06:06:10</t>
  </si>
  <si>
    <t>20.04.2021 06:06:12</t>
  </si>
  <si>
    <t>20.04.2021 06:06:13</t>
  </si>
  <si>
    <t>20.04.2021 06:06:15</t>
  </si>
  <si>
    <t>20.04.2021 06:06:16</t>
  </si>
  <si>
    <t>20.04.2021 06:06:18</t>
  </si>
  <si>
    <t>20.04.2021 06:06:19</t>
  </si>
  <si>
    <t>20.04.2021 06:06:21</t>
  </si>
  <si>
    <t>20.04.2021 06:06:22</t>
  </si>
  <si>
    <t>20.04.2021 06:06:24</t>
  </si>
  <si>
    <t>20.04.2021 06:09:45</t>
  </si>
  <si>
    <t>20.04.2021 06:09:46</t>
  </si>
  <si>
    <t>20.04.2021 06:09:48</t>
  </si>
  <si>
    <t>20.04.2021 06:09:49</t>
  </si>
  <si>
    <t>20.04.2021 06:09:51</t>
  </si>
  <si>
    <t>20.04.2021 06:09:54</t>
  </si>
  <si>
    <t>20.04.2021 06:10:25</t>
  </si>
  <si>
    <t>20.04.2021 06:10:27</t>
  </si>
  <si>
    <t>20.04.2021 06:10:28</t>
  </si>
  <si>
    <t>20.04.2021 06:10:30</t>
  </si>
  <si>
    <t>20.04.2021 06:10:31</t>
  </si>
  <si>
    <t>20.04.2021 06:10:33</t>
  </si>
  <si>
    <t>20.04.2021 06:10:34</t>
  </si>
  <si>
    <t>20.04.2021 06:11:24</t>
  </si>
  <si>
    <t>20.04.2021 06:11:25</t>
  </si>
  <si>
    <t>20.04.2021 06:11:27</t>
  </si>
  <si>
    <t>20.04.2021 06:11:28</t>
  </si>
  <si>
    <t>20.04.2021 06:11:30</t>
  </si>
  <si>
    <t>20.04.2021 06:11:31</t>
  </si>
  <si>
    <t>20.04.2021 06:11:33</t>
  </si>
  <si>
    <t>20.04.2021 06:11:34</t>
  </si>
  <si>
    <t>20.04.2021 06:11:36</t>
  </si>
  <si>
    <t>20.04.2021 06:11:37</t>
  </si>
  <si>
    <t>20.04.2021 06:11:45</t>
  </si>
  <si>
    <t>20.04.2021 06:11:46</t>
  </si>
  <si>
    <t>20.04.2021 06:11:48</t>
  </si>
  <si>
    <t>20.04.2021 06:11:49</t>
  </si>
  <si>
    <t>20.04.2021 06:11:51</t>
  </si>
  <si>
    <t>20.04.2021 06:11:52</t>
  </si>
  <si>
    <t>20.04.2021 06:11:54</t>
  </si>
  <si>
    <t>20.04.2021 06:11:55</t>
  </si>
  <si>
    <t>20.04.2021 06:12:40</t>
  </si>
  <si>
    <t>20.04.2021 06:12:42</t>
  </si>
  <si>
    <t>20.04.2021 06:12:43</t>
  </si>
  <si>
    <t>20.04.2021 06:12:45</t>
  </si>
  <si>
    <t>20.04.2021 06:12:46</t>
  </si>
  <si>
    <t>20.04.2021 06:12:48</t>
  </si>
  <si>
    <t>20.04.2021 06:12:49</t>
  </si>
  <si>
    <t>20.04.2021 06:12:51</t>
  </si>
  <si>
    <t>20.04.2021 06:12:52</t>
  </si>
  <si>
    <t>20.04.2021 06:13:45</t>
  </si>
  <si>
    <t>20.04.2021 06:13:46</t>
  </si>
  <si>
    <t>20.04.2021 06:13:48</t>
  </si>
  <si>
    <t>20.04.2021 06:13:49</t>
  </si>
  <si>
    <t>20.04.2021 06:13:51</t>
  </si>
  <si>
    <t>20.04.2021 06:13:52</t>
  </si>
  <si>
    <t>20.04.2021 06:15:01</t>
  </si>
  <si>
    <t>20.04.2021 06:15:03</t>
  </si>
  <si>
    <t>20.04.2021 06:15:04</t>
  </si>
  <si>
    <t>20.04.2021 06:15:06</t>
  </si>
  <si>
    <t>20.04.2021 06:15:07</t>
  </si>
  <si>
    <t>20.04.2021 06:15:09</t>
  </si>
  <si>
    <t>20.04.2021 06:15:10</t>
  </si>
  <si>
    <t>20.04.2021 06:15:12</t>
  </si>
  <si>
    <t>20.04.2021 06:16:15</t>
  </si>
  <si>
    <t>20.04.2021 06:16:16</t>
  </si>
  <si>
    <t>20.04.2021 06:16:18</t>
  </si>
  <si>
    <t>20.04.2021 06:16:19</t>
  </si>
  <si>
    <t>20.04.2021 06:16:21</t>
  </si>
  <si>
    <t>20.04.2021 06:16:22</t>
  </si>
  <si>
    <t>20.04.2021 06:18:28</t>
  </si>
  <si>
    <t>20.04.2021 06:18:30</t>
  </si>
  <si>
    <t>20.04.2021 06:18:31</t>
  </si>
  <si>
    <t>20.04.2021 06:18:33</t>
  </si>
  <si>
    <t>20.04.2021 06:18:34</t>
  </si>
  <si>
    <t>20.04.2021 06:18:36</t>
  </si>
  <si>
    <t>20.04.2021 06:19:28</t>
  </si>
  <si>
    <t>20.04.2021 06:19:30</t>
  </si>
  <si>
    <t>20.04.2021 06:19:31</t>
  </si>
  <si>
    <t>20.04.2021 06:19:33</t>
  </si>
  <si>
    <t>20.04.2021 06:19:34</t>
  </si>
  <si>
    <t>20.04.2021 06:19:36</t>
  </si>
  <si>
    <t>20.04.2021 06:19:37</t>
  </si>
  <si>
    <t>20.04.2021 06:19:39</t>
  </si>
  <si>
    <t>20.04.2021 06:19:40</t>
  </si>
  <si>
    <t>20.04.2021 06:21:34</t>
  </si>
  <si>
    <t>20.04.2021 06:21:36</t>
  </si>
  <si>
    <t>20.04.2021 06:21:37</t>
  </si>
  <si>
    <t>20.04.2021 06:21:39</t>
  </si>
  <si>
    <t>20.04.2021 06:21:42</t>
  </si>
  <si>
    <t>20.04.2021 06:21:49</t>
  </si>
  <si>
    <t>20.04.2021 06:21:51</t>
  </si>
  <si>
    <t>20.04.2021 06:21:54</t>
  </si>
  <si>
    <t>20.04.2021 06:21:55</t>
  </si>
  <si>
    <t>20.04.2021 06:21:57</t>
  </si>
  <si>
    <t>20.04.2021 06:21:58</t>
  </si>
  <si>
    <t>20.04.2021 06:22:06</t>
  </si>
  <si>
    <t>20.04.2021 06:22:08</t>
  </si>
  <si>
    <t>20.04.2021 06:22:09</t>
  </si>
  <si>
    <t>20.04.2021 06:22:11</t>
  </si>
  <si>
    <t>20.04.2021 06:22:12</t>
  </si>
  <si>
    <t>20.04.2021 06:22:14</t>
  </si>
  <si>
    <t>20.04.2021 06:22:15</t>
  </si>
  <si>
    <t>20.04.2021 06:22:17</t>
  </si>
  <si>
    <t>20.04.2021 06:22:18</t>
  </si>
  <si>
    <t>20.04.2021 06:22:23</t>
  </si>
  <si>
    <t>20.04.2021 06:22:24</t>
  </si>
  <si>
    <t>20.04.2021 06:22:26</t>
  </si>
  <si>
    <t>20.04.2021 06:22:27</t>
  </si>
  <si>
    <t>20.04.2021 06:22:29</t>
  </si>
  <si>
    <t>20.04.2021 06:22:30</t>
  </si>
  <si>
    <t>20.04.2021 06:22:32</t>
  </si>
  <si>
    <t>20.04.2021 06:22:33</t>
  </si>
  <si>
    <t>20.04.2021 06:22:35</t>
  </si>
  <si>
    <t>20.04.2021 06:24:15</t>
  </si>
  <si>
    <t>20.04.2021 06:24:16</t>
  </si>
  <si>
    <t>20.04.2021 06:24:18</t>
  </si>
  <si>
    <t>20.04.2021 06:24:19</t>
  </si>
  <si>
    <t>20.04.2021 06:24:21</t>
  </si>
  <si>
    <t>20.04.2021 06:24:22</t>
  </si>
  <si>
    <t>20.04.2021 06:24:24</t>
  </si>
  <si>
    <t>20.04.2021 06:25:16</t>
  </si>
  <si>
    <t>20.04.2021 06:25:18</t>
  </si>
  <si>
    <t>20.04.2021 06:25:19</t>
  </si>
  <si>
    <t>20.04.2021 06:25:21</t>
  </si>
  <si>
    <t>20.04.2021 06:25:22</t>
  </si>
  <si>
    <t>20.04.2021 06:25:24</t>
  </si>
  <si>
    <t>20.04.2021 06:25:25</t>
  </si>
  <si>
    <t>20.04.2021 06:25:27</t>
  </si>
  <si>
    <t>20.04.2021 06:25:28</t>
  </si>
  <si>
    <t>20.04.2021 06:25:31</t>
  </si>
  <si>
    <t>20.04.2021 06:25:52</t>
  </si>
  <si>
    <t>20.04.2021 06:25:54</t>
  </si>
  <si>
    <t>20.04.2021 06:25:55</t>
  </si>
  <si>
    <t>20.04.2021 06:25:57</t>
  </si>
  <si>
    <t>20.04.2021 06:26:00</t>
  </si>
  <si>
    <t>20.04.2021 06:26:01</t>
  </si>
  <si>
    <t>20.04.2021 06:26:03</t>
  </si>
  <si>
    <t>20.04.2021 06:26:06</t>
  </si>
  <si>
    <t>20.04.2021 06:26:07</t>
  </si>
  <si>
    <t>20.04.2021 06:26:09</t>
  </si>
  <si>
    <t>20.04.2021 06:26:10</t>
  </si>
  <si>
    <t>20.04.2021 06:26:12</t>
  </si>
  <si>
    <t>20.04.2021 06:26:13</t>
  </si>
  <si>
    <t>20.04.2021 06:26:21</t>
  </si>
  <si>
    <t>20.04.2021 06:26:23</t>
  </si>
  <si>
    <t>20.04.2021 06:26:24</t>
  </si>
  <si>
    <t>20.04.2021 06:26:26</t>
  </si>
  <si>
    <t>20.04.2021 06:26:27</t>
  </si>
  <si>
    <t>20.04.2021 06:26:29</t>
  </si>
  <si>
    <t>20.04.2021 06:26:30</t>
  </si>
  <si>
    <t>20.04.2021 06:26:32</t>
  </si>
  <si>
    <t>20.04.2021 06:26:33</t>
  </si>
  <si>
    <t>20.04.2021 06:26:35</t>
  </si>
  <si>
    <t>20.04.2021 06:26:38</t>
  </si>
  <si>
    <t>20.04.2021 06:26:41</t>
  </si>
  <si>
    <t>20.04.2021 06:26:42</t>
  </si>
  <si>
    <t>20.04.2021 06:26:44</t>
  </si>
  <si>
    <t>20.04.2021 06:26:45</t>
  </si>
  <si>
    <t>20.04.2021 06:26:47</t>
  </si>
  <si>
    <t>20.04.2021 06:26:48</t>
  </si>
  <si>
    <t>20.04.2021 06:27:09</t>
  </si>
  <si>
    <t>20.04.2021 06:27:10</t>
  </si>
  <si>
    <t>20.04.2021 06:27:12</t>
  </si>
  <si>
    <t>20.04.2021 06:27:13</t>
  </si>
  <si>
    <t>20.04.2021 06:27:15</t>
  </si>
  <si>
    <t>20.04.2021 06:27:16</t>
  </si>
  <si>
    <t>20.04.2021 06:27:18</t>
  </si>
  <si>
    <t>20.04.2021 06:27:22</t>
  </si>
  <si>
    <t>20.04.2021 06:27:24</t>
  </si>
  <si>
    <t>20.04.2021 06:27:25</t>
  </si>
  <si>
    <t>20.04.2021 06:27:27</t>
  </si>
  <si>
    <t>20.04.2021 06:27:28</t>
  </si>
  <si>
    <t>20.04.2021 06:27:30</t>
  </si>
  <si>
    <t>20.04.2021 06:27:31</t>
  </si>
  <si>
    <t>20.04.2021 06:27:33</t>
  </si>
  <si>
    <t>20.04.2021 06:27:34</t>
  </si>
  <si>
    <t>20.04.2021 06:27:36</t>
  </si>
  <si>
    <t>20.04.2021 06:27:46</t>
  </si>
  <si>
    <t>20.04.2021 06:27:48</t>
  </si>
  <si>
    <t>20.04.2021 06:27:49</t>
  </si>
  <si>
    <t>20.04.2021 06:27:51</t>
  </si>
  <si>
    <t>20.04.2021 06:27:52</t>
  </si>
  <si>
    <t>20.04.2021 06:27:54</t>
  </si>
  <si>
    <t>20.04.2021 06:29:03</t>
  </si>
  <si>
    <t>20.04.2021 06:29:04</t>
  </si>
  <si>
    <t>20.04.2021 06:29:06</t>
  </si>
  <si>
    <t>20.04.2021 06:29:07</t>
  </si>
  <si>
    <t>20.04.2021 06:29:09</t>
  </si>
  <si>
    <t>20.04.2021 06:29:10</t>
  </si>
  <si>
    <t>20.04.2021 06:29:12</t>
  </si>
  <si>
    <t>20.04.2021 06:29:34</t>
  </si>
  <si>
    <t>20.04.2021 06:29:36</t>
  </si>
  <si>
    <t>20.04.2021 06:29:37</t>
  </si>
  <si>
    <t>20.04.2021 06:29:39</t>
  </si>
  <si>
    <t>20.04.2021 06:29:40</t>
  </si>
  <si>
    <t>20.04.2021 06:29:42</t>
  </si>
  <si>
    <t>20.04.2021 06:29:43</t>
  </si>
  <si>
    <t>20.04.2021 06:30:51</t>
  </si>
  <si>
    <t>20.04.2021 06:30:53</t>
  </si>
  <si>
    <t>20.04.2021 06:30:54</t>
  </si>
  <si>
    <t>20.04.2021 06:30:56</t>
  </si>
  <si>
    <t>20.04.2021 06:30:57</t>
  </si>
  <si>
    <t>20.04.2021 06:30:59</t>
  </si>
  <si>
    <t>20.04.2021 06:31:00</t>
  </si>
  <si>
    <t>20.04.2021 06:31:02</t>
  </si>
  <si>
    <t>20.04.2021 06:31:03</t>
  </si>
  <si>
    <t>20.04.2021 06:31:06</t>
  </si>
  <si>
    <t>20.04.2021 06:31:30</t>
  </si>
  <si>
    <t>20.04.2021 06:31:32</t>
  </si>
  <si>
    <t>20.04.2021 06:31:33</t>
  </si>
  <si>
    <t>20.04.2021 06:31:35</t>
  </si>
  <si>
    <t>20.04.2021 06:31:36</t>
  </si>
  <si>
    <t>20.04.2021 06:31:39</t>
  </si>
  <si>
    <t>20.04.2021 06:32:34</t>
  </si>
  <si>
    <t>20.04.2021 06:33:12</t>
  </si>
  <si>
    <t>20.04.2021 06:33:13</t>
  </si>
  <si>
    <t>20.04.2021 06:33:15</t>
  </si>
  <si>
    <t>20.04.2021 06:33:16</t>
  </si>
  <si>
    <t>20.04.2021 06:33:18</t>
  </si>
  <si>
    <t>20.04.2021 06:33:19</t>
  </si>
  <si>
    <t>20.04.2021 06:33:21</t>
  </si>
  <si>
    <t>20.04.2021 06:33:22</t>
  </si>
  <si>
    <t>20.04.2021 06:33:24</t>
  </si>
  <si>
    <t>20.04.2021 06:33:25</t>
  </si>
  <si>
    <t>20.04.2021 06:33:27</t>
  </si>
  <si>
    <t>20.04.2021 06:33:28</t>
  </si>
  <si>
    <t>20.04.2021 06:33:30</t>
  </si>
  <si>
    <t>20.04.2021 06:33:57</t>
  </si>
  <si>
    <t>20.04.2021 06:34:01</t>
  </si>
  <si>
    <t>20.04.2021 06:34:03</t>
  </si>
  <si>
    <t>20.04.2021 06:34:04</t>
  </si>
  <si>
    <t>20.04.2021 06:34:06</t>
  </si>
  <si>
    <t>20.04.2021 06:36:33</t>
  </si>
  <si>
    <t>20.04.2021 06:36:34</t>
  </si>
  <si>
    <t>20.04.2021 06:36:36</t>
  </si>
  <si>
    <t>20.04.2021 06:36:37</t>
  </si>
  <si>
    <t>20.04.2021 06:36:39</t>
  </si>
  <si>
    <t>20.04.2021 06:36:40</t>
  </si>
  <si>
    <t>20.04.2021 06:36:42</t>
  </si>
  <si>
    <t>20.04.2021 06:36:43</t>
  </si>
  <si>
    <t>20.04.2021 06:36:45</t>
  </si>
  <si>
    <t>20.04.2021 06:37:04</t>
  </si>
  <si>
    <t>20.04.2021 06:37:06</t>
  </si>
  <si>
    <t>20.04.2021 06:37:07</t>
  </si>
  <si>
    <t>20.04.2021 06:37:09</t>
  </si>
  <si>
    <t>20.04.2021 06:37:10</t>
  </si>
  <si>
    <t>20.04.2021 06:37:12</t>
  </si>
  <si>
    <t>20.04.2021 06:38:37</t>
  </si>
  <si>
    <t>20.04.2021 06:38:39</t>
  </si>
  <si>
    <t>20.04.2021 06:38:40</t>
  </si>
  <si>
    <t>20.04.2021 06:38:42</t>
  </si>
  <si>
    <t>20.04.2021 06:38:43</t>
  </si>
  <si>
    <t>20.04.2021 06:38:45</t>
  </si>
  <si>
    <t>20.04.2021 06:38:46</t>
  </si>
  <si>
    <t>20.04.2021 06:40:16</t>
  </si>
  <si>
    <t>20.04.2021 06:40:18</t>
  </si>
  <si>
    <t>20.04.2021 06:40:19</t>
  </si>
  <si>
    <t>20.04.2021 06:40:21</t>
  </si>
  <si>
    <t>20.04.2021 06:40:22</t>
  </si>
  <si>
    <t>20.04.2021 06:40:24</t>
  </si>
  <si>
    <t>20.04.2021 06:40:25</t>
  </si>
  <si>
    <t>20.04.2021 06:40:27</t>
  </si>
  <si>
    <t>20.04.2021 06:40:28</t>
  </si>
  <si>
    <t>20.04.2021 06:40:45</t>
  </si>
  <si>
    <t>20.04.2021 06:40:46</t>
  </si>
  <si>
    <t>20.04.2021 06:40:48</t>
  </si>
  <si>
    <t>20.04.2021 06:40:49</t>
  </si>
  <si>
    <t>20.04.2021 06:40:51</t>
  </si>
  <si>
    <t>20.04.2021 06:41:12</t>
  </si>
  <si>
    <t>20.04.2021 06:41:13</t>
  </si>
  <si>
    <t>20.04.2021 06:41:15</t>
  </si>
  <si>
    <t>20.04.2021 06:41:16</t>
  </si>
  <si>
    <t>20.04.2021 06:41:18</t>
  </si>
  <si>
    <t>20.04.2021 06:41:19</t>
  </si>
  <si>
    <t>20.04.2021 06:41:21</t>
  </si>
  <si>
    <t>20.04.2021 06:41:24</t>
  </si>
  <si>
    <t>20.04.2021 06:41:37</t>
  </si>
  <si>
    <t>20.04.2021 06:41:39</t>
  </si>
  <si>
    <t>20.04.2021 06:41:40</t>
  </si>
  <si>
    <t>20.04.2021 06:41:42</t>
  </si>
  <si>
    <t>20.04.2021 06:41:43</t>
  </si>
  <si>
    <t>20.04.2021 06:41:45</t>
  </si>
  <si>
    <t>20.04.2021 06:41:46</t>
  </si>
  <si>
    <t>20.04.2021 06:41:49</t>
  </si>
  <si>
    <t>20.04.2021 06:41:55</t>
  </si>
  <si>
    <t>20.04.2021 06:41:58</t>
  </si>
  <si>
    <t>20.04.2021 06:42:01</t>
  </si>
  <si>
    <t>20.04.2021 06:42:03</t>
  </si>
  <si>
    <t>20.04.2021 06:42:04</t>
  </si>
  <si>
    <t>20.04.2021 06:42:06</t>
  </si>
  <si>
    <t>20.04.2021 06:42:07</t>
  </si>
  <si>
    <t>20.04.2021 06:43:18</t>
  </si>
  <si>
    <t>20.04.2021 06:43:51</t>
  </si>
  <si>
    <t>20.04.2021 06:43:52</t>
  </si>
  <si>
    <t>20.04.2021 06:43:55</t>
  </si>
  <si>
    <t>20.04.2021 06:43:57</t>
  </si>
  <si>
    <t>20.04.2021 06:43:58</t>
  </si>
  <si>
    <t>20.04.2021 06:44:00</t>
  </si>
  <si>
    <t>20.04.2021 06:44:01</t>
  </si>
  <si>
    <t>20.04.2021 06:44:32</t>
  </si>
  <si>
    <t>20.04.2021 06:44:33</t>
  </si>
  <si>
    <t>20.04.2021 06:44:35</t>
  </si>
  <si>
    <t>20.04.2021 06:44:36</t>
  </si>
  <si>
    <t>20.04.2021 06:44:38</t>
  </si>
  <si>
    <t>20.04.2021 06:44:45</t>
  </si>
  <si>
    <t>20.04.2021 06:44:47</t>
  </si>
  <si>
    <t>20.04.2021 06:44:48</t>
  </si>
  <si>
    <t>20.04.2021 06:44:50</t>
  </si>
  <si>
    <t>20.04.2021 06:44:51</t>
  </si>
  <si>
    <t>20.04.2021 06:44:53</t>
  </si>
  <si>
    <t>20.04.2021 06:44:54</t>
  </si>
  <si>
    <t>20.04.2021 06:44:56</t>
  </si>
  <si>
    <t>20.04.2021 06:45:29</t>
  </si>
  <si>
    <t>20.04.2021 06:45:31</t>
  </si>
  <si>
    <t>20.04.2021 06:45:32</t>
  </si>
  <si>
    <t>20.04.2021 06:45:34</t>
  </si>
  <si>
    <t>20.04.2021 06:45:35</t>
  </si>
  <si>
    <t>20.04.2021 06:45:37</t>
  </si>
  <si>
    <t>20.04.2021 06:45:38</t>
  </si>
  <si>
    <t>20.04.2021 06:45:40</t>
  </si>
  <si>
    <t>20.04.2021 06:45:41</t>
  </si>
  <si>
    <t>20.04.2021 06:46:33</t>
  </si>
  <si>
    <t>20.04.2021 06:46:34</t>
  </si>
  <si>
    <t>20.04.2021 06:46:36</t>
  </si>
  <si>
    <t>20.04.2021 06:46:37</t>
  </si>
  <si>
    <t>20.04.2021 06:46:39</t>
  </si>
  <si>
    <t>20.04.2021 06:46:40</t>
  </si>
  <si>
    <t>20.04.2021 06:46:42</t>
  </si>
  <si>
    <t>20.04.2021 06:47:07</t>
  </si>
  <si>
    <t>20.04.2021 06:47:09</t>
  </si>
  <si>
    <t>20.04.2021 06:47:10</t>
  </si>
  <si>
    <t>20.04.2021 06:47:12</t>
  </si>
  <si>
    <t>20.04.2021 06:47:13</t>
  </si>
  <si>
    <t>20.04.2021 06:47:15</t>
  </si>
  <si>
    <t>20.04.2021 06:47:16</t>
  </si>
  <si>
    <t>20.04.2021 06:47:21</t>
  </si>
  <si>
    <t>20.04.2021 06:47:25</t>
  </si>
  <si>
    <t>20.04.2021 06:47:27</t>
  </si>
  <si>
    <t>20.04.2021 06:47:28</t>
  </si>
  <si>
    <t>20.04.2021 06:47:30</t>
  </si>
  <si>
    <t>20.04.2021 06:47:31</t>
  </si>
  <si>
    <t>20.04.2021 06:47:33</t>
  </si>
  <si>
    <t>20.04.2021 06:47:34</t>
  </si>
  <si>
    <t>20.04.2021 06:47:36</t>
  </si>
  <si>
    <t>20.04.2021 06:47:42</t>
  </si>
  <si>
    <t>20.04.2021 06:47:43</t>
  </si>
  <si>
    <t>20.04.2021 06:47:45</t>
  </si>
  <si>
    <t>20.04.2021 06:47:46</t>
  </si>
  <si>
    <t>20.04.2021 06:47:48</t>
  </si>
  <si>
    <t>20.04.2021 06:47:49</t>
  </si>
  <si>
    <t>20.04.2021 06:47:51</t>
  </si>
  <si>
    <t>20.04.2021 06:47:52</t>
  </si>
  <si>
    <t>20.04.2021 06:47:54</t>
  </si>
  <si>
    <t>20.04.2021 06:47:55</t>
  </si>
  <si>
    <t>20.04.2021 06:47:57</t>
  </si>
  <si>
    <t>20.04.2021 06:47:58</t>
  </si>
  <si>
    <t>20.04.2021 06:48:10</t>
  </si>
  <si>
    <t>20.04.2021 06:48:12</t>
  </si>
  <si>
    <t>20.04.2021 06:48:13</t>
  </si>
  <si>
    <t>20.04.2021 06:48:15</t>
  </si>
  <si>
    <t>20.04.2021 06:48:16</t>
  </si>
  <si>
    <t>20.04.2021 06:48:18</t>
  </si>
  <si>
    <t>20.04.2021 06:48:19</t>
  </si>
  <si>
    <t>20.04.2021 06:48:24</t>
  </si>
  <si>
    <t>20.04.2021 06:48:25</t>
  </si>
  <si>
    <t>20.04.2021 06:48:27</t>
  </si>
  <si>
    <t>20.04.2021 06:48:28</t>
  </si>
  <si>
    <t>20.04.2021 06:48:30</t>
  </si>
  <si>
    <t>20.04.2021 06:48:31</t>
  </si>
  <si>
    <t>20.04.2021 06:48:33</t>
  </si>
  <si>
    <t>20.04.2021 06:48:35</t>
  </si>
  <si>
    <t>20.04.2021 06:48:36</t>
  </si>
  <si>
    <t>20.04.2021 06:48:45</t>
  </si>
  <si>
    <t>20.04.2021 06:48:47</t>
  </si>
  <si>
    <t>20.04.2021 06:48:48</t>
  </si>
  <si>
    <t>20.04.2021 06:48:54</t>
  </si>
  <si>
    <t>20.04.2021 06:49:48</t>
  </si>
  <si>
    <t>20.04.2021 06:49:49</t>
  </si>
  <si>
    <t>20.04.2021 06:49:51</t>
  </si>
  <si>
    <t>20.04.2021 06:49:52</t>
  </si>
  <si>
    <t>20.04.2021 06:49:54</t>
  </si>
  <si>
    <t>20.04.2021 06:49:55</t>
  </si>
  <si>
    <t>20.04.2021 06:49:57</t>
  </si>
  <si>
    <t>20.04.2021 06:49:59</t>
  </si>
  <si>
    <t>20.04.2021 06:50:00</t>
  </si>
  <si>
    <t>20.04.2021 06:50:02</t>
  </si>
  <si>
    <t>20.04.2021 06:50:03</t>
  </si>
  <si>
    <t>20.04.2021 06:50:05</t>
  </si>
  <si>
    <t>20.04.2021 06:50:06</t>
  </si>
  <si>
    <t>20.04.2021 06:50:09</t>
  </si>
  <si>
    <t>20.04.2021 06:50:59</t>
  </si>
  <si>
    <t>20.04.2021 06:51:02</t>
  </si>
  <si>
    <t>20.04.2021 06:51:03</t>
  </si>
  <si>
    <t>20.04.2021 06:51:05</t>
  </si>
  <si>
    <t>20.04.2021 06:51:06</t>
  </si>
  <si>
    <t>20.04.2021 06:51:08</t>
  </si>
  <si>
    <t>20.04.2021 06:52:19</t>
  </si>
  <si>
    <t>20.04.2021 06:52:21</t>
  </si>
  <si>
    <t>20.04.2021 06:52:22</t>
  </si>
  <si>
    <t>20.04.2021 06:52:24</t>
  </si>
  <si>
    <t>20.04.2021 06:52:25</t>
  </si>
  <si>
    <t>20.04.2021 06:52:27</t>
  </si>
  <si>
    <t>20.04.2021 06:52:28</t>
  </si>
  <si>
    <t>20.04.2021 06:52:30</t>
  </si>
  <si>
    <t>20.04.2021 06:54:04</t>
  </si>
  <si>
    <t>20.04.2021 06:54:06</t>
  </si>
  <si>
    <t>20.04.2021 06:54:07</t>
  </si>
  <si>
    <t>20.04.2021 06:54:09</t>
  </si>
  <si>
    <t>20.04.2021 06:54:10</t>
  </si>
  <si>
    <t>20.04.2021 06:54:12</t>
  </si>
  <si>
    <t>20.04.2021 06:54:13</t>
  </si>
  <si>
    <t>20.04.2021 06:56:10</t>
  </si>
  <si>
    <t>20.04.2021 06:56:12</t>
  </si>
  <si>
    <t>20.04.2021 06:56:13</t>
  </si>
  <si>
    <t>20.04.2021 06:56:15</t>
  </si>
  <si>
    <t>20.04.2021 06:56:16</t>
  </si>
  <si>
    <t>20.04.2021 06:56:18</t>
  </si>
  <si>
    <t>20.04.2021 06:56:19</t>
  </si>
  <si>
    <t>20.04.2021 06:56:21</t>
  </si>
  <si>
    <t>20.04.2021 06:56:22</t>
  </si>
  <si>
    <t>20.04.2021 06:56:24</t>
  </si>
  <si>
    <t>20.04.2021 06:56:25</t>
  </si>
  <si>
    <t>20.04.2021 06:56:27</t>
  </si>
  <si>
    <t>20.04.2021 06:57:46</t>
  </si>
  <si>
    <t>20.04.2021 06:58:01</t>
  </si>
  <si>
    <t>20.04.2021 06:58:03</t>
  </si>
  <si>
    <t>20.04.2021 06:58:04</t>
  </si>
  <si>
    <t>20.04.2021 06:58:06</t>
  </si>
  <si>
    <t>20.04.2021 06:58:07</t>
  </si>
  <si>
    <t>20.04.2021 06:58:09</t>
  </si>
  <si>
    <t>20.04.2021 06:58:10</t>
  </si>
  <si>
    <t>20.04.2021 06:58:12</t>
  </si>
  <si>
    <t>20.04.2021 06:58:13</t>
  </si>
  <si>
    <t>20.04.2021 06:58:24</t>
  </si>
  <si>
    <t>20.04.2021 06:58:25</t>
  </si>
  <si>
    <t>20.04.2021 06:58:28</t>
  </si>
  <si>
    <t>20.04.2021 06:58:30</t>
  </si>
  <si>
    <t>20.04.2021 06:59:31</t>
  </si>
  <si>
    <t>20.04.2021 06:59:33</t>
  </si>
  <si>
    <t>20.04.2021 06:59:34</t>
  </si>
  <si>
    <t>20.04.2021 06:59:36</t>
  </si>
  <si>
    <t>20.04.2021 06:59:37</t>
  </si>
  <si>
    <t>20.04.2021 06:59:40</t>
  </si>
  <si>
    <t>20.04.2021 06:59:42</t>
  </si>
  <si>
    <t>20.04.2021 06:59:43</t>
  </si>
  <si>
    <t>20.04.2021 06:59:45</t>
  </si>
  <si>
    <t>20.04.2021 06:59:46</t>
  </si>
  <si>
    <t>20.04.2021 06:59:48</t>
  </si>
  <si>
    <t>20.04.2021 06:59:49</t>
  </si>
  <si>
    <t>20.04.2021 06:59:51</t>
  </si>
  <si>
    <t>20.04.2021 06:59:52</t>
  </si>
  <si>
    <t>20.04.2021 07:00:10</t>
  </si>
  <si>
    <t>20.04.2021 07:00:12</t>
  </si>
  <si>
    <t>20.04.2021 07:00:13</t>
  </si>
  <si>
    <t>20.04.2021 07:00:15</t>
  </si>
  <si>
    <t>20.04.2021 07:00:16</t>
  </si>
  <si>
    <t>20.04.2021 07:00:18</t>
  </si>
  <si>
    <t>20.04.2021 07:00:19</t>
  </si>
  <si>
    <t>20.04.2021 07:00:21</t>
  </si>
  <si>
    <t>20.04.2021 07:02:42</t>
  </si>
  <si>
    <t>20.04.2021 07:02:43</t>
  </si>
  <si>
    <t>20.04.2021 07:02:45</t>
  </si>
  <si>
    <t>20.04.2021 07:02:46</t>
  </si>
  <si>
    <t>20.04.2021 07:02:48</t>
  </si>
  <si>
    <t>20.04.2021 07:02:49</t>
  </si>
  <si>
    <t>20.04.2021 07:02:51</t>
  </si>
  <si>
    <t>20.04.2021 07:02:52</t>
  </si>
  <si>
    <t>20.04.2021 07:02:54</t>
  </si>
  <si>
    <t>20.04.2021 07:02:55</t>
  </si>
  <si>
    <t>20.04.2021 07:02:57</t>
  </si>
  <si>
    <t>20.04.2021 07:02:58</t>
  </si>
  <si>
    <t>20.04.2021 07:03:01</t>
  </si>
  <si>
    <t>20.04.2021 07:03:08</t>
  </si>
  <si>
    <t>20.04.2021 07:03:11</t>
  </si>
  <si>
    <t>20.04.2021 07:03:12</t>
  </si>
  <si>
    <t>20.04.2021 07:03:14</t>
  </si>
  <si>
    <t>20.04.2021 07:03:15</t>
  </si>
  <si>
    <t>20.04.2021 07:03:17</t>
  </si>
  <si>
    <t>20.04.2021 07:03:18</t>
  </si>
  <si>
    <t>20.04.2021 07:03:20</t>
  </si>
  <si>
    <t>20.04.2021 07:03:21</t>
  </si>
  <si>
    <t>20.04.2021 07:03:23</t>
  </si>
  <si>
    <t>20.04.2021 07:03:24</t>
  </si>
  <si>
    <t>20.04.2021 07:03:26</t>
  </si>
  <si>
    <t>20.04.2021 07:03:27</t>
  </si>
  <si>
    <t>20.04.2021 07:03:29</t>
  </si>
  <si>
    <t>20.04.2021 07:03:30</t>
  </si>
  <si>
    <t>20.04.2021 07:03:32</t>
  </si>
  <si>
    <t>20.04.2021 07:03:33</t>
  </si>
  <si>
    <t>20.04.2021 07:04:12</t>
  </si>
  <si>
    <t>20.04.2021 07:04:13</t>
  </si>
  <si>
    <t>20.04.2021 07:04:15</t>
  </si>
  <si>
    <t>20.04.2021 07:04:16</t>
  </si>
  <si>
    <t>20.04.2021 07:04:18</t>
  </si>
  <si>
    <t>20.04.2021 07:04:19</t>
  </si>
  <si>
    <t>20.04.2021 07:04:21</t>
  </si>
  <si>
    <t>20.04.2021 07:04:22</t>
  </si>
  <si>
    <t>20.04.2021 07:04:24</t>
  </si>
  <si>
    <t>20.04.2021 07:04:25</t>
  </si>
  <si>
    <t>20.04.2021 07:05:12</t>
  </si>
  <si>
    <t>20.04.2021 07:05:13</t>
  </si>
  <si>
    <t>20.04.2021 07:05:15</t>
  </si>
  <si>
    <t>20.04.2021 07:05:16</t>
  </si>
  <si>
    <t>20.04.2021 07:05:18</t>
  </si>
  <si>
    <t>20.04.2021 07:05:19</t>
  </si>
  <si>
    <t>20.04.2021 07:05:21</t>
  </si>
  <si>
    <t>20.04.2021 07:06:28</t>
  </si>
  <si>
    <t>20.04.2021 07:06:30</t>
  </si>
  <si>
    <t>20.04.2021 07:06:31</t>
  </si>
  <si>
    <t>20.04.2021 07:06:33</t>
  </si>
  <si>
    <t>20.04.2021 07:06:34</t>
  </si>
  <si>
    <t>20.04.2021 07:06:36</t>
  </si>
  <si>
    <t>20.04.2021 07:06:37</t>
  </si>
  <si>
    <t>20.04.2021 07:06:39</t>
  </si>
  <si>
    <t>20.04.2021 07:08:13</t>
  </si>
  <si>
    <t>20.04.2021 07:08:15</t>
  </si>
  <si>
    <t>20.04.2021 07:08:16</t>
  </si>
  <si>
    <t>20.04.2021 07:08:18</t>
  </si>
  <si>
    <t>20.04.2021 07:08:19</t>
  </si>
  <si>
    <t>20.04.2021 07:08:21</t>
  </si>
  <si>
    <t>20.04.2021 07:08:22</t>
  </si>
  <si>
    <t>20.04.2021 07:08:48</t>
  </si>
  <si>
    <t>20.04.2021 07:08:49</t>
  </si>
  <si>
    <t>20.04.2021 07:08:52</t>
  </si>
  <si>
    <t>20.04.2021 07:08:54</t>
  </si>
  <si>
    <t>20.04.2021 07:09:57</t>
  </si>
  <si>
    <t>20.04.2021 07:09:59</t>
  </si>
  <si>
    <t>20.04.2021 07:10:00</t>
  </si>
  <si>
    <t>20.04.2021 07:10:02</t>
  </si>
  <si>
    <t>20.04.2021 07:10:03</t>
  </si>
  <si>
    <t>20.04.2021 07:10:45</t>
  </si>
  <si>
    <t>20.04.2021 07:10:47</t>
  </si>
  <si>
    <t>20.04.2021 07:10:48</t>
  </si>
  <si>
    <t>20.04.2021 07:10:50</t>
  </si>
  <si>
    <t>20.04.2021 07:10:51</t>
  </si>
  <si>
    <t>20.04.2021 07:10:53</t>
  </si>
  <si>
    <t>20.04.2021 07:10:54</t>
  </si>
  <si>
    <t>20.04.2021 07:10:56</t>
  </si>
  <si>
    <t>20.04.2021 07:11:52</t>
  </si>
  <si>
    <t>20.04.2021 07:11:53</t>
  </si>
  <si>
    <t>20.04.2021 07:11:55</t>
  </si>
  <si>
    <t>20.04.2021 07:11:56</t>
  </si>
  <si>
    <t>20.04.2021 07:11:58</t>
  </si>
  <si>
    <t>20.04.2021 07:11:59</t>
  </si>
  <si>
    <t>20.04.2021 07:12:01</t>
  </si>
  <si>
    <t>20.04.2021 07:12:02</t>
  </si>
  <si>
    <t>20.04.2021 07:12:07</t>
  </si>
  <si>
    <t>20.04.2021 07:12:08</t>
  </si>
  <si>
    <t>20.04.2021 07:12:13</t>
  </si>
  <si>
    <t>20.04.2021 07:12:14</t>
  </si>
  <si>
    <t>20.04.2021 07:12:16</t>
  </si>
  <si>
    <t>20.04.2021 07:12:17</t>
  </si>
  <si>
    <t>20.04.2021 07:12:19</t>
  </si>
  <si>
    <t>20.04.2021 07:12:20</t>
  </si>
  <si>
    <t>20.04.2021 07:12:23</t>
  </si>
  <si>
    <t>20.04.2021 07:12:25</t>
  </si>
  <si>
    <t>20.04.2021 07:12:28</t>
  </si>
  <si>
    <t>20.04.2021 07:12:29</t>
  </si>
  <si>
    <t>20.04.2021 07:12:58</t>
  </si>
  <si>
    <t>20.04.2021 07:13:00</t>
  </si>
  <si>
    <t>20.04.2021 07:13:01</t>
  </si>
  <si>
    <t>20.04.2021 07:13:03</t>
  </si>
  <si>
    <t>20.04.2021 07:13:04</t>
  </si>
  <si>
    <t>20.04.2021 07:13:06</t>
  </si>
  <si>
    <t>20.04.2021 07:14:27</t>
  </si>
  <si>
    <t>20.04.2021 07:14:28</t>
  </si>
  <si>
    <t>20.04.2021 07:14:30</t>
  </si>
  <si>
    <t>20.04.2021 07:14:31</t>
  </si>
  <si>
    <t>20.04.2021 07:14:33</t>
  </si>
  <si>
    <t>20.04.2021 07:14:34</t>
  </si>
  <si>
    <t>20.04.2021 07:14:36</t>
  </si>
  <si>
    <t>20.04.2021 07:14:37</t>
  </si>
  <si>
    <t>20.04.2021 07:15:31</t>
  </si>
  <si>
    <t>20.04.2021 07:15:33</t>
  </si>
  <si>
    <t>20.04.2021 07:15:34</t>
  </si>
  <si>
    <t>20.04.2021 07:15:36</t>
  </si>
  <si>
    <t>20.04.2021 07:15:37</t>
  </si>
  <si>
    <t>20.04.2021 07:15:42</t>
  </si>
  <si>
    <t>20.04.2021 07:15:46</t>
  </si>
  <si>
    <t>20.04.2021 07:15:48</t>
  </si>
  <si>
    <t>20.04.2021 07:15:49</t>
  </si>
  <si>
    <t>20.04.2021 07:15:51</t>
  </si>
  <si>
    <t>20.04.2021 07:15:52</t>
  </si>
  <si>
    <t>20.04.2021 07:15:54</t>
  </si>
  <si>
    <t>20.04.2021 07:15:55</t>
  </si>
  <si>
    <t>20.04.2021 07:15:57</t>
  </si>
  <si>
    <t>20.04.2021 07:16:35</t>
  </si>
  <si>
    <t>20.04.2021 07:16:36</t>
  </si>
  <si>
    <t>20.04.2021 07:16:38</t>
  </si>
  <si>
    <t>20.04.2021 07:16:39</t>
  </si>
  <si>
    <t>20.04.2021 07:16:41</t>
  </si>
  <si>
    <t>20.04.2021 07:16:42</t>
  </si>
  <si>
    <t>20.04.2021 07:16:44</t>
  </si>
  <si>
    <t>20.04.2021 07:20:33</t>
  </si>
  <si>
    <t>20.04.2021 07:20:34</t>
  </si>
  <si>
    <t>20.04.2021 07:20:36</t>
  </si>
  <si>
    <t>20.04.2021 07:20:37</t>
  </si>
  <si>
    <t>20.04.2021 07:20:39</t>
  </si>
  <si>
    <t>20.04.2021 07:20:40</t>
  </si>
  <si>
    <t>20.04.2021 07:20:42</t>
  </si>
  <si>
    <t>20.04.2021 07:22:27</t>
  </si>
  <si>
    <t>20.04.2021 07:22:28</t>
  </si>
  <si>
    <t>20.04.2021 07:22:30</t>
  </si>
  <si>
    <t>20.04.2021 07:22:31</t>
  </si>
  <si>
    <t>20.04.2021 07:22:33</t>
  </si>
  <si>
    <t>20.04.2021 07:22:34</t>
  </si>
  <si>
    <t>20.04.2021 07:22:36</t>
  </si>
  <si>
    <t>20.04.2021 07:22:37</t>
  </si>
  <si>
    <t>20.04.2021 07:22:39</t>
  </si>
  <si>
    <t>20.04.2021 07:22:40</t>
  </si>
  <si>
    <t>20.04.2021 07:22:42</t>
  </si>
  <si>
    <t>20.04.2021 07:22:43</t>
  </si>
  <si>
    <t>20.04.2021 07:22:45</t>
  </si>
  <si>
    <t>20.04.2021 07:22:46</t>
  </si>
  <si>
    <t>20.04.2021 07:22:52</t>
  </si>
  <si>
    <t>20.04.2021 07:23:00</t>
  </si>
  <si>
    <t>20.04.2021 07:23:36</t>
  </si>
  <si>
    <t>20.04.2021 07:23:37</t>
  </si>
  <si>
    <t>20.04.2021 07:23:39</t>
  </si>
  <si>
    <t>20.04.2021 07:23:40</t>
  </si>
  <si>
    <t>20.04.2021 07:23:42</t>
  </si>
  <si>
    <t>20.04.2021 07:23:43</t>
  </si>
  <si>
    <t>20.04.2021 07:23:45</t>
  </si>
  <si>
    <t>20.04.2021 07:23:46</t>
  </si>
  <si>
    <t>20.04.2021 07:23:48</t>
  </si>
  <si>
    <t>20.04.2021 07:23:49</t>
  </si>
  <si>
    <t>20.04.2021 07:25:19</t>
  </si>
  <si>
    <t>20.04.2021 07:25:21</t>
  </si>
  <si>
    <t>20.04.2021 07:25:22</t>
  </si>
  <si>
    <t>20.04.2021 07:25:24</t>
  </si>
  <si>
    <t>20.04.2021 07:25:25</t>
  </si>
  <si>
    <t>20.04.2021 07:25:27</t>
  </si>
  <si>
    <t>20.04.2021 07:25:28</t>
  </si>
  <si>
    <t>20.04.2021 07:26:18</t>
  </si>
  <si>
    <t>20.04.2021 07:26:19</t>
  </si>
  <si>
    <t>20.04.2021 07:26:21</t>
  </si>
  <si>
    <t>20.04.2021 07:26:22</t>
  </si>
  <si>
    <t>20.04.2021 07:26:24</t>
  </si>
  <si>
    <t>20.04.2021 07:26:25</t>
  </si>
  <si>
    <t>20.04.2021 07:26:27</t>
  </si>
  <si>
    <t>20.04.2021 07:26:28</t>
  </si>
  <si>
    <t>20.04.2021 07:26:30</t>
  </si>
  <si>
    <t>20.04.2021 07:27:36</t>
  </si>
  <si>
    <t>20.04.2021 07:27:37</t>
  </si>
  <si>
    <t>20.04.2021 07:27:39</t>
  </si>
  <si>
    <t>20.04.2021 07:27:40</t>
  </si>
  <si>
    <t>20.04.2021 07:27:42</t>
  </si>
  <si>
    <t>20.04.2021 07:27:43</t>
  </si>
  <si>
    <t>20.04.2021 07:27:45</t>
  </si>
  <si>
    <t>20.04.2021 07:27:46</t>
  </si>
  <si>
    <t>20.04.2021 07:27:55</t>
  </si>
  <si>
    <t>20.04.2021 07:27:57</t>
  </si>
  <si>
    <t>20.04.2021 07:27:58</t>
  </si>
  <si>
    <t>20.04.2021 07:28:00</t>
  </si>
  <si>
    <t>20.04.2021 07:28:01</t>
  </si>
  <si>
    <t>20.04.2021 07:28:03</t>
  </si>
  <si>
    <t>20.04.2021 07:28:04</t>
  </si>
  <si>
    <t>20.04.2021 07:28:06</t>
  </si>
  <si>
    <t>20.04.2021 07:28:29</t>
  </si>
  <si>
    <t>20.04.2021 07:28:30</t>
  </si>
  <si>
    <t>20.04.2021 07:28:32</t>
  </si>
  <si>
    <t>20.04.2021 07:28:33</t>
  </si>
  <si>
    <t>20.04.2021 07:28:35</t>
  </si>
  <si>
    <t>20.04.2021 07:28:36</t>
  </si>
  <si>
    <t>20.04.2021 07:28:38</t>
  </si>
  <si>
    <t>20.04.2021 07:28:39</t>
  </si>
  <si>
    <t>20.04.2021 07:30:42</t>
  </si>
  <si>
    <t>20.04.2021 07:30:43</t>
  </si>
  <si>
    <t>20.04.2021 07:30:45</t>
  </si>
  <si>
    <t>20.04.2021 07:30:46</t>
  </si>
  <si>
    <t>20.04.2021 07:30:48</t>
  </si>
  <si>
    <t>20.04.2021 07:30:49</t>
  </si>
  <si>
    <t>20.04.2021 07:30:51</t>
  </si>
  <si>
    <t>20.04.2021 07:30:52</t>
  </si>
  <si>
    <t>20.04.2021 07:30:54</t>
  </si>
  <si>
    <t>20.04.2021 07:30:55</t>
  </si>
  <si>
    <t>20.04.2021 07:30:57</t>
  </si>
  <si>
    <t>20.04.2021 07:30:58</t>
  </si>
  <si>
    <t>20.04.2021 07:31:00</t>
  </si>
  <si>
    <t>20.04.2021 07:31:01</t>
  </si>
  <si>
    <t>20.04.2021 07:31:03</t>
  </si>
  <si>
    <t>20.04.2021 07:31:04</t>
  </si>
  <si>
    <t>20.04.2021 07:32:19</t>
  </si>
  <si>
    <t>20.04.2021 07:32:21</t>
  </si>
  <si>
    <t>20.04.2021 07:32:22</t>
  </si>
  <si>
    <t>20.04.2021 07:32:24</t>
  </si>
  <si>
    <t>20.04.2021 07:32:25</t>
  </si>
  <si>
    <t>20.04.2021 07:32:27</t>
  </si>
  <si>
    <t>20.04.2021 07:32:28</t>
  </si>
  <si>
    <t>20.04.2021 07:32:30</t>
  </si>
  <si>
    <t>20.04.2021 07:33:27</t>
  </si>
  <si>
    <t>20.04.2021 07:33:28</t>
  </si>
  <si>
    <t>20.04.2021 07:33:30</t>
  </si>
  <si>
    <t>20.04.2021 07:33:31</t>
  </si>
  <si>
    <t>20.04.2021 07:33:33</t>
  </si>
  <si>
    <t>20.04.2021 07:33:34</t>
  </si>
  <si>
    <t>20.04.2021 07:33:36</t>
  </si>
  <si>
    <t>20.04.2021 07:34:01</t>
  </si>
  <si>
    <t>20.04.2021 07:34:03</t>
  </si>
  <si>
    <t>20.04.2021 07:34:04</t>
  </si>
  <si>
    <t>20.04.2021 07:34:07</t>
  </si>
  <si>
    <t>20.04.2021 07:34:09</t>
  </si>
  <si>
    <t>20.04.2021 07:34:10</t>
  </si>
  <si>
    <t>20.04.2021 07:34:12</t>
  </si>
  <si>
    <t>20.04.2021 07:34:13</t>
  </si>
  <si>
    <t>20.04.2021 07:34:15</t>
  </si>
  <si>
    <t>20.04.2021 07:34:16</t>
  </si>
  <si>
    <t>20.04.2021 07:34:18</t>
  </si>
  <si>
    <t>20.04.2021 07:34:52</t>
  </si>
  <si>
    <t>20.04.2021 07:34:55</t>
  </si>
  <si>
    <t>20.04.2021 07:35:00</t>
  </si>
  <si>
    <t>20.04.2021 07:35:03</t>
  </si>
  <si>
    <t>20.04.2021 07:35:04</t>
  </si>
  <si>
    <t>20.04.2021 07:35:06</t>
  </si>
  <si>
    <t>20.04.2021 07:35:07</t>
  </si>
  <si>
    <t>20.04.2021 07:35:09</t>
  </si>
  <si>
    <t>20.04.2021 07:35:12</t>
  </si>
  <si>
    <t>20.04.2021 07:35:13</t>
  </si>
  <si>
    <t>20.04.2021 07:35:15</t>
  </si>
  <si>
    <t>20.04.2021 07:35:16</t>
  </si>
  <si>
    <t>20.04.2021 07:35:33</t>
  </si>
  <si>
    <t>20.04.2021 07:35:34</t>
  </si>
  <si>
    <t>20.04.2021 07:35:36</t>
  </si>
  <si>
    <t>20.04.2021 07:35:37</t>
  </si>
  <si>
    <t>20.04.2021 07:35:39</t>
  </si>
  <si>
    <t>20.04.2021 07:35:40</t>
  </si>
  <si>
    <t>20.04.2021 07:35:42</t>
  </si>
  <si>
    <t>20.04.2021 07:35:43</t>
  </si>
  <si>
    <t>20.04.2021 07:37:54</t>
  </si>
  <si>
    <t>20.04.2021 07:37:55</t>
  </si>
  <si>
    <t>20.04.2021 07:37:57</t>
  </si>
  <si>
    <t>20.04.2021 07:37:58</t>
  </si>
  <si>
    <t>20.04.2021 07:38:00</t>
  </si>
  <si>
    <t>20.04.2021 07:38:02</t>
  </si>
  <si>
    <t>20.04.2021 07:38:08</t>
  </si>
  <si>
    <t>20.04.2021 07:38:09</t>
  </si>
  <si>
    <t>20.04.2021 07:38:11</t>
  </si>
  <si>
    <t>20.04.2021 07:38:12</t>
  </si>
  <si>
    <t>20.04.2021 07:38:14</t>
  </si>
  <si>
    <t>20.04.2021 07:38:15</t>
  </si>
  <si>
    <t>20.04.2021 07:38:17</t>
  </si>
  <si>
    <t>20.04.2021 07:38:18</t>
  </si>
  <si>
    <t>20.04.2021 07:39:54</t>
  </si>
  <si>
    <t>20.04.2021 07:39:56</t>
  </si>
  <si>
    <t>20.04.2021 07:39:57</t>
  </si>
  <si>
    <t>20.04.2021 07:39:59</t>
  </si>
  <si>
    <t>20.04.2021 07:40:00</t>
  </si>
  <si>
    <t>20.04.2021 07:40:02</t>
  </si>
  <si>
    <t>20.04.2021 07:40:03</t>
  </si>
  <si>
    <t>20.04.2021 07:40:05</t>
  </si>
  <si>
    <t>20.04.2021 07:40:06</t>
  </si>
  <si>
    <t>20.04.2021 07:40:08</t>
  </si>
  <si>
    <t>20.04.2021 07:40:09</t>
  </si>
  <si>
    <t>20.04.2021 07:40:11</t>
  </si>
  <si>
    <t>20.04.2021 07:40:12</t>
  </si>
  <si>
    <t>20.04.2021 07:40:14</t>
  </si>
  <si>
    <t>20.04.2021 07:40:20</t>
  </si>
  <si>
    <t>20.04.2021 07:40:21</t>
  </si>
  <si>
    <t>20.04.2021 07:40:23</t>
  </si>
  <si>
    <t>20.04.2021 07:40:24</t>
  </si>
  <si>
    <t>20.04.2021 07:40:26</t>
  </si>
  <si>
    <t>20.04.2021 07:40:27</t>
  </si>
  <si>
    <t>20.04.2021 07:40:29</t>
  </si>
  <si>
    <t>20.04.2021 07:40:30</t>
  </si>
  <si>
    <t>20.04.2021 07:40:32</t>
  </si>
  <si>
    <t>20.04.2021 07:40:33</t>
  </si>
  <si>
    <t>20.04.2021 07:40:35</t>
  </si>
  <si>
    <t>20.04.2021 07:40:36</t>
  </si>
  <si>
    <t>20.04.2021 07:40:39</t>
  </si>
  <si>
    <t>20.04.2021 07:41:06</t>
  </si>
  <si>
    <t>20.04.2021 07:41:07</t>
  </si>
  <si>
    <t>20.04.2021 07:41:09</t>
  </si>
  <si>
    <t>20.04.2021 07:41:10</t>
  </si>
  <si>
    <t>20.04.2021 07:41:12</t>
  </si>
  <si>
    <t>20.04.2021 07:41:13</t>
  </si>
  <si>
    <t>20.04.2021 07:41:15</t>
  </si>
  <si>
    <t>20.04.2021 07:41:16</t>
  </si>
  <si>
    <t>20.04.2021 07:41:18</t>
  </si>
  <si>
    <t>20.04.2021 07:42:12</t>
  </si>
  <si>
    <t>20.04.2021 07:42:15</t>
  </si>
  <si>
    <t>20.04.2021 07:42:16</t>
  </si>
  <si>
    <t>20.04.2021 07:42:18</t>
  </si>
  <si>
    <t>20.04.2021 07:42:19</t>
  </si>
  <si>
    <t>20.04.2021 07:42:21</t>
  </si>
  <si>
    <t>20.04.2021 07:42:22</t>
  </si>
  <si>
    <t>20.04.2021 07:42:24</t>
  </si>
  <si>
    <t>20.04.2021 07:42:25</t>
  </si>
  <si>
    <t>20.04.2021 07:42:27</t>
  </si>
  <si>
    <t>20.04.2021 07:42:28</t>
  </si>
  <si>
    <t>20.04.2021 07:42:30</t>
  </si>
  <si>
    <t>20.04.2021 07:42:43</t>
  </si>
  <si>
    <t>20.04.2021 07:42:45</t>
  </si>
  <si>
    <t>20.04.2021 07:42:46</t>
  </si>
  <si>
    <t>20.04.2021 07:42:48</t>
  </si>
  <si>
    <t>20.04.2021 07:42:49</t>
  </si>
  <si>
    <t>20.04.2021 07:42:51</t>
  </si>
  <si>
    <t>20.04.2021 07:42:52</t>
  </si>
  <si>
    <t>20.04.2021 07:42:54</t>
  </si>
  <si>
    <t>20.04.2021 07:42:55</t>
  </si>
  <si>
    <t>20.04.2021 07:42:57</t>
  </si>
  <si>
    <t>20.04.2021 07:42:58</t>
  </si>
  <si>
    <t>20.04.2021 07:43:00</t>
  </si>
  <si>
    <t>20.04.2021 07:43:01</t>
  </si>
  <si>
    <t>20.04.2021 07:43:03</t>
  </si>
  <si>
    <t>20.04.2021 07:43:21</t>
  </si>
  <si>
    <t>20.04.2021 07:43:22</t>
  </si>
  <si>
    <t>20.04.2021 07:43:24</t>
  </si>
  <si>
    <t>20.04.2021 07:43:25</t>
  </si>
  <si>
    <t>20.04.2021 07:43:27</t>
  </si>
  <si>
    <t>20.04.2021 07:43:28</t>
  </si>
  <si>
    <t>20.04.2021 07:44:01</t>
  </si>
  <si>
    <t>20.04.2021 07:44:03</t>
  </si>
  <si>
    <t>20.04.2021 07:44:04</t>
  </si>
  <si>
    <t>20.04.2021 07:44:06</t>
  </si>
  <si>
    <t>20.04.2021 07:44:07</t>
  </si>
  <si>
    <t>20.04.2021 07:44:09</t>
  </si>
  <si>
    <t>20.04.2021 07:44:10</t>
  </si>
  <si>
    <t>20.04.2021 07:44:12</t>
  </si>
  <si>
    <t>20.04.2021 07:44:13</t>
  </si>
  <si>
    <t>20.04.2021 07:44:24</t>
  </si>
  <si>
    <t>20.04.2021 07:44:25</t>
  </si>
  <si>
    <t>20.04.2021 07:44:27</t>
  </si>
  <si>
    <t>20.04.2021 07:44:28</t>
  </si>
  <si>
    <t>20.04.2021 07:44:30</t>
  </si>
  <si>
    <t>20.04.2021 07:44:31</t>
  </si>
  <si>
    <t>20.04.2021 07:44:33</t>
  </si>
  <si>
    <t>20.04.2021 07:44:34</t>
  </si>
  <si>
    <t>20.04.2021 07:44:36</t>
  </si>
  <si>
    <t>20.04.2021 07:50:59</t>
  </si>
  <si>
    <t>20.04.2021 07:51:00</t>
  </si>
  <si>
    <t>20.04.2021 07:51:02</t>
  </si>
  <si>
    <t>20.04.2021 07:51:03</t>
  </si>
  <si>
    <t>20.04.2021 07:51:05</t>
  </si>
  <si>
    <t>20.04.2021 07:51:06</t>
  </si>
  <si>
    <t>20.04.2021 07:51:08</t>
  </si>
  <si>
    <t>20.04.2021 07:52:24</t>
  </si>
  <si>
    <t>20.04.2021 07:52:25</t>
  </si>
  <si>
    <t>20.04.2021 07:52:27</t>
  </si>
  <si>
    <t>20.04.2021 07:52:28</t>
  </si>
  <si>
    <t>20.04.2021 07:52:30</t>
  </si>
  <si>
    <t>20.04.2021 07:52:31</t>
  </si>
  <si>
    <t>20.04.2021 07:52:33</t>
  </si>
  <si>
    <t>20.04.2021 07:52:34</t>
  </si>
  <si>
    <t>20.04.2021 07:52:36</t>
  </si>
  <si>
    <t>20.04.2021 07:53:10</t>
  </si>
  <si>
    <t>20.04.2021 07:53:12</t>
  </si>
  <si>
    <t>20.04.2021 07:53:13</t>
  </si>
  <si>
    <t>20.04.2021 07:53:15</t>
  </si>
  <si>
    <t>20.04.2021 07:53:16</t>
  </si>
  <si>
    <t>20.04.2021 07:53:18</t>
  </si>
  <si>
    <t>20.04.2021 07:53:19</t>
  </si>
  <si>
    <t>20.04.2021 07:57:18</t>
  </si>
  <si>
    <t>20.04.2021 07:57:19</t>
  </si>
  <si>
    <t>20.04.2021 07:57:21</t>
  </si>
  <si>
    <t>20.04.2021 07:57:22</t>
  </si>
  <si>
    <t>20.04.2021 07:57:24</t>
  </si>
  <si>
    <t>20.04.2021 07:57:25</t>
  </si>
  <si>
    <t>20.04.2021 07:57:27</t>
  </si>
  <si>
    <t>20.04.2021 07:58:43</t>
  </si>
  <si>
    <t>20.04.2021 07:58:45</t>
  </si>
  <si>
    <t>20.04.2021 07:58:46</t>
  </si>
  <si>
    <t>20.04.2021 07:58:48</t>
  </si>
  <si>
    <t>20.04.2021 07:58:49</t>
  </si>
  <si>
    <t>20.04.2021 07:58:51</t>
  </si>
  <si>
    <t>20.04.2021 07:58:52</t>
  </si>
  <si>
    <t>20.04.2021 07:58:54</t>
  </si>
  <si>
    <t>20.04.2021 07:58:55</t>
  </si>
  <si>
    <t>20.04.2021 07:58:57</t>
  </si>
  <si>
    <t>20.04.2021 07:58:58</t>
  </si>
  <si>
    <t>20.04.2021 07:59:00</t>
  </si>
  <si>
    <t>20.04.2021 07:59:03</t>
  </si>
  <si>
    <t>20.04.2021 07:59:04</t>
  </si>
  <si>
    <t>20.04.2021 07:59:06</t>
  </si>
  <si>
    <t>20.04.2021 08:00:09</t>
  </si>
  <si>
    <t>20.04.2021 08:00:10</t>
  </si>
  <si>
    <t>20.04.2021 08:00:12</t>
  </si>
  <si>
    <t>20.04.2021 08:00:13</t>
  </si>
  <si>
    <t>20.04.2021 08:00:15</t>
  </si>
  <si>
    <t>20.04.2021 08:00:16</t>
  </si>
  <si>
    <t>20.04.2021 08:00:18</t>
  </si>
  <si>
    <t>20.04.2021 08:00:19</t>
  </si>
  <si>
    <t>20.04.2021 08:00:21</t>
  </si>
  <si>
    <t>20.04.2021 08:02:25</t>
  </si>
  <si>
    <t>20.04.2021 08:02:27</t>
  </si>
  <si>
    <t>20.04.2021 08:02:28</t>
  </si>
  <si>
    <t>20.04.2021 08:02:30</t>
  </si>
  <si>
    <t>20.04.2021 08:02:31</t>
  </si>
  <si>
    <t>20.04.2021 08:02:34</t>
  </si>
  <si>
    <t>20.04.2021 08:06:21</t>
  </si>
  <si>
    <t>20.04.2021 08:06:22</t>
  </si>
  <si>
    <t>20.04.2021 08:06:24</t>
  </si>
  <si>
    <t>20.04.2021 08:06:25</t>
  </si>
  <si>
    <t>20.04.2021 08:06:27</t>
  </si>
  <si>
    <t>20.04.2021 08:06:28</t>
  </si>
  <si>
    <t>20.04.2021 08:07:04</t>
  </si>
  <si>
    <t>20.04.2021 08:07:21</t>
  </si>
  <si>
    <t>20.04.2021 08:07:22</t>
  </si>
  <si>
    <t>20.04.2021 08:07:24</t>
  </si>
  <si>
    <t>20.04.2021 08:07:25</t>
  </si>
  <si>
    <t>20.04.2021 08:07:27</t>
  </si>
  <si>
    <t>20.04.2021 08:07:28</t>
  </si>
  <si>
    <t>20.04.2021 08:07:31</t>
  </si>
  <si>
    <t>20.04.2021 08:07:33</t>
  </si>
  <si>
    <t>20.04.2021 08:07:34</t>
  </si>
  <si>
    <t>20.04.2021 08:07:36</t>
  </si>
  <si>
    <t>20.04.2021 08:07:37</t>
  </si>
  <si>
    <t>20.04.2021 08:07:39</t>
  </si>
  <si>
    <t>20.04.2021 08:07:40</t>
  </si>
  <si>
    <t>20.04.2021 08:07:42</t>
  </si>
  <si>
    <t>20.04.2021 08:10:07</t>
  </si>
  <si>
    <t>20.04.2021 08:10:10</t>
  </si>
  <si>
    <t>20.04.2021 08:10:12</t>
  </si>
  <si>
    <t>20.04.2021 08:10:13</t>
  </si>
  <si>
    <t>20.04.2021 08:10:15</t>
  </si>
  <si>
    <t>20.04.2021 08:10:16</t>
  </si>
  <si>
    <t>20.04.2021 08:10:18</t>
  </si>
  <si>
    <t>20.04.2021 08:10:34</t>
  </si>
  <si>
    <t>20.04.2021 08:10:37</t>
  </si>
  <si>
    <t>20.04.2021 08:11:15</t>
  </si>
  <si>
    <t>20.04.2021 08:11:16</t>
  </si>
  <si>
    <t>20.04.2021 08:11:18</t>
  </si>
  <si>
    <t>20.04.2021 08:11:19</t>
  </si>
  <si>
    <t>20.04.2021 08:11:21</t>
  </si>
  <si>
    <t>20.04.2021 08:11:22</t>
  </si>
  <si>
    <t>20.04.2021 08:11:24</t>
  </si>
  <si>
    <t>20.04.2021 08:11:25</t>
  </si>
  <si>
    <t>20.04.2021 08:14:18</t>
  </si>
  <si>
    <t>20.04.2021 08:14:19</t>
  </si>
  <si>
    <t>20.04.2021 08:14:21</t>
  </si>
  <si>
    <t>20.04.2021 08:14:22</t>
  </si>
  <si>
    <t>20.04.2021 08:14:24</t>
  </si>
  <si>
    <t>20.04.2021 08:14:25</t>
  </si>
  <si>
    <t>20.04.2021 08:14:27</t>
  </si>
  <si>
    <t>20.04.2021 08:14:28</t>
  </si>
  <si>
    <t>20.04.2021 08:15:48</t>
  </si>
  <si>
    <t>20.04.2021 08:15:49</t>
  </si>
  <si>
    <t>20.04.2021 08:15:51</t>
  </si>
  <si>
    <t>20.04.2021 08:15:52</t>
  </si>
  <si>
    <t>20.04.2021 08:15:54</t>
  </si>
  <si>
    <t>20.04.2021 08:15:55</t>
  </si>
  <si>
    <t>20.04.2021 08:15:57</t>
  </si>
  <si>
    <t>20.04.2021 08:15:58</t>
  </si>
  <si>
    <t>20.04.2021 08:16:12</t>
  </si>
  <si>
    <t>20.04.2021 08:16:14</t>
  </si>
  <si>
    <t>20.04.2021 08:16:15</t>
  </si>
  <si>
    <t>20.04.2021 08:16:17</t>
  </si>
  <si>
    <t>20.04.2021 08:16:18</t>
  </si>
  <si>
    <t>20.04.2021 08:16:20</t>
  </si>
  <si>
    <t>20.04.2021 08:16:21</t>
  </si>
  <si>
    <t>20.04.2021 08:16:23</t>
  </si>
  <si>
    <t>20.04.2021 08:16:24</t>
  </si>
  <si>
    <t>20.04.2021 08:16:26</t>
  </si>
  <si>
    <t>20.04.2021 08:16:47</t>
  </si>
  <si>
    <t>20.04.2021 08:16:48</t>
  </si>
  <si>
    <t>20.04.2021 08:16:50</t>
  </si>
  <si>
    <t>20.04.2021 08:16:51</t>
  </si>
  <si>
    <t>20.04.2021 08:16:53</t>
  </si>
  <si>
    <t>20.04.2021 08:16:54</t>
  </si>
  <si>
    <t>20.04.2021 08:17:12</t>
  </si>
  <si>
    <t>20.04.2021 08:17:13</t>
  </si>
  <si>
    <t>20.04.2021 08:17:15</t>
  </si>
  <si>
    <t>20.04.2021 08:17:16</t>
  </si>
  <si>
    <t>20.04.2021 08:17:18</t>
  </si>
  <si>
    <t>20.04.2021 08:17:21</t>
  </si>
  <si>
    <t>20.04.2021 08:18:07</t>
  </si>
  <si>
    <t>20.04.2021 08:18:09</t>
  </si>
  <si>
    <t>20.04.2021 08:18:10</t>
  </si>
  <si>
    <t>20.04.2021 08:18:12</t>
  </si>
  <si>
    <t>20.04.2021 08:18:13</t>
  </si>
  <si>
    <t>20.04.2021 08:18:15</t>
  </si>
  <si>
    <t>20.04.2021 08:18:16</t>
  </si>
  <si>
    <t>20.04.2021 08:18:18</t>
  </si>
  <si>
    <t>20.04.2021 08:18:19</t>
  </si>
  <si>
    <t>20.04.2021 08:18:22</t>
  </si>
  <si>
    <t>20.04.2021 08:18:24</t>
  </si>
  <si>
    <t>20.04.2021 08:18:25</t>
  </si>
  <si>
    <t>20.04.2021 08:18:27</t>
  </si>
  <si>
    <t>20.04.2021 08:18:28</t>
  </si>
  <si>
    <t>20.04.2021 08:18:30</t>
  </si>
  <si>
    <t>20.04.2021 08:18:31</t>
  </si>
  <si>
    <t>20.04.2021 08:18:33</t>
  </si>
  <si>
    <t>20.04.2021 08:18:34</t>
  </si>
  <si>
    <t>20.04.2021 08:19:52</t>
  </si>
  <si>
    <t>20.04.2021 08:19:54</t>
  </si>
  <si>
    <t>20.04.2021 08:19:55</t>
  </si>
  <si>
    <t>20.04.2021 08:19:57</t>
  </si>
  <si>
    <t>20.04.2021 08:19:58</t>
  </si>
  <si>
    <t>20.04.2021 08:20:00</t>
  </si>
  <si>
    <t>20.04.2021 08:20:01</t>
  </si>
  <si>
    <t>20.04.2021 08:22:16</t>
  </si>
  <si>
    <t>20.04.2021 08:22:18</t>
  </si>
  <si>
    <t>20.04.2021 08:22:19</t>
  </si>
  <si>
    <t>20.04.2021 08:22:21</t>
  </si>
  <si>
    <t>20.04.2021 08:22:22</t>
  </si>
  <si>
    <t>20.04.2021 08:22:24</t>
  </si>
  <si>
    <t>20.04.2021 08:22:25</t>
  </si>
  <si>
    <t>20.04.2021 08:24:34</t>
  </si>
  <si>
    <t>20.04.2021 08:24:36</t>
  </si>
  <si>
    <t>20.04.2021 08:24:37</t>
  </si>
  <si>
    <t>20.04.2021 08:24:39</t>
  </si>
  <si>
    <t>20.04.2021 08:24:40</t>
  </si>
  <si>
    <t>20.04.2021 08:24:42</t>
  </si>
  <si>
    <t>20.04.2021 08:24:43</t>
  </si>
  <si>
    <t>20.04.2021 08:25:59</t>
  </si>
  <si>
    <t>20.04.2021 08:26:03</t>
  </si>
  <si>
    <t>20.04.2021 08:26:05</t>
  </si>
  <si>
    <t>20.04.2021 08:26:06</t>
  </si>
  <si>
    <t>20.04.2021 08:26:08</t>
  </si>
  <si>
    <t>20.04.2021 08:26:09</t>
  </si>
  <si>
    <t>20.04.2021 08:26:11</t>
  </si>
  <si>
    <t>20.04.2021 08:26:12</t>
  </si>
  <si>
    <t>20.04.2021 08:26:14</t>
  </si>
  <si>
    <t>20.04.2021 08:26:15</t>
  </si>
  <si>
    <t>20.04.2021 08:26:17</t>
  </si>
  <si>
    <t>20.04.2021 08:26:18</t>
  </si>
  <si>
    <t>20.04.2021 08:26:20</t>
  </si>
  <si>
    <t>20.04.2021 08:26:21</t>
  </si>
  <si>
    <t>20.04.2021 08:26:23</t>
  </si>
  <si>
    <t>20.04.2021 08:26:54</t>
  </si>
  <si>
    <t>20.04.2021 08:26:56</t>
  </si>
  <si>
    <t>20.04.2021 08:26:57</t>
  </si>
  <si>
    <t>20.04.2021 08:26:59</t>
  </si>
  <si>
    <t>20.04.2021 08:27:00</t>
  </si>
  <si>
    <t>20.04.2021 08:27:02</t>
  </si>
  <si>
    <t>20.04.2021 08:27:03</t>
  </si>
  <si>
    <t>20.04.2021 08:27:52</t>
  </si>
  <si>
    <t>20.04.2021 08:27:53</t>
  </si>
  <si>
    <t>20.04.2021 08:27:55</t>
  </si>
  <si>
    <t>20.04.2021 08:27:56</t>
  </si>
  <si>
    <t>20.04.2021 08:27:58</t>
  </si>
  <si>
    <t>20.04.2021 08:27:59</t>
  </si>
  <si>
    <t>20.04.2021 08:28:01</t>
  </si>
  <si>
    <t>20.04.2021 08:28:02</t>
  </si>
  <si>
    <t>20.04.2021 08:28:04</t>
  </si>
  <si>
    <t>20.04.2021 08:28:05</t>
  </si>
  <si>
    <t>20.04.2021 08:28:07</t>
  </si>
  <si>
    <t>20.04.2021 08:28:08</t>
  </si>
  <si>
    <t>20.04.2021 08:28:10</t>
  </si>
  <si>
    <t>20.04.2021 08:28:16</t>
  </si>
  <si>
    <t>20.04.2021 08:28:17</t>
  </si>
  <si>
    <t>20.04.2021 08:28:19</t>
  </si>
  <si>
    <t>20.04.2021 08:28:20</t>
  </si>
  <si>
    <t>20.04.2021 08:28:22</t>
  </si>
  <si>
    <t>20.04.2021 08:28:23</t>
  </si>
  <si>
    <t>20.04.2021 08:28:25</t>
  </si>
  <si>
    <t>20.04.2021 08:28:52</t>
  </si>
  <si>
    <t>20.04.2021 08:28:53</t>
  </si>
  <si>
    <t>20.04.2021 08:28:55</t>
  </si>
  <si>
    <t>20.04.2021 08:28:56</t>
  </si>
  <si>
    <t>20.04.2021 08:28:58</t>
  </si>
  <si>
    <t>20.04.2021 08:28:59</t>
  </si>
  <si>
    <t>20.04.2021 08:29:01</t>
  </si>
  <si>
    <t>20.04.2021 08:29:02</t>
  </si>
  <si>
    <t>20.04.2021 08:29:04</t>
  </si>
  <si>
    <t>20.04.2021 08:29:06</t>
  </si>
  <si>
    <t>20.04.2021 08:29:18</t>
  </si>
  <si>
    <t>20.04.2021 08:29:19</t>
  </si>
  <si>
    <t>20.04.2021 08:29:21</t>
  </si>
  <si>
    <t>20.04.2021 08:29:43</t>
  </si>
  <si>
    <t>20.04.2021 08:29:45</t>
  </si>
  <si>
    <t>20.04.2021 08:29:46</t>
  </si>
  <si>
    <t>20.04.2021 08:29:48</t>
  </si>
  <si>
    <t>20.04.2021 08:30:25</t>
  </si>
  <si>
    <t>20.04.2021 08:30:27</t>
  </si>
  <si>
    <t>20.04.2021 08:30:28</t>
  </si>
  <si>
    <t>20.04.2021 08:30:30</t>
  </si>
  <si>
    <t>20.04.2021 08:30:31</t>
  </si>
  <si>
    <t>20.04.2021 08:30:33</t>
  </si>
  <si>
    <t>20.04.2021 08:30:34</t>
  </si>
  <si>
    <t>20.04.2021 08:32:25</t>
  </si>
  <si>
    <t>20.04.2021 08:32:27</t>
  </si>
  <si>
    <t>20.04.2021 08:32:28</t>
  </si>
  <si>
    <t>20.04.2021 08:32:30</t>
  </si>
  <si>
    <t>20.04.2021 08:32:31</t>
  </si>
  <si>
    <t>20.04.2021 08:32:39</t>
  </si>
  <si>
    <t>20.04.2021 08:32:46</t>
  </si>
  <si>
    <t>20.04.2021 08:32:48</t>
  </si>
  <si>
    <t>20.04.2021 08:32:55</t>
  </si>
  <si>
    <t>20.04.2021 08:33:06</t>
  </si>
  <si>
    <t>20.04.2021 08:33:07</t>
  </si>
  <si>
    <t>20.04.2021 08:33:09</t>
  </si>
  <si>
    <t>20.04.2021 08:40:57</t>
  </si>
  <si>
    <t>20.04.2021 08:40:59</t>
  </si>
  <si>
    <t>20.04.2021 08:41:00</t>
  </si>
  <si>
    <t>20.04.2021 08:41:02</t>
  </si>
  <si>
    <t>20.04.2021 08:41:03</t>
  </si>
  <si>
    <t>20.04.2021 08:41:05</t>
  </si>
  <si>
    <t>20.04.2021 08:41:06</t>
  </si>
  <si>
    <t>20.04.2021 08:41:08</t>
  </si>
  <si>
    <t>20.04.2021 08:41:24</t>
  </si>
  <si>
    <t>20.04.2021 08:41:29</t>
  </si>
  <si>
    <t>20.04.2021 08:41:35</t>
  </si>
  <si>
    <t>20.04.2021 08:41:41</t>
  </si>
  <si>
    <t>20.04.2021 08:44:45</t>
  </si>
  <si>
    <t>20.04.2021 08:44:46</t>
  </si>
  <si>
    <t>20.04.2021 08:44:48</t>
  </si>
  <si>
    <t>20.04.2021 08:44:49</t>
  </si>
  <si>
    <t>20.04.2021 08:44:51</t>
  </si>
  <si>
    <t>20.04.2021 08:44:57</t>
  </si>
  <si>
    <t>20.04.2021 08:44:59</t>
  </si>
  <si>
    <t>20.04.2021 08:45:00</t>
  </si>
  <si>
    <t>20.04.2021 08:45:02</t>
  </si>
  <si>
    <t>20.04.2021 08:45:03</t>
  </si>
  <si>
    <t>20.04.2021 08:45:11</t>
  </si>
  <si>
    <t>20.04.2021 08:45:12</t>
  </si>
  <si>
    <t>20.04.2021 08:45:14</t>
  </si>
  <si>
    <t>20.04.2021 08:46:12</t>
  </si>
  <si>
    <t>20.04.2021 08:46:13</t>
  </si>
  <si>
    <t>20.04.2021 08:46:15</t>
  </si>
  <si>
    <t>20.04.2021 08:46:16</t>
  </si>
  <si>
    <t>20.04.2021 08:46:18</t>
  </si>
  <si>
    <t>20.04.2021 08:46:19</t>
  </si>
  <si>
    <t>20.04.2021 08:46:21</t>
  </si>
  <si>
    <t>20.04.2021 08:46:36</t>
  </si>
  <si>
    <t>20.04.2021 08:49:27</t>
  </si>
  <si>
    <t>20.04.2021 08:49:28</t>
  </si>
  <si>
    <t>20.04.2021 08:49:30</t>
  </si>
  <si>
    <t>20.04.2021 08:49:31</t>
  </si>
  <si>
    <t>20.04.2021 08:49:33</t>
  </si>
  <si>
    <t>20.04.2021 08:49:34</t>
  </si>
  <si>
    <t>20.04.2021 08:49:36</t>
  </si>
  <si>
    <t>20.04.2021 08:49:37</t>
  </si>
  <si>
    <t>20.04.2021 08:49:39</t>
  </si>
  <si>
    <t>20.04.2021 08:49:40</t>
  </si>
  <si>
    <t>20.04.2021 08:49:42</t>
  </si>
  <si>
    <t>20.04.2021 08:49:43</t>
  </si>
  <si>
    <t>20.04.2021 08:49:45</t>
  </si>
  <si>
    <t>20.04.2021 08:49:46</t>
  </si>
  <si>
    <t>20.04.2021 08:49:49</t>
  </si>
  <si>
    <t>20.04.2021 08:49:57</t>
  </si>
  <si>
    <t>20.04.2021 08:49:58</t>
  </si>
  <si>
    <t>20.04.2021 08:50:00</t>
  </si>
  <si>
    <t>20.04.2021 08:50:01</t>
  </si>
  <si>
    <t>20.04.2021 08:50:03</t>
  </si>
  <si>
    <t>20.04.2021 08:50:04</t>
  </si>
  <si>
    <t>20.04.2021 08:50:06</t>
  </si>
  <si>
    <t>20.04.2021 08:51:18</t>
  </si>
  <si>
    <t>20.04.2021 08:51:19</t>
  </si>
  <si>
    <t>20.04.2021 08:51:21</t>
  </si>
  <si>
    <t>20.04.2021 08:51:22</t>
  </si>
  <si>
    <t>20.04.2021 08:51:24</t>
  </si>
  <si>
    <t>20.04.2021 08:51:25</t>
  </si>
  <si>
    <t>20.04.2021 08:51:27</t>
  </si>
  <si>
    <t>20.04.2021 08:51:28</t>
  </si>
  <si>
    <t>20.04.2021 08:51:30</t>
  </si>
  <si>
    <t>20.04.2021 08:51:31</t>
  </si>
  <si>
    <t>20.04.2021 08:51:33</t>
  </si>
  <si>
    <t>20.04.2021 08:51:34</t>
  </si>
  <si>
    <t>20.04.2021 08:51:37</t>
  </si>
  <si>
    <t>20.04.2021 08:51:39</t>
  </si>
  <si>
    <t>20.04.2021 08:51:40</t>
  </si>
  <si>
    <t>20.04.2021 08:51:42</t>
  </si>
  <si>
    <t>20.04.2021 08:53:04</t>
  </si>
  <si>
    <t>20.04.2021 08:53:06</t>
  </si>
  <si>
    <t>20.04.2021 08:53:07</t>
  </si>
  <si>
    <t>20.04.2021 08:53:09</t>
  </si>
  <si>
    <t>20.04.2021 08:53:10</t>
  </si>
  <si>
    <t>20.04.2021 08:53:12</t>
  </si>
  <si>
    <t>20.04.2021 08:53:13</t>
  </si>
  <si>
    <t>20.04.2021 08:53:15</t>
  </si>
  <si>
    <t>20.04.2021 08:53:16</t>
  </si>
  <si>
    <t>20.04.2021 08:54:36</t>
  </si>
  <si>
    <t>20.04.2021 08:54:37</t>
  </si>
  <si>
    <t>20.04.2021 08:54:39</t>
  </si>
  <si>
    <t>20.04.2021 08:54:40</t>
  </si>
  <si>
    <t>20.04.2021 08:54:42</t>
  </si>
  <si>
    <t>20.04.2021 08:54:43</t>
  </si>
  <si>
    <t>20.04.2021 08:54:45</t>
  </si>
  <si>
    <t>20.04.2021 08:54:46</t>
  </si>
  <si>
    <t>20.04.2021 08:54:55</t>
  </si>
  <si>
    <t>20.04.2021 08:54:57</t>
  </si>
  <si>
    <t>20.04.2021 08:54:58</t>
  </si>
  <si>
    <t>20.04.2021 08:55:00</t>
  </si>
  <si>
    <t>20.04.2021 08:55:04</t>
  </si>
  <si>
    <t>20.04.2021 08:55:06</t>
  </si>
  <si>
    <t>20.04.2021 08:57:55</t>
  </si>
  <si>
    <t>20.04.2021 08:57:57</t>
  </si>
  <si>
    <t>20.04.2021 08:58:00</t>
  </si>
  <si>
    <t>20.04.2021 08:58:02</t>
  </si>
  <si>
    <t>20.04.2021 08:58:03</t>
  </si>
  <si>
    <t>20.04.2021 08:58:05</t>
  </si>
  <si>
    <t>20.04.2021 08:58:06</t>
  </si>
  <si>
    <t>20.04.2021 08:58:08</t>
  </si>
  <si>
    <t>20.04.2021 09:05:00</t>
  </si>
  <si>
    <t>20.04.2021 09:05:01</t>
  </si>
  <si>
    <t>20.04.2021 09:05:03</t>
  </si>
  <si>
    <t>20.04.2021 09:05:04</t>
  </si>
  <si>
    <t>20.04.2021 09:05:06</t>
  </si>
  <si>
    <t>20.04.2021 09:05:07</t>
  </si>
  <si>
    <t>20.04.2021 09:05:09</t>
  </si>
  <si>
    <t>20.04.2021 09:05:10</t>
  </si>
  <si>
    <t>20.04.2021 09:05:12</t>
  </si>
  <si>
    <t>20.04.2021 09:05:13</t>
  </si>
  <si>
    <t>20.04.2021 09:05:36</t>
  </si>
  <si>
    <t>20.04.2021 09:05:37</t>
  </si>
  <si>
    <t>20.04.2021 09:05:39</t>
  </si>
  <si>
    <t>20.04.2021 09:05:40</t>
  </si>
  <si>
    <t>20.04.2021 09:05:42</t>
  </si>
  <si>
    <t>20.04.2021 09:05:43</t>
  </si>
  <si>
    <t>20.04.2021 09:07:30</t>
  </si>
  <si>
    <t>20.04.2021 09:07:31</t>
  </si>
  <si>
    <t>20.04.2021 09:07:33</t>
  </si>
  <si>
    <t>20.04.2021 09:07:34</t>
  </si>
  <si>
    <t>20.04.2021 09:07:36</t>
  </si>
  <si>
    <t>20.04.2021 09:07:37</t>
  </si>
  <si>
    <t>20.04.2021 09:07:39</t>
  </si>
  <si>
    <t>20.04.2021 09:07:40</t>
  </si>
  <si>
    <t>20.04.2021 09:09:21</t>
  </si>
  <si>
    <t>20.04.2021 09:09:24</t>
  </si>
  <si>
    <t>20.04.2021 09:09:25</t>
  </si>
  <si>
    <t>20.04.2021 09:09:27</t>
  </si>
  <si>
    <t>20.04.2021 09:09:28</t>
  </si>
  <si>
    <t>20.04.2021 09:09:30</t>
  </si>
  <si>
    <t>20.04.2021 09:10:49</t>
  </si>
  <si>
    <t>20.04.2021 09:10:52</t>
  </si>
  <si>
    <t>20.04.2021 09:10:54</t>
  </si>
  <si>
    <t>20.04.2021 09:10:55</t>
  </si>
  <si>
    <t>20.04.2021 09:10:57</t>
  </si>
  <si>
    <t>20.04.2021 09:10:58</t>
  </si>
  <si>
    <t>20.04.2021 09:11:00</t>
  </si>
  <si>
    <t>20.04.2021 09:11:03</t>
  </si>
  <si>
    <t>20.04.2021 09:11:04</t>
  </si>
  <si>
    <t>20.04.2021 09:11:06</t>
  </si>
  <si>
    <t>20.04.2021 09:11:07</t>
  </si>
  <si>
    <t>20.04.2021 09:11:09</t>
  </si>
  <si>
    <t>20.04.2021 09:11:10</t>
  </si>
  <si>
    <t>20.04.2021 09:14:33</t>
  </si>
  <si>
    <t>20.04.2021 09:14:34</t>
  </si>
  <si>
    <t>20.04.2021 09:14:36</t>
  </si>
  <si>
    <t>20.04.2021 09:14:37</t>
  </si>
  <si>
    <t>20.04.2021 09:14:39</t>
  </si>
  <si>
    <t>20.04.2021 09:14:40</t>
  </si>
  <si>
    <t>20.04.2021 09:14:42</t>
  </si>
  <si>
    <t>20.04.2021 09:14:46</t>
  </si>
  <si>
    <t>20.04.2021 09:14:48</t>
  </si>
  <si>
    <t>20.04.2021 09:14:49</t>
  </si>
  <si>
    <t>20.04.2021 09:14:51</t>
  </si>
  <si>
    <t>20.04.2021 09:14:52</t>
  </si>
  <si>
    <t>20.04.2021 09:16:36</t>
  </si>
  <si>
    <t>20.04.2021 09:16:37</t>
  </si>
  <si>
    <t>20.04.2021 09:16:39</t>
  </si>
  <si>
    <t>20.04.2021 09:16:40</t>
  </si>
  <si>
    <t>20.04.2021 09:16:42</t>
  </si>
  <si>
    <t>20.04.2021 09:16:43</t>
  </si>
  <si>
    <t>20.04.2021 09:16:45</t>
  </si>
  <si>
    <t>20.04.2021 09:17:46</t>
  </si>
  <si>
    <t>20.04.2021 09:17:48</t>
  </si>
  <si>
    <t>20.04.2021 09:18:25</t>
  </si>
  <si>
    <t>20.04.2021 09:18:27</t>
  </si>
  <si>
    <t>20.04.2021 09:18:28</t>
  </si>
  <si>
    <t>20.04.2021 09:18:30</t>
  </si>
  <si>
    <t>20.04.2021 09:18:31</t>
  </si>
  <si>
    <t>20.04.2021 09:18:33</t>
  </si>
  <si>
    <t>20.04.2021 09:18:34</t>
  </si>
  <si>
    <t>20.04.2021 09:18:36</t>
  </si>
  <si>
    <t>20.04.2021 09:18:37</t>
  </si>
  <si>
    <t>20.04.2021 09:20:16</t>
  </si>
  <si>
    <t>20.04.2021 09:20:18</t>
  </si>
  <si>
    <t>20.04.2021 09:20:19</t>
  </si>
  <si>
    <t>20.04.2021 09:20:21</t>
  </si>
  <si>
    <t>20.04.2021 09:20:22</t>
  </si>
  <si>
    <t>20.04.2021 09:20:24</t>
  </si>
  <si>
    <t>20.04.2021 09:20:25</t>
  </si>
  <si>
    <t>20.04.2021 09:20:27</t>
  </si>
  <si>
    <t>20.04.2021 09:20:28</t>
  </si>
  <si>
    <t>20.04.2021 09:20:30</t>
  </si>
  <si>
    <t>20.04.2021 09:20:31</t>
  </si>
  <si>
    <t>20.04.2021 09:20:33</t>
  </si>
  <si>
    <t>20.04.2021 09:20:34</t>
  </si>
  <si>
    <t>20.04.2021 09:20:36</t>
  </si>
  <si>
    <t>20.04.2021 09:21:21</t>
  </si>
  <si>
    <t>20.04.2021 09:21:24</t>
  </si>
  <si>
    <t>20.04.2021 09:21:25</t>
  </si>
  <si>
    <t>20.04.2021 09:21:27</t>
  </si>
  <si>
    <t>20.04.2021 09:21:28</t>
  </si>
  <si>
    <t>20.04.2021 09:21:30</t>
  </si>
  <si>
    <t>20.04.2021 09:21:31</t>
  </si>
  <si>
    <t>20.04.2021 09:21:33</t>
  </si>
  <si>
    <t>20.04.2021 09:21:34</t>
  </si>
  <si>
    <t>20.04.2021 09:21:36</t>
  </si>
  <si>
    <t>20.04.2021 09:21:37</t>
  </si>
  <si>
    <t>20.04.2021 09:21:39</t>
  </si>
  <si>
    <t>20.04.2021 09:21:40</t>
  </si>
  <si>
    <t>20.04.2021 09:21:42</t>
  </si>
  <si>
    <t>20.04.2021 09:21:43</t>
  </si>
  <si>
    <t>20.04.2021 09:21:45</t>
  </si>
  <si>
    <t>20.04.2021 09:23:18</t>
  </si>
  <si>
    <t>20.04.2021 09:23:19</t>
  </si>
  <si>
    <t>20.04.2021 09:23:21</t>
  </si>
  <si>
    <t>20.04.2021 09:23:22</t>
  </si>
  <si>
    <t>20.04.2021 09:23:25</t>
  </si>
  <si>
    <t>20.04.2021 09:23:27</t>
  </si>
  <si>
    <t>20.04.2021 09:27:09</t>
  </si>
  <si>
    <t>20.04.2021 09:27:10</t>
  </si>
  <si>
    <t>20.04.2021 09:27:12</t>
  </si>
  <si>
    <t>20.04.2021 09:27:13</t>
  </si>
  <si>
    <t>20.04.2021 09:27:15</t>
  </si>
  <si>
    <t>20.04.2021 09:27:16</t>
  </si>
  <si>
    <t>20.04.2021 09:32:03</t>
  </si>
  <si>
    <t>20.04.2021 09:32:04</t>
  </si>
  <si>
    <t>20.04.2021 09:32:06</t>
  </si>
  <si>
    <t>20.04.2021 09:32:09</t>
  </si>
  <si>
    <t>20.04.2021 09:32:10</t>
  </si>
  <si>
    <t>20.04.2021 09:32:16</t>
  </si>
  <si>
    <t>20.04.2021 09:32:18</t>
  </si>
  <si>
    <t>20.04.2021 09:32:19</t>
  </si>
  <si>
    <t>20.04.2021 09:32:21</t>
  </si>
  <si>
    <t>20.04.2021 09:32:22</t>
  </si>
  <si>
    <t>20.04.2021 09:32:24</t>
  </si>
  <si>
    <t>20.04.2021 09:32:25</t>
  </si>
  <si>
    <t>20.04.2021 09:32:28</t>
  </si>
  <si>
    <t>20.04.2021 09:32:30</t>
  </si>
  <si>
    <t>20.04.2021 09:32:31</t>
  </si>
  <si>
    <t>20.04.2021 09:32:33</t>
  </si>
  <si>
    <t>20.04.2021 09:32:34</t>
  </si>
  <si>
    <t>20.04.2021 09:32:36</t>
  </si>
  <si>
    <t>20.04.2021 09:33:46</t>
  </si>
  <si>
    <t>20.04.2021 09:33:48</t>
  </si>
  <si>
    <t>20.04.2021 09:33:49</t>
  </si>
  <si>
    <t>20.04.2021 09:33:51</t>
  </si>
  <si>
    <t>20.04.2021 09:33:52</t>
  </si>
  <si>
    <t>20.04.2021 09:33:54</t>
  </si>
  <si>
    <t>20.04.2021 09:33:55</t>
  </si>
  <si>
    <t>20.04.2021 09:33:57</t>
  </si>
  <si>
    <t>20.04.2021 09:33:58</t>
  </si>
  <si>
    <t>20.04.2021 09:34:00</t>
  </si>
  <si>
    <t>20.04.2021 09:34:01</t>
  </si>
  <si>
    <t>20.04.2021 09:34:10</t>
  </si>
  <si>
    <t>20.04.2021 09:34:13</t>
  </si>
  <si>
    <t>20.04.2021 09:34:15</t>
  </si>
  <si>
    <t>20.04.2021 09:34:16</t>
  </si>
  <si>
    <t>20.04.2021 09:34:18</t>
  </si>
  <si>
    <t>20.04.2021 09:35:57</t>
  </si>
  <si>
    <t>20.04.2021 09:35:58</t>
  </si>
  <si>
    <t>20.04.2021 09:36:00</t>
  </si>
  <si>
    <t>20.04.2021 09:36:01</t>
  </si>
  <si>
    <t>20.04.2021 09:36:03</t>
  </si>
  <si>
    <t>20.04.2021 09:36:04</t>
  </si>
  <si>
    <t>20.04.2021 09:36:06</t>
  </si>
  <si>
    <t>20.04.2021 09:36:07</t>
  </si>
  <si>
    <t>20.04.2021 09:36:09</t>
  </si>
  <si>
    <t>20.04.2021 09:38:21</t>
  </si>
  <si>
    <t>20.04.2021 09:38:22</t>
  </si>
  <si>
    <t>20.04.2021 09:38:24</t>
  </si>
  <si>
    <t>20.04.2021 09:38:25</t>
  </si>
  <si>
    <t>20.04.2021 09:38:27</t>
  </si>
  <si>
    <t>20.04.2021 09:38:28</t>
  </si>
  <si>
    <t>20.04.2021 09:38:30</t>
  </si>
  <si>
    <t>20.04.2021 09:38:31</t>
  </si>
  <si>
    <t>20.04.2021 09:39:01</t>
  </si>
  <si>
    <t>20.04.2021 09:39:03</t>
  </si>
  <si>
    <t>20.04.2021 09:39:07</t>
  </si>
  <si>
    <t>20.04.2021 09:39:09</t>
  </si>
  <si>
    <t>20.04.2021 09:39:10</t>
  </si>
  <si>
    <t>20.04.2021 09:39:12</t>
  </si>
  <si>
    <t>20.04.2021 09:39:13</t>
  </si>
  <si>
    <t>20.04.2021 09:39:21</t>
  </si>
  <si>
    <t>20.04.2021 09:39:22</t>
  </si>
  <si>
    <t>20.04.2021 09:39:24</t>
  </si>
  <si>
    <t>20.04.2021 09:39:25</t>
  </si>
  <si>
    <t>20.04.2021 09:39:27</t>
  </si>
  <si>
    <t>20.04.2021 09:39:28</t>
  </si>
  <si>
    <t>20.04.2021 09:39:30</t>
  </si>
  <si>
    <t>20.04.2021 09:43:10</t>
  </si>
  <si>
    <t>20.04.2021 09:43:12</t>
  </si>
  <si>
    <t>20.04.2021 09:43:15</t>
  </si>
  <si>
    <t>20.04.2021 09:43:16</t>
  </si>
  <si>
    <t>20.04.2021 09:43:42</t>
  </si>
  <si>
    <t>20.04.2021 09:43:43</t>
  </si>
  <si>
    <t>20.04.2021 09:43:45</t>
  </si>
  <si>
    <t>20.04.2021 09:43:46</t>
  </si>
  <si>
    <t>20.04.2021 09:43:48</t>
  </si>
  <si>
    <t>20.04.2021 09:43:49</t>
  </si>
  <si>
    <t>20.04.2021 09:43:51</t>
  </si>
  <si>
    <t>20.04.2021 09:43:54</t>
  </si>
  <si>
    <t>20.04.2021 09:43:55</t>
  </si>
  <si>
    <t>20.04.2021 09:43:57</t>
  </si>
  <si>
    <t>20.04.2021 09:48:45</t>
  </si>
  <si>
    <t>20.04.2021 09:48:46</t>
  </si>
  <si>
    <t>20.04.2021 09:48:48</t>
  </si>
  <si>
    <t>20.04.2021 09:48:49</t>
  </si>
  <si>
    <t>20.04.2021 09:48:51</t>
  </si>
  <si>
    <t>20.04.2021 09:48:54</t>
  </si>
  <si>
    <t>20.04.2021 09:48:55</t>
  </si>
  <si>
    <t>20.04.2021 09:48:57</t>
  </si>
  <si>
    <t>20.04.2021 09:48:58</t>
  </si>
  <si>
    <t>20.04.2021 09:49:00</t>
  </si>
  <si>
    <t>20.04.2021 09:49:01</t>
  </si>
  <si>
    <t>20.04.2021 09:49:03</t>
  </si>
  <si>
    <t>20.04.2021 09:49:04</t>
  </si>
  <si>
    <t>20.04.2021 09:49:06</t>
  </si>
  <si>
    <t>20.04.2021 09:49:07</t>
  </si>
  <si>
    <t>20.04.2021 09:49:09</t>
  </si>
  <si>
    <t>20.04.2021 09:49:10</t>
  </si>
  <si>
    <t>20.04.2021 09:49:12</t>
  </si>
  <si>
    <t>20.04.2021 09:49:13</t>
  </si>
  <si>
    <t>20.04.2021 09:49:16</t>
  </si>
  <si>
    <t>20.04.2021 09:49:24</t>
  </si>
  <si>
    <t>20.04.2021 09:49:26</t>
  </si>
  <si>
    <t>20.04.2021 09:49:27</t>
  </si>
  <si>
    <t>20.04.2021 09:49:29</t>
  </si>
  <si>
    <t>20.04.2021 09:49:30</t>
  </si>
  <si>
    <t>20.04.2021 09:49:32</t>
  </si>
  <si>
    <t>20.04.2021 09:49:33</t>
  </si>
  <si>
    <t>20.04.2021 09:49:35</t>
  </si>
  <si>
    <t>20.04.2021 09:49:36</t>
  </si>
  <si>
    <t>20.04.2021 09:49:38</t>
  </si>
  <si>
    <t>20.04.2021 09:49:39</t>
  </si>
  <si>
    <t>20.04.2021 09:49:50</t>
  </si>
  <si>
    <t>20.04.2021 09:49:51</t>
  </si>
  <si>
    <t>20.04.2021 09:49:53</t>
  </si>
  <si>
    <t>20.04.2021 09:49:54</t>
  </si>
  <si>
    <t>20.04.2021 09:49:56</t>
  </si>
  <si>
    <t>20.04.2021 09:50:17</t>
  </si>
  <si>
    <t>20.04.2021 09:50:18</t>
  </si>
  <si>
    <t>20.04.2021 09:50:20</t>
  </si>
  <si>
    <t>20.04.2021 09:50:21</t>
  </si>
  <si>
    <t>20.04.2021 09:50:23</t>
  </si>
  <si>
    <t>20.04.2021 09:50:24</t>
  </si>
  <si>
    <t>20.04.2021 09:50:27</t>
  </si>
  <si>
    <t>20.04.2021 09:50:29</t>
  </si>
  <si>
    <t>20.04.2021 09:54:40</t>
  </si>
  <si>
    <t>20.04.2021 09:54:42</t>
  </si>
  <si>
    <t>20.04.2021 09:54:43</t>
  </si>
  <si>
    <t>20.04.2021 09:54:45</t>
  </si>
  <si>
    <t>20.04.2021 09:54:46</t>
  </si>
  <si>
    <t>20.04.2021 09:54:57</t>
  </si>
  <si>
    <t>20.04.2021 09:54:58</t>
  </si>
  <si>
    <t>20.04.2021 09:55:00</t>
  </si>
  <si>
    <t>20.04.2021 09:55:01</t>
  </si>
  <si>
    <t>20.04.2021 09:55:03</t>
  </si>
  <si>
    <t>20.04.2021 09:55:47</t>
  </si>
  <si>
    <t>20.04.2021 09:55:48</t>
  </si>
  <si>
    <t>20.04.2021 09:55:50</t>
  </si>
  <si>
    <t>20.04.2021 09:55:53</t>
  </si>
  <si>
    <t>20.04.2021 09:55:54</t>
  </si>
  <si>
    <t>20.04.2021 09:55:56</t>
  </si>
  <si>
    <t>20.04.2021 09:55:57</t>
  </si>
  <si>
    <t>20.04.2021 09:55:59</t>
  </si>
  <si>
    <t>20.04.2021 09:56:00</t>
  </si>
  <si>
    <t>20.04.2021 09:56:02</t>
  </si>
  <si>
    <t>20.04.2021 09:56:03</t>
  </si>
  <si>
    <t>20.04.2021 09:56:05</t>
  </si>
  <si>
    <t>20.04.2021 09:58:46</t>
  </si>
  <si>
    <t>20.04.2021 09:58:49</t>
  </si>
  <si>
    <t>20.04.2021 09:58:51</t>
  </si>
  <si>
    <t>20.04.2021 09:58:52</t>
  </si>
  <si>
    <t>20.04.2021 09:58:54</t>
  </si>
  <si>
    <t>20.04.2021 09:58:55</t>
  </si>
  <si>
    <t>20.04.2021 09:59:41</t>
  </si>
  <si>
    <t>20.04.2021 09:59:42</t>
  </si>
  <si>
    <t>20.04.2021 09:59:45</t>
  </si>
  <si>
    <t>20.04.2021 09:59:47</t>
  </si>
  <si>
    <t>20.04.2021 09:59:50</t>
  </si>
  <si>
    <t>20.04.2021 10:00:24</t>
  </si>
  <si>
    <t>20.04.2021 10:00:25</t>
  </si>
  <si>
    <t>20.04.2021 10:00:27</t>
  </si>
  <si>
    <t>20.04.2021 10:00:28</t>
  </si>
  <si>
    <t>20.04.2021 10:00:30</t>
  </si>
  <si>
    <t>20.04.2021 10:00:31</t>
  </si>
  <si>
    <t>20.04.2021 10:01:16</t>
  </si>
  <si>
    <t>20.04.2021 10:01:18</t>
  </si>
  <si>
    <t>20.04.2021 10:01:19</t>
  </si>
  <si>
    <t>20.04.2021 10:01:21</t>
  </si>
  <si>
    <t>20.04.2021 10:01:22</t>
  </si>
  <si>
    <t>20.04.2021 10:01:24</t>
  </si>
  <si>
    <t>20.04.2021 10:01:25</t>
  </si>
  <si>
    <t>20.04.2021 10:01:27</t>
  </si>
  <si>
    <t>20.04.2021 10:01:28</t>
  </si>
  <si>
    <t>20.04.2021 10:01:30</t>
  </si>
  <si>
    <t>20.04.2021 10:02:18</t>
  </si>
  <si>
    <t>20.04.2021 10:02:19</t>
  </si>
  <si>
    <t>20.04.2021 10:02:21</t>
  </si>
  <si>
    <t>20.04.2021 10:02:22</t>
  </si>
  <si>
    <t>20.04.2021 10:02:24</t>
  </si>
  <si>
    <t>20.04.2021 10:02:25</t>
  </si>
  <si>
    <t>20.04.2021 10:02:27</t>
  </si>
  <si>
    <t>20.04.2021 10:02:28</t>
  </si>
  <si>
    <t>20.04.2021 10:03:36</t>
  </si>
  <si>
    <t>20.04.2021 10:03:37</t>
  </si>
  <si>
    <t>20.04.2021 10:03:39</t>
  </si>
  <si>
    <t>20.04.2021 10:03:40</t>
  </si>
  <si>
    <t>20.04.2021 10:03:42</t>
  </si>
  <si>
    <t>20.04.2021 10:03:43</t>
  </si>
  <si>
    <t>20.04.2021 10:03:45</t>
  </si>
  <si>
    <t>20.04.2021 10:04:07</t>
  </si>
  <si>
    <t>20.04.2021 10:04:09</t>
  </si>
  <si>
    <t>20.04.2021 10:04:10</t>
  </si>
  <si>
    <t>20.04.2021 10:04:12</t>
  </si>
  <si>
    <t>20.04.2021 10:04:13</t>
  </si>
  <si>
    <t>20.04.2021 10:05:22</t>
  </si>
  <si>
    <t>20.04.2021 10:05:24</t>
  </si>
  <si>
    <t>20.04.2021 10:05:25</t>
  </si>
  <si>
    <t>20.04.2021 10:05:27</t>
  </si>
  <si>
    <t>20.04.2021 10:05:28</t>
  </si>
  <si>
    <t>20.04.2021 10:05:30</t>
  </si>
  <si>
    <t>20.04.2021 10:05:31</t>
  </si>
  <si>
    <t>20.04.2021 10:05:33</t>
  </si>
  <si>
    <t>20.04.2021 10:05:34</t>
  </si>
  <si>
    <t>20.04.2021 10:07:49</t>
  </si>
  <si>
    <t>20.04.2021 10:07:51</t>
  </si>
  <si>
    <t>20.04.2021 10:07:52</t>
  </si>
  <si>
    <t>20.04.2021 10:07:57</t>
  </si>
  <si>
    <t>20.04.2021 10:07:58</t>
  </si>
  <si>
    <t>20.04.2021 10:08:00</t>
  </si>
  <si>
    <t>20.04.2021 10:08:03</t>
  </si>
  <si>
    <t>20.04.2021 10:08:04</t>
  </si>
  <si>
    <t>20.04.2021 10:08:06</t>
  </si>
  <si>
    <t>20.04.2021 10:08:07</t>
  </si>
  <si>
    <t>20.04.2021 10:08:10</t>
  </si>
  <si>
    <t>20.04.2021 10:08:12</t>
  </si>
  <si>
    <t>20.04.2021 10:08:13</t>
  </si>
  <si>
    <t>20.04.2021 10:10:40</t>
  </si>
  <si>
    <t>20.04.2021 10:10:42</t>
  </si>
  <si>
    <t>20.04.2021 10:10:43</t>
  </si>
  <si>
    <t>20.04.2021 10:10:45</t>
  </si>
  <si>
    <t>20.04.2021 10:10:46</t>
  </si>
  <si>
    <t>20.04.2021 10:10:58</t>
  </si>
  <si>
    <t>20.04.2021 10:11:00</t>
  </si>
  <si>
    <t>20.04.2021 10:11:01</t>
  </si>
  <si>
    <t>20.04.2021 10:11:03</t>
  </si>
  <si>
    <t>20.04.2021 10:11:04</t>
  </si>
  <si>
    <t>20.04.2021 10:11:06</t>
  </si>
  <si>
    <t>20.04.2021 10:11:07</t>
  </si>
  <si>
    <t>20.04.2021 10:11:09</t>
  </si>
  <si>
    <t>20.04.2021 10:11:10</t>
  </si>
  <si>
    <t>20.04.2021 10:12:16</t>
  </si>
  <si>
    <t>20.04.2021 10:12:18</t>
  </si>
  <si>
    <t>20.04.2021 10:12:19</t>
  </si>
  <si>
    <t>20.04.2021 10:12:21</t>
  </si>
  <si>
    <t>20.04.2021 10:12:22</t>
  </si>
  <si>
    <t>20.04.2021 10:12:24</t>
  </si>
  <si>
    <t>20.04.2021 10:12:25</t>
  </si>
  <si>
    <t>20.04.2021 10:12:27</t>
  </si>
  <si>
    <t>20.04.2021 10:13:03</t>
  </si>
  <si>
    <t>20.04.2021 10:13:04</t>
  </si>
  <si>
    <t>20.04.2021 10:13:06</t>
  </si>
  <si>
    <t>20.04.2021 10:13:07</t>
  </si>
  <si>
    <t>20.04.2021 10:13:09</t>
  </si>
  <si>
    <t>20.04.2021 10:13:10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</si>
</sst>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36</c:v>
                </c:pt>
                <c:pt idx="1">
                  <c:v>174</c:v>
                </c:pt>
                <c:pt idx="2">
                  <c:v>145</c:v>
                </c:pt>
                <c:pt idx="3">
                  <c:v>142</c:v>
                </c:pt>
                <c:pt idx="4">
                  <c:v>180</c:v>
                </c:pt>
                <c:pt idx="5">
                  <c:v>270</c:v>
                </c:pt>
                <c:pt idx="6">
                  <c:v>146</c:v>
                </c:pt>
                <c:pt idx="7">
                  <c:v>117</c:v>
                </c:pt>
                <c:pt idx="8">
                  <c:v>73</c:v>
                </c:pt>
                <c:pt idx="9">
                  <c:v>28</c:v>
                </c:pt>
                <c:pt idx="10">
                  <c:v>13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31</c:v>
                </c:pt>
                <c:pt idx="19">
                  <c:v>61</c:v>
                </c:pt>
                <c:pt idx="20">
                  <c:v>103</c:v>
                </c:pt>
                <c:pt idx="21">
                  <c:v>187</c:v>
                </c:pt>
                <c:pt idx="22">
                  <c:v>138</c:v>
                </c:pt>
                <c:pt idx="23">
                  <c:v>108</c:v>
                </c:pt>
                <c:pt idx="24">
                  <c:v>109</c:v>
                </c:pt>
                <c:pt idx="25">
                  <c:v>197</c:v>
                </c:pt>
                <c:pt idx="26">
                  <c:v>230</c:v>
                </c:pt>
                <c:pt idx="27">
                  <c:v>131</c:v>
                </c:pt>
                <c:pt idx="28">
                  <c:v>210</c:v>
                </c:pt>
                <c:pt idx="29">
                  <c:v>262</c:v>
                </c:pt>
                <c:pt idx="30">
                  <c:v>156</c:v>
                </c:pt>
                <c:pt idx="31">
                  <c:v>90</c:v>
                </c:pt>
                <c:pt idx="32">
                  <c:v>51</c:v>
                </c:pt>
                <c:pt idx="33">
                  <c:v>68</c:v>
                </c:pt>
                <c:pt idx="34">
                  <c:v>9</c:v>
                </c:pt>
                <c:pt idx="35">
                  <c:v>15</c:v>
                </c:pt>
                <c:pt idx="36">
                  <c:v>10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32</c:v>
                </c:pt>
                <c:pt idx="43">
                  <c:v>89</c:v>
                </c:pt>
                <c:pt idx="44">
                  <c:v>122</c:v>
                </c:pt>
                <c:pt idx="45">
                  <c:v>90</c:v>
                </c:pt>
                <c:pt idx="46">
                  <c:v>129</c:v>
                </c:pt>
                <c:pt idx="47">
                  <c:v>160</c:v>
                </c:pt>
                <c:pt idx="48">
                  <c:v>118</c:v>
                </c:pt>
                <c:pt idx="49">
                  <c:v>54</c:v>
                </c:pt>
                <c:pt idx="50">
                  <c:v>90</c:v>
                </c:pt>
                <c:pt idx="51">
                  <c:v>114</c:v>
                </c:pt>
                <c:pt idx="52">
                  <c:v>175</c:v>
                </c:pt>
                <c:pt idx="53">
                  <c:v>167</c:v>
                </c:pt>
                <c:pt idx="54">
                  <c:v>160</c:v>
                </c:pt>
                <c:pt idx="55">
                  <c:v>93</c:v>
                </c:pt>
                <c:pt idx="56">
                  <c:v>49</c:v>
                </c:pt>
                <c:pt idx="57">
                  <c:v>47</c:v>
                </c:pt>
                <c:pt idx="58">
                  <c:v>0</c:v>
                </c:pt>
                <c:pt idx="59">
                  <c:v>6</c:v>
                </c:pt>
                <c:pt idx="60">
                  <c:v>10</c:v>
                </c:pt>
                <c:pt idx="61">
                  <c:v>0</c:v>
                </c:pt>
                <c:pt idx="62">
                  <c:v>7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24</c:v>
                </c:pt>
                <c:pt idx="67">
                  <c:v>82</c:v>
                </c:pt>
                <c:pt idx="68">
                  <c:v>94</c:v>
                </c:pt>
                <c:pt idx="69">
                  <c:v>94</c:v>
                </c:pt>
                <c:pt idx="70">
                  <c:v>132</c:v>
                </c:pt>
                <c:pt idx="71">
                  <c:v>175</c:v>
                </c:pt>
                <c:pt idx="72">
                  <c:v>153</c:v>
                </c:pt>
                <c:pt idx="73">
                  <c:v>181</c:v>
                </c:pt>
                <c:pt idx="74">
                  <c:v>201</c:v>
                </c:pt>
                <c:pt idx="75">
                  <c:v>232</c:v>
                </c:pt>
                <c:pt idx="76">
                  <c:v>207</c:v>
                </c:pt>
                <c:pt idx="77">
                  <c:v>204</c:v>
                </c:pt>
                <c:pt idx="78">
                  <c:v>205</c:v>
                </c:pt>
                <c:pt idx="79">
                  <c:v>97</c:v>
                </c:pt>
                <c:pt idx="80">
                  <c:v>71</c:v>
                </c:pt>
                <c:pt idx="81">
                  <c:v>76</c:v>
                </c:pt>
                <c:pt idx="82">
                  <c:v>43</c:v>
                </c:pt>
                <c:pt idx="83">
                  <c:v>8</c:v>
                </c:pt>
                <c:pt idx="84">
                  <c:v>7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7</c:v>
                </c:pt>
                <c:pt idx="90">
                  <c:v>34</c:v>
                </c:pt>
                <c:pt idx="91">
                  <c:v>101</c:v>
                </c:pt>
                <c:pt idx="92">
                  <c:v>72</c:v>
                </c:pt>
                <c:pt idx="93">
                  <c:v>133</c:v>
                </c:pt>
                <c:pt idx="94">
                  <c:v>177</c:v>
                </c:pt>
                <c:pt idx="95">
                  <c:v>178</c:v>
                </c:pt>
                <c:pt idx="96">
                  <c:v>157</c:v>
                </c:pt>
                <c:pt idx="97">
                  <c:v>151</c:v>
                </c:pt>
                <c:pt idx="98">
                  <c:v>168</c:v>
                </c:pt>
                <c:pt idx="99">
                  <c:v>175</c:v>
                </c:pt>
                <c:pt idx="100">
                  <c:v>100</c:v>
                </c:pt>
                <c:pt idx="101">
                  <c:v>133</c:v>
                </c:pt>
                <c:pt idx="102">
                  <c:v>112</c:v>
                </c:pt>
                <c:pt idx="103">
                  <c:v>47</c:v>
                </c:pt>
                <c:pt idx="104">
                  <c:v>52</c:v>
                </c:pt>
                <c:pt idx="105">
                  <c:v>41</c:v>
                </c:pt>
                <c:pt idx="106">
                  <c:v>27</c:v>
                </c:pt>
                <c:pt idx="107">
                  <c:v>17</c:v>
                </c:pt>
                <c:pt idx="108">
                  <c:v>0</c:v>
                </c:pt>
                <c:pt idx="109">
                  <c:v>5</c:v>
                </c:pt>
                <c:pt idx="110">
                  <c:v>19</c:v>
                </c:pt>
                <c:pt idx="111">
                  <c:v>0</c:v>
                </c:pt>
                <c:pt idx="112">
                  <c:v>7</c:v>
                </c:pt>
                <c:pt idx="113">
                  <c:v>7</c:v>
                </c:pt>
                <c:pt idx="114">
                  <c:v>24</c:v>
                </c:pt>
                <c:pt idx="115">
                  <c:v>19</c:v>
                </c:pt>
                <c:pt idx="116">
                  <c:v>20</c:v>
                </c:pt>
                <c:pt idx="117">
                  <c:v>40</c:v>
                </c:pt>
                <c:pt idx="118">
                  <c:v>47</c:v>
                </c:pt>
                <c:pt idx="119">
                  <c:v>118</c:v>
                </c:pt>
                <c:pt idx="120">
                  <c:v>106</c:v>
                </c:pt>
                <c:pt idx="121">
                  <c:v>77</c:v>
                </c:pt>
                <c:pt idx="122">
                  <c:v>88</c:v>
                </c:pt>
                <c:pt idx="123">
                  <c:v>67</c:v>
                </c:pt>
                <c:pt idx="124">
                  <c:v>79</c:v>
                </c:pt>
                <c:pt idx="125">
                  <c:v>71</c:v>
                </c:pt>
                <c:pt idx="126">
                  <c:v>21</c:v>
                </c:pt>
                <c:pt idx="127">
                  <c:v>29</c:v>
                </c:pt>
                <c:pt idx="128">
                  <c:v>32</c:v>
                </c:pt>
                <c:pt idx="129">
                  <c:v>18</c:v>
                </c:pt>
                <c:pt idx="130">
                  <c:v>6</c:v>
                </c:pt>
                <c:pt idx="131">
                  <c:v>0</c:v>
                </c:pt>
                <c:pt idx="132">
                  <c:v>1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14</c:v>
                </c:pt>
                <c:pt idx="138">
                  <c:v>38</c:v>
                </c:pt>
                <c:pt idx="139">
                  <c:v>57</c:v>
                </c:pt>
                <c:pt idx="140">
                  <c:v>104</c:v>
                </c:pt>
                <c:pt idx="141">
                  <c:v>132</c:v>
                </c:pt>
                <c:pt idx="142">
                  <c:v>110</c:v>
                </c:pt>
                <c:pt idx="143">
                  <c:v>88</c:v>
                </c:pt>
                <c:pt idx="144">
                  <c:v>128</c:v>
                </c:pt>
                <c:pt idx="145">
                  <c:v>116</c:v>
                </c:pt>
                <c:pt idx="146">
                  <c:v>128</c:v>
                </c:pt>
                <c:pt idx="147">
                  <c:v>113</c:v>
                </c:pt>
                <c:pt idx="148">
                  <c:v>238</c:v>
                </c:pt>
                <c:pt idx="149">
                  <c:v>180</c:v>
                </c:pt>
                <c:pt idx="150">
                  <c:v>134</c:v>
                </c:pt>
                <c:pt idx="151">
                  <c:v>134</c:v>
                </c:pt>
                <c:pt idx="152">
                  <c:v>74</c:v>
                </c:pt>
                <c:pt idx="153">
                  <c:v>18</c:v>
                </c:pt>
                <c:pt idx="154">
                  <c:v>14</c:v>
                </c:pt>
                <c:pt idx="155">
                  <c:v>7</c:v>
                </c:pt>
                <c:pt idx="156">
                  <c:v>0</c:v>
                </c:pt>
                <c:pt idx="157">
                  <c:v>0</c:v>
                </c:pt>
                <c:pt idx="158">
                  <c:v>10</c:v>
                </c:pt>
                <c:pt idx="159">
                  <c:v>0</c:v>
                </c:pt>
                <c:pt idx="160">
                  <c:v>0</c:v>
                </c:pt>
                <c:pt idx="161">
                  <c:v>8</c:v>
                </c:pt>
                <c:pt idx="162">
                  <c:v>40</c:v>
                </c:pt>
                <c:pt idx="163">
                  <c:v>66</c:v>
                </c:pt>
                <c:pt idx="164">
                  <c:v>82</c:v>
                </c:pt>
                <c:pt idx="165">
                  <c:v>105</c:v>
                </c:pt>
                <c:pt idx="166">
                  <c:v>134</c:v>
                </c:pt>
                <c:pt idx="167">
                  <c:v>152</c:v>
                </c:pt>
                <c:pt idx="168">
                  <c:v>153</c:v>
                </c:pt>
                <c:pt idx="169">
                  <c:v>111</c:v>
                </c:pt>
                <c:pt idx="170">
                  <c:v>148</c:v>
                </c:pt>
                <c:pt idx="171">
                  <c:v>218</c:v>
                </c:pt>
                <c:pt idx="172">
                  <c:v>194</c:v>
                </c:pt>
                <c:pt idx="173">
                  <c:v>214</c:v>
                </c:pt>
                <c:pt idx="174">
                  <c:v>117</c:v>
                </c:pt>
                <c:pt idx="175">
                  <c:v>124</c:v>
                </c:pt>
                <c:pt idx="176">
                  <c:v>75</c:v>
                </c:pt>
                <c:pt idx="177">
                  <c:v>53</c:v>
                </c:pt>
                <c:pt idx="178">
                  <c:v>15</c:v>
                </c:pt>
                <c:pt idx="179">
                  <c:v>14</c:v>
                </c:pt>
                <c:pt idx="180">
                  <c:v>7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37</c:v>
                </c:pt>
                <c:pt idx="187">
                  <c:v>176</c:v>
                </c:pt>
                <c:pt idx="188">
                  <c:v>126</c:v>
                </c:pt>
                <c:pt idx="189">
                  <c:v>163</c:v>
                </c:pt>
                <c:pt idx="190">
                  <c:v>131</c:v>
                </c:pt>
                <c:pt idx="191">
                  <c:v>147</c:v>
                </c:pt>
                <c:pt idx="192">
                  <c:v>140</c:v>
                </c:pt>
                <c:pt idx="193">
                  <c:v>203</c:v>
                </c:pt>
                <c:pt idx="194">
                  <c:v>193</c:v>
                </c:pt>
                <c:pt idx="195">
                  <c:v>139</c:v>
                </c:pt>
                <c:pt idx="196">
                  <c:v>223</c:v>
                </c:pt>
                <c:pt idx="197">
                  <c:v>238</c:v>
                </c:pt>
                <c:pt idx="198">
                  <c:v>137</c:v>
                </c:pt>
                <c:pt idx="199">
                  <c:v>146</c:v>
                </c:pt>
                <c:pt idx="200">
                  <c:v>130</c:v>
                </c:pt>
                <c:pt idx="201">
                  <c:v>34</c:v>
                </c:pt>
                <c:pt idx="202">
                  <c:v>7</c:v>
                </c:pt>
                <c:pt idx="203">
                  <c:v>14</c:v>
                </c:pt>
                <c:pt idx="204">
                  <c:v>14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11</c:v>
                </c:pt>
                <c:pt idx="210">
                  <c:v>27</c:v>
                </c:pt>
                <c:pt idx="211">
                  <c:v>138</c:v>
                </c:pt>
                <c:pt idx="212">
                  <c:v>152</c:v>
                </c:pt>
                <c:pt idx="213">
                  <c:v>127</c:v>
                </c:pt>
                <c:pt idx="214">
                  <c:v>198</c:v>
                </c:pt>
                <c:pt idx="215">
                  <c:v>208</c:v>
                </c:pt>
                <c:pt idx="216">
                  <c:v>137</c:v>
                </c:pt>
                <c:pt idx="217">
                  <c:v>127</c:v>
                </c:pt>
                <c:pt idx="218">
                  <c:v>251</c:v>
                </c:pt>
                <c:pt idx="219">
                  <c:v>155</c:v>
                </c:pt>
                <c:pt idx="220">
                  <c:v>227</c:v>
                </c:pt>
                <c:pt idx="221">
                  <c:v>234</c:v>
                </c:pt>
                <c:pt idx="222">
                  <c:v>179</c:v>
                </c:pt>
                <c:pt idx="223">
                  <c:v>109</c:v>
                </c:pt>
                <c:pt idx="224">
                  <c:v>67</c:v>
                </c:pt>
                <c:pt idx="225">
                  <c:v>66</c:v>
                </c:pt>
                <c:pt idx="226">
                  <c:v>26</c:v>
                </c:pt>
                <c:pt idx="227">
                  <c:v>15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8</c:v>
                </c:pt>
                <c:pt idx="234">
                  <c:v>17</c:v>
                </c:pt>
                <c:pt idx="235">
                  <c:v>66</c:v>
                </c:pt>
                <c:pt idx="236">
                  <c:v>126</c:v>
                </c:pt>
                <c:pt idx="237">
                  <c:v>123</c:v>
                </c:pt>
                <c:pt idx="238">
                  <c:v>90</c:v>
                </c:pt>
                <c:pt idx="239">
                  <c:v>174</c:v>
                </c:pt>
                <c:pt idx="240">
                  <c:v>177</c:v>
                </c:pt>
                <c:pt idx="241">
                  <c:v>210</c:v>
                </c:pt>
                <c:pt idx="242">
                  <c:v>187</c:v>
                </c:pt>
                <c:pt idx="243">
                  <c:v>213</c:v>
                </c:pt>
                <c:pt idx="244">
                  <c:v>166</c:v>
                </c:pt>
                <c:pt idx="245">
                  <c:v>220</c:v>
                </c:pt>
                <c:pt idx="246">
                  <c:v>151</c:v>
                </c:pt>
                <c:pt idx="247">
                  <c:v>143</c:v>
                </c:pt>
                <c:pt idx="248">
                  <c:v>70</c:v>
                </c:pt>
                <c:pt idx="249">
                  <c:v>35</c:v>
                </c:pt>
                <c:pt idx="250">
                  <c:v>18</c:v>
                </c:pt>
                <c:pt idx="251">
                  <c:v>9</c:v>
                </c:pt>
                <c:pt idx="252">
                  <c:v>8</c:v>
                </c:pt>
                <c:pt idx="253">
                  <c:v>12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27</c:v>
                </c:pt>
                <c:pt idx="259">
                  <c:v>44</c:v>
                </c:pt>
                <c:pt idx="260">
                  <c:v>86</c:v>
                </c:pt>
                <c:pt idx="261">
                  <c:v>163</c:v>
                </c:pt>
                <c:pt idx="262">
                  <c:v>123</c:v>
                </c:pt>
                <c:pt idx="263">
                  <c:v>157</c:v>
                </c:pt>
                <c:pt idx="264">
                  <c:v>93</c:v>
                </c:pt>
                <c:pt idx="265">
                  <c:v>127</c:v>
                </c:pt>
                <c:pt idx="266">
                  <c:v>118</c:v>
                </c:pt>
                <c:pt idx="267">
                  <c:v>147</c:v>
                </c:pt>
                <c:pt idx="268">
                  <c:v>160</c:v>
                </c:pt>
                <c:pt idx="269">
                  <c:v>210</c:v>
                </c:pt>
                <c:pt idx="270">
                  <c:v>157</c:v>
                </c:pt>
                <c:pt idx="271">
                  <c:v>134</c:v>
                </c:pt>
                <c:pt idx="272">
                  <c:v>54</c:v>
                </c:pt>
                <c:pt idx="273">
                  <c:v>52</c:v>
                </c:pt>
                <c:pt idx="274">
                  <c:v>21</c:v>
                </c:pt>
                <c:pt idx="275">
                  <c:v>40</c:v>
                </c:pt>
                <c:pt idx="276">
                  <c:v>6</c:v>
                </c:pt>
                <c:pt idx="277">
                  <c:v>7</c:v>
                </c:pt>
                <c:pt idx="278">
                  <c:v>6</c:v>
                </c:pt>
                <c:pt idx="279">
                  <c:v>0</c:v>
                </c:pt>
                <c:pt idx="280">
                  <c:v>9</c:v>
                </c:pt>
                <c:pt idx="281">
                  <c:v>0</c:v>
                </c:pt>
                <c:pt idx="282">
                  <c:v>0</c:v>
                </c:pt>
                <c:pt idx="283">
                  <c:v>30</c:v>
                </c:pt>
                <c:pt idx="284">
                  <c:v>8</c:v>
                </c:pt>
                <c:pt idx="285">
                  <c:v>35</c:v>
                </c:pt>
                <c:pt idx="286">
                  <c:v>57</c:v>
                </c:pt>
                <c:pt idx="287">
                  <c:v>60</c:v>
                </c:pt>
                <c:pt idx="288">
                  <c:v>107</c:v>
                </c:pt>
                <c:pt idx="289">
                  <c:v>59</c:v>
                </c:pt>
                <c:pt idx="290">
                  <c:v>88</c:v>
                </c:pt>
                <c:pt idx="291">
                  <c:v>137</c:v>
                </c:pt>
                <c:pt idx="292">
                  <c:v>158</c:v>
                </c:pt>
                <c:pt idx="293">
                  <c:v>74</c:v>
                </c:pt>
                <c:pt idx="294">
                  <c:v>83</c:v>
                </c:pt>
                <c:pt idx="295">
                  <c:v>28</c:v>
                </c:pt>
                <c:pt idx="296">
                  <c:v>25</c:v>
                </c:pt>
                <c:pt idx="297">
                  <c:v>34</c:v>
                </c:pt>
                <c:pt idx="298">
                  <c:v>15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5</c:v>
                </c:pt>
                <c:pt idx="306">
                  <c:v>38</c:v>
                </c:pt>
                <c:pt idx="307">
                  <c:v>111</c:v>
                </c:pt>
                <c:pt idx="308">
                  <c:v>175</c:v>
                </c:pt>
                <c:pt idx="309">
                  <c:v>134</c:v>
                </c:pt>
                <c:pt idx="310">
                  <c:v>182</c:v>
                </c:pt>
                <c:pt idx="311">
                  <c:v>216</c:v>
                </c:pt>
                <c:pt idx="312">
                  <c:v>154</c:v>
                </c:pt>
                <c:pt idx="313">
                  <c:v>231</c:v>
                </c:pt>
                <c:pt idx="314">
                  <c:v>146</c:v>
                </c:pt>
                <c:pt idx="315">
                  <c:v>251</c:v>
                </c:pt>
                <c:pt idx="316">
                  <c:v>242</c:v>
                </c:pt>
                <c:pt idx="317">
                  <c:v>185</c:v>
                </c:pt>
                <c:pt idx="318">
                  <c:v>167</c:v>
                </c:pt>
                <c:pt idx="319">
                  <c:v>80</c:v>
                </c:pt>
                <c:pt idx="320">
                  <c:v>87</c:v>
                </c:pt>
                <c:pt idx="321">
                  <c:v>16</c:v>
                </c:pt>
                <c:pt idx="322">
                  <c:v>12</c:v>
                </c:pt>
                <c:pt idx="323">
                  <c:v>0</c:v>
                </c:pt>
                <c:pt idx="324">
                  <c:v>18</c:v>
                </c:pt>
                <c:pt idx="325">
                  <c:v>0</c:v>
                </c:pt>
                <c:pt idx="326">
                  <c:v>8</c:v>
                </c:pt>
                <c:pt idx="327">
                  <c:v>0</c:v>
                </c:pt>
                <c:pt idx="328">
                  <c:v>0</c:v>
                </c:pt>
                <c:pt idx="329">
                  <c:v>10</c:v>
                </c:pt>
                <c:pt idx="330">
                  <c:v>26</c:v>
                </c:pt>
                <c:pt idx="331">
                  <c:v>182</c:v>
                </c:pt>
                <c:pt idx="332">
                  <c:v>144</c:v>
                </c:pt>
                <c:pt idx="333">
                  <c:v>144</c:v>
                </c:pt>
                <c:pt idx="334">
                  <c:v>125</c:v>
                </c:pt>
                <c:pt idx="335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95784"/>
        <c:axId val="213497272"/>
      </c:lineChart>
      <c:catAx>
        <c:axId val="21349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97272"/>
        <c:crosses val="autoZero"/>
        <c:auto val="1"/>
        <c:lblAlgn val="ctr"/>
        <c:lblOffset val="100"/>
        <c:noMultiLvlLbl val="1"/>
      </c:catAx>
      <c:valAx>
        <c:axId val="213497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495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4</c:v>
                </c:pt>
                <c:pt idx="1">
                  <c:v>19</c:v>
                </c:pt>
                <c:pt idx="2">
                  <c:v>17</c:v>
                </c:pt>
                <c:pt idx="3">
                  <c:v>17</c:v>
                </c:pt>
                <c:pt idx="4">
                  <c:v>20</c:v>
                </c:pt>
                <c:pt idx="5">
                  <c:v>31</c:v>
                </c:pt>
                <c:pt idx="6">
                  <c:v>16</c:v>
                </c:pt>
                <c:pt idx="7">
                  <c:v>14</c:v>
                </c:pt>
                <c:pt idx="8">
                  <c:v>8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7</c:v>
                </c:pt>
                <c:pt idx="20">
                  <c:v>12</c:v>
                </c:pt>
                <c:pt idx="21">
                  <c:v>20</c:v>
                </c:pt>
                <c:pt idx="22">
                  <c:v>15</c:v>
                </c:pt>
                <c:pt idx="23">
                  <c:v>12</c:v>
                </c:pt>
                <c:pt idx="24">
                  <c:v>11</c:v>
                </c:pt>
                <c:pt idx="25">
                  <c:v>22</c:v>
                </c:pt>
                <c:pt idx="26">
                  <c:v>26</c:v>
                </c:pt>
                <c:pt idx="27">
                  <c:v>14</c:v>
                </c:pt>
                <c:pt idx="28">
                  <c:v>23</c:v>
                </c:pt>
                <c:pt idx="29">
                  <c:v>29</c:v>
                </c:pt>
                <c:pt idx="30">
                  <c:v>18</c:v>
                </c:pt>
                <c:pt idx="31">
                  <c:v>11</c:v>
                </c:pt>
                <c:pt idx="32">
                  <c:v>6</c:v>
                </c:pt>
                <c:pt idx="33">
                  <c:v>8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10</c:v>
                </c:pt>
                <c:pt idx="44">
                  <c:v>13</c:v>
                </c:pt>
                <c:pt idx="45">
                  <c:v>10</c:v>
                </c:pt>
                <c:pt idx="46">
                  <c:v>14</c:v>
                </c:pt>
                <c:pt idx="47">
                  <c:v>17</c:v>
                </c:pt>
                <c:pt idx="48">
                  <c:v>14</c:v>
                </c:pt>
                <c:pt idx="49">
                  <c:v>7</c:v>
                </c:pt>
                <c:pt idx="50">
                  <c:v>11</c:v>
                </c:pt>
                <c:pt idx="51">
                  <c:v>14</c:v>
                </c:pt>
                <c:pt idx="52">
                  <c:v>19</c:v>
                </c:pt>
                <c:pt idx="53">
                  <c:v>20</c:v>
                </c:pt>
                <c:pt idx="54">
                  <c:v>18</c:v>
                </c:pt>
                <c:pt idx="55">
                  <c:v>11</c:v>
                </c:pt>
                <c:pt idx="56">
                  <c:v>5</c:v>
                </c:pt>
                <c:pt idx="57">
                  <c:v>5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9</c:v>
                </c:pt>
                <c:pt idx="68">
                  <c:v>11</c:v>
                </c:pt>
                <c:pt idx="69">
                  <c:v>11</c:v>
                </c:pt>
                <c:pt idx="70">
                  <c:v>15</c:v>
                </c:pt>
                <c:pt idx="71">
                  <c:v>19</c:v>
                </c:pt>
                <c:pt idx="72">
                  <c:v>18</c:v>
                </c:pt>
                <c:pt idx="73">
                  <c:v>20</c:v>
                </c:pt>
                <c:pt idx="74">
                  <c:v>22</c:v>
                </c:pt>
                <c:pt idx="75">
                  <c:v>26</c:v>
                </c:pt>
                <c:pt idx="76">
                  <c:v>23</c:v>
                </c:pt>
                <c:pt idx="77">
                  <c:v>23</c:v>
                </c:pt>
                <c:pt idx="78">
                  <c:v>22</c:v>
                </c:pt>
                <c:pt idx="79">
                  <c:v>11</c:v>
                </c:pt>
                <c:pt idx="80">
                  <c:v>7</c:v>
                </c:pt>
                <c:pt idx="81">
                  <c:v>7</c:v>
                </c:pt>
                <c:pt idx="82">
                  <c:v>5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4</c:v>
                </c:pt>
                <c:pt idx="91">
                  <c:v>11</c:v>
                </c:pt>
                <c:pt idx="92">
                  <c:v>9</c:v>
                </c:pt>
                <c:pt idx="93">
                  <c:v>15</c:v>
                </c:pt>
                <c:pt idx="94">
                  <c:v>18</c:v>
                </c:pt>
                <c:pt idx="95">
                  <c:v>18</c:v>
                </c:pt>
                <c:pt idx="96">
                  <c:v>19</c:v>
                </c:pt>
                <c:pt idx="97">
                  <c:v>16</c:v>
                </c:pt>
                <c:pt idx="98">
                  <c:v>18</c:v>
                </c:pt>
                <c:pt idx="99">
                  <c:v>20</c:v>
                </c:pt>
                <c:pt idx="100">
                  <c:v>11</c:v>
                </c:pt>
                <c:pt idx="101">
                  <c:v>15</c:v>
                </c:pt>
                <c:pt idx="102">
                  <c:v>12</c:v>
                </c:pt>
                <c:pt idx="103">
                  <c:v>5</c:v>
                </c:pt>
                <c:pt idx="104">
                  <c:v>6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0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5</c:v>
                </c:pt>
                <c:pt idx="118">
                  <c:v>6</c:v>
                </c:pt>
                <c:pt idx="119">
                  <c:v>13</c:v>
                </c:pt>
                <c:pt idx="120">
                  <c:v>11</c:v>
                </c:pt>
                <c:pt idx="121">
                  <c:v>9</c:v>
                </c:pt>
                <c:pt idx="122">
                  <c:v>9</c:v>
                </c:pt>
                <c:pt idx="123">
                  <c:v>7</c:v>
                </c:pt>
                <c:pt idx="124">
                  <c:v>8</c:v>
                </c:pt>
                <c:pt idx="125">
                  <c:v>7</c:v>
                </c:pt>
                <c:pt idx="126">
                  <c:v>3</c:v>
                </c:pt>
                <c:pt idx="127">
                  <c:v>4</c:v>
                </c:pt>
                <c:pt idx="128">
                  <c:v>4</c:v>
                </c:pt>
                <c:pt idx="129">
                  <c:v>2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4</c:v>
                </c:pt>
                <c:pt idx="139">
                  <c:v>7</c:v>
                </c:pt>
                <c:pt idx="140">
                  <c:v>12</c:v>
                </c:pt>
                <c:pt idx="141">
                  <c:v>14</c:v>
                </c:pt>
                <c:pt idx="142">
                  <c:v>11</c:v>
                </c:pt>
                <c:pt idx="143">
                  <c:v>10</c:v>
                </c:pt>
                <c:pt idx="144">
                  <c:v>14</c:v>
                </c:pt>
                <c:pt idx="145">
                  <c:v>13</c:v>
                </c:pt>
                <c:pt idx="146">
                  <c:v>14</c:v>
                </c:pt>
                <c:pt idx="147">
                  <c:v>14</c:v>
                </c:pt>
                <c:pt idx="148">
                  <c:v>27</c:v>
                </c:pt>
                <c:pt idx="149">
                  <c:v>20</c:v>
                </c:pt>
                <c:pt idx="150">
                  <c:v>15</c:v>
                </c:pt>
                <c:pt idx="151">
                  <c:v>13</c:v>
                </c:pt>
                <c:pt idx="152">
                  <c:v>8</c:v>
                </c:pt>
                <c:pt idx="153">
                  <c:v>2</c:v>
                </c:pt>
                <c:pt idx="154">
                  <c:v>2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4</c:v>
                </c:pt>
                <c:pt idx="163">
                  <c:v>7</c:v>
                </c:pt>
                <c:pt idx="164">
                  <c:v>8</c:v>
                </c:pt>
                <c:pt idx="165">
                  <c:v>12</c:v>
                </c:pt>
                <c:pt idx="166">
                  <c:v>14</c:v>
                </c:pt>
                <c:pt idx="167">
                  <c:v>15</c:v>
                </c:pt>
                <c:pt idx="168">
                  <c:v>16</c:v>
                </c:pt>
                <c:pt idx="169">
                  <c:v>12</c:v>
                </c:pt>
                <c:pt idx="170">
                  <c:v>16</c:v>
                </c:pt>
                <c:pt idx="171">
                  <c:v>24</c:v>
                </c:pt>
                <c:pt idx="172">
                  <c:v>21</c:v>
                </c:pt>
                <c:pt idx="173">
                  <c:v>23</c:v>
                </c:pt>
                <c:pt idx="174">
                  <c:v>13</c:v>
                </c:pt>
                <c:pt idx="175">
                  <c:v>14</c:v>
                </c:pt>
                <c:pt idx="176">
                  <c:v>8</c:v>
                </c:pt>
                <c:pt idx="177">
                  <c:v>6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3</c:v>
                </c:pt>
                <c:pt idx="187">
                  <c:v>17</c:v>
                </c:pt>
                <c:pt idx="188">
                  <c:v>12</c:v>
                </c:pt>
                <c:pt idx="189">
                  <c:v>18</c:v>
                </c:pt>
                <c:pt idx="190">
                  <c:v>13</c:v>
                </c:pt>
                <c:pt idx="191">
                  <c:v>14</c:v>
                </c:pt>
                <c:pt idx="192">
                  <c:v>16</c:v>
                </c:pt>
                <c:pt idx="193">
                  <c:v>21</c:v>
                </c:pt>
                <c:pt idx="194">
                  <c:v>21</c:v>
                </c:pt>
                <c:pt idx="195">
                  <c:v>15</c:v>
                </c:pt>
                <c:pt idx="196">
                  <c:v>25</c:v>
                </c:pt>
                <c:pt idx="197">
                  <c:v>27</c:v>
                </c:pt>
                <c:pt idx="198">
                  <c:v>16</c:v>
                </c:pt>
                <c:pt idx="199">
                  <c:v>16</c:v>
                </c:pt>
                <c:pt idx="200">
                  <c:v>15</c:v>
                </c:pt>
                <c:pt idx="201">
                  <c:v>4</c:v>
                </c:pt>
                <c:pt idx="202">
                  <c:v>1</c:v>
                </c:pt>
                <c:pt idx="203">
                  <c:v>2</c:v>
                </c:pt>
                <c:pt idx="204">
                  <c:v>2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3</c:v>
                </c:pt>
                <c:pt idx="211">
                  <c:v>14</c:v>
                </c:pt>
                <c:pt idx="212">
                  <c:v>17</c:v>
                </c:pt>
                <c:pt idx="213">
                  <c:v>13</c:v>
                </c:pt>
                <c:pt idx="214">
                  <c:v>20</c:v>
                </c:pt>
                <c:pt idx="215">
                  <c:v>24</c:v>
                </c:pt>
                <c:pt idx="216">
                  <c:v>16</c:v>
                </c:pt>
                <c:pt idx="217">
                  <c:v>15</c:v>
                </c:pt>
                <c:pt idx="218">
                  <c:v>26</c:v>
                </c:pt>
                <c:pt idx="219">
                  <c:v>16</c:v>
                </c:pt>
                <c:pt idx="220">
                  <c:v>25</c:v>
                </c:pt>
                <c:pt idx="221">
                  <c:v>26</c:v>
                </c:pt>
                <c:pt idx="222">
                  <c:v>21</c:v>
                </c:pt>
                <c:pt idx="223">
                  <c:v>12</c:v>
                </c:pt>
                <c:pt idx="224">
                  <c:v>8</c:v>
                </c:pt>
                <c:pt idx="225">
                  <c:v>8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8</c:v>
                </c:pt>
                <c:pt idx="236">
                  <c:v>15</c:v>
                </c:pt>
                <c:pt idx="237">
                  <c:v>13</c:v>
                </c:pt>
                <c:pt idx="238">
                  <c:v>10</c:v>
                </c:pt>
                <c:pt idx="239">
                  <c:v>21</c:v>
                </c:pt>
                <c:pt idx="240">
                  <c:v>21</c:v>
                </c:pt>
                <c:pt idx="241">
                  <c:v>23</c:v>
                </c:pt>
                <c:pt idx="242">
                  <c:v>21</c:v>
                </c:pt>
                <c:pt idx="243">
                  <c:v>23</c:v>
                </c:pt>
                <c:pt idx="244">
                  <c:v>19</c:v>
                </c:pt>
                <c:pt idx="245">
                  <c:v>26</c:v>
                </c:pt>
                <c:pt idx="246">
                  <c:v>18</c:v>
                </c:pt>
                <c:pt idx="247">
                  <c:v>17</c:v>
                </c:pt>
                <c:pt idx="248">
                  <c:v>7</c:v>
                </c:pt>
                <c:pt idx="249">
                  <c:v>4</c:v>
                </c:pt>
                <c:pt idx="250">
                  <c:v>2</c:v>
                </c:pt>
                <c:pt idx="251">
                  <c:v>1</c:v>
                </c:pt>
                <c:pt idx="252">
                  <c:v>1</c:v>
                </c:pt>
                <c:pt idx="253">
                  <c:v>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3</c:v>
                </c:pt>
                <c:pt idx="259">
                  <c:v>5</c:v>
                </c:pt>
                <c:pt idx="260">
                  <c:v>9</c:v>
                </c:pt>
                <c:pt idx="261">
                  <c:v>19</c:v>
                </c:pt>
                <c:pt idx="262">
                  <c:v>13</c:v>
                </c:pt>
                <c:pt idx="263">
                  <c:v>17</c:v>
                </c:pt>
                <c:pt idx="264">
                  <c:v>11</c:v>
                </c:pt>
                <c:pt idx="265">
                  <c:v>14</c:v>
                </c:pt>
                <c:pt idx="266">
                  <c:v>13</c:v>
                </c:pt>
                <c:pt idx="267">
                  <c:v>15</c:v>
                </c:pt>
                <c:pt idx="268">
                  <c:v>16</c:v>
                </c:pt>
                <c:pt idx="269">
                  <c:v>24</c:v>
                </c:pt>
                <c:pt idx="270">
                  <c:v>19</c:v>
                </c:pt>
                <c:pt idx="271">
                  <c:v>15</c:v>
                </c:pt>
                <c:pt idx="272">
                  <c:v>6</c:v>
                </c:pt>
                <c:pt idx="273">
                  <c:v>5</c:v>
                </c:pt>
                <c:pt idx="274">
                  <c:v>2</c:v>
                </c:pt>
                <c:pt idx="275">
                  <c:v>4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4</c:v>
                </c:pt>
                <c:pt idx="284">
                  <c:v>1</c:v>
                </c:pt>
                <c:pt idx="285">
                  <c:v>3</c:v>
                </c:pt>
                <c:pt idx="286">
                  <c:v>6</c:v>
                </c:pt>
                <c:pt idx="287">
                  <c:v>7</c:v>
                </c:pt>
                <c:pt idx="288">
                  <c:v>12</c:v>
                </c:pt>
                <c:pt idx="289">
                  <c:v>6</c:v>
                </c:pt>
                <c:pt idx="290">
                  <c:v>9</c:v>
                </c:pt>
                <c:pt idx="291">
                  <c:v>15</c:v>
                </c:pt>
                <c:pt idx="292">
                  <c:v>17</c:v>
                </c:pt>
                <c:pt idx="293">
                  <c:v>8</c:v>
                </c:pt>
                <c:pt idx="294">
                  <c:v>9</c:v>
                </c:pt>
                <c:pt idx="295">
                  <c:v>3</c:v>
                </c:pt>
                <c:pt idx="296">
                  <c:v>2</c:v>
                </c:pt>
                <c:pt idx="297">
                  <c:v>4</c:v>
                </c:pt>
                <c:pt idx="298">
                  <c:v>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4</c:v>
                </c:pt>
                <c:pt idx="307">
                  <c:v>12</c:v>
                </c:pt>
                <c:pt idx="308">
                  <c:v>18</c:v>
                </c:pt>
                <c:pt idx="309">
                  <c:v>14</c:v>
                </c:pt>
                <c:pt idx="310">
                  <c:v>19</c:v>
                </c:pt>
                <c:pt idx="311">
                  <c:v>24</c:v>
                </c:pt>
                <c:pt idx="312">
                  <c:v>16</c:v>
                </c:pt>
                <c:pt idx="313">
                  <c:v>24</c:v>
                </c:pt>
                <c:pt idx="314">
                  <c:v>16</c:v>
                </c:pt>
                <c:pt idx="315">
                  <c:v>26</c:v>
                </c:pt>
                <c:pt idx="316">
                  <c:v>26</c:v>
                </c:pt>
                <c:pt idx="317">
                  <c:v>21</c:v>
                </c:pt>
                <c:pt idx="318">
                  <c:v>19</c:v>
                </c:pt>
                <c:pt idx="319">
                  <c:v>10</c:v>
                </c:pt>
                <c:pt idx="320">
                  <c:v>9</c:v>
                </c:pt>
                <c:pt idx="321">
                  <c:v>2</c:v>
                </c:pt>
                <c:pt idx="322">
                  <c:v>1</c:v>
                </c:pt>
                <c:pt idx="323">
                  <c:v>0</c:v>
                </c:pt>
                <c:pt idx="324">
                  <c:v>2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3</c:v>
                </c:pt>
                <c:pt idx="331">
                  <c:v>18</c:v>
                </c:pt>
                <c:pt idx="332">
                  <c:v>15</c:v>
                </c:pt>
                <c:pt idx="333">
                  <c:v>14</c:v>
                </c:pt>
                <c:pt idx="334">
                  <c:v>14</c:v>
                </c:pt>
                <c:pt idx="335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17184"/>
        <c:axId val="146317576"/>
      </c:lineChart>
      <c:catAx>
        <c:axId val="14631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317576"/>
        <c:crosses val="autoZero"/>
        <c:auto val="1"/>
        <c:lblAlgn val="ctr"/>
        <c:lblOffset val="100"/>
        <c:noMultiLvlLbl val="1"/>
      </c:catAx>
      <c:valAx>
        <c:axId val="14631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317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466</c:v>
                </c:pt>
                <c:pt idx="1">
                  <c:v>441</c:v>
                </c:pt>
                <c:pt idx="2">
                  <c:v>496</c:v>
                </c:pt>
                <c:pt idx="3">
                  <c:v>463</c:v>
                </c:pt>
                <c:pt idx="4">
                  <c:v>506</c:v>
                </c:pt>
                <c:pt idx="5">
                  <c:v>419</c:v>
                </c:pt>
                <c:pt idx="6">
                  <c:v>208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18360"/>
        <c:axId val="221232832"/>
      </c:lineChart>
      <c:catAx>
        <c:axId val="14631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32832"/>
        <c:crosses val="autoZero"/>
        <c:auto val="1"/>
        <c:lblAlgn val="ctr"/>
        <c:lblOffset val="100"/>
        <c:noMultiLvlLbl val="1"/>
      </c:catAx>
      <c:valAx>
        <c:axId val="221232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31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0</c:v>
                </c:pt>
                <c:pt idx="3">
                  <c:v>2</c:v>
                </c:pt>
                <c:pt idx="4">
                  <c:v>8</c:v>
                </c:pt>
                <c:pt idx="5">
                  <c:v>42</c:v>
                </c:pt>
                <c:pt idx="6">
                  <c:v>131</c:v>
                </c:pt>
                <c:pt idx="7">
                  <c:v>154</c:v>
                </c:pt>
                <c:pt idx="8">
                  <c:v>179</c:v>
                </c:pt>
                <c:pt idx="9">
                  <c:v>190</c:v>
                </c:pt>
                <c:pt idx="10">
                  <c:v>215</c:v>
                </c:pt>
                <c:pt idx="11">
                  <c:v>197</c:v>
                </c:pt>
                <c:pt idx="12">
                  <c:v>220</c:v>
                </c:pt>
                <c:pt idx="13">
                  <c:v>239</c:v>
                </c:pt>
                <c:pt idx="14">
                  <c:v>245</c:v>
                </c:pt>
                <c:pt idx="15">
                  <c:v>283</c:v>
                </c:pt>
                <c:pt idx="16">
                  <c:v>300</c:v>
                </c:pt>
                <c:pt idx="17">
                  <c:v>219</c:v>
                </c:pt>
                <c:pt idx="18">
                  <c:v>156</c:v>
                </c:pt>
                <c:pt idx="19">
                  <c:v>99</c:v>
                </c:pt>
                <c:pt idx="20">
                  <c:v>64</c:v>
                </c:pt>
                <c:pt idx="21">
                  <c:v>24</c:v>
                </c:pt>
                <c:pt idx="22">
                  <c:v>17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33616"/>
        <c:axId val="221234008"/>
      </c:lineChart>
      <c:catAx>
        <c:axId val="22123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34008"/>
        <c:crosses val="autoZero"/>
        <c:auto val="1"/>
        <c:lblAlgn val="ctr"/>
        <c:lblOffset val="100"/>
        <c:noMultiLvlLbl val="1"/>
      </c:catAx>
      <c:valAx>
        <c:axId val="22123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33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1648</c:v>
                </c:pt>
                <c:pt idx="1">
                  <c:v>3533</c:v>
                </c:pt>
                <c:pt idx="2">
                  <c:v>6236</c:v>
                </c:pt>
                <c:pt idx="3">
                  <c:v>8546</c:v>
                </c:pt>
                <c:pt idx="4">
                  <c:v>5402</c:v>
                </c:pt>
                <c:pt idx="5">
                  <c:v>1584</c:v>
                </c:pt>
                <c:pt idx="6">
                  <c:v>289</c:v>
                </c:pt>
                <c:pt idx="7">
                  <c:v>51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234792"/>
        <c:axId val="221235184"/>
      </c:barChart>
      <c:catAx>
        <c:axId val="22123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35184"/>
        <c:crosses val="autoZero"/>
        <c:auto val="1"/>
        <c:lblAlgn val="ctr"/>
        <c:lblOffset val="100"/>
        <c:noMultiLvlLbl val="1"/>
      </c:catAx>
      <c:valAx>
        <c:axId val="22123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3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1648</c:v>
                </c:pt>
                <c:pt idx="1">
                  <c:v>3533</c:v>
                </c:pt>
                <c:pt idx="2">
                  <c:v>6236</c:v>
                </c:pt>
                <c:pt idx="3">
                  <c:v>8546</c:v>
                </c:pt>
                <c:pt idx="4">
                  <c:v>5402</c:v>
                </c:pt>
                <c:pt idx="5">
                  <c:v>1584</c:v>
                </c:pt>
                <c:pt idx="6">
                  <c:v>289</c:v>
                </c:pt>
                <c:pt idx="7">
                  <c:v>51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55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29</c:v>
                </c:pt>
                <c:pt idx="1">
                  <c:v>33</c:v>
                </c:pt>
                <c:pt idx="2">
                  <c:v>53</c:v>
                </c:pt>
                <c:pt idx="3">
                  <c:v>34</c:v>
                </c:pt>
                <c:pt idx="4">
                  <c:v>56</c:v>
                </c:pt>
                <c:pt idx="5">
                  <c:v>99</c:v>
                </c:pt>
                <c:pt idx="6">
                  <c:v>167</c:v>
                </c:pt>
                <c:pt idx="7">
                  <c:v>213</c:v>
                </c:pt>
                <c:pt idx="8">
                  <c:v>230</c:v>
                </c:pt>
                <c:pt idx="9">
                  <c:v>325</c:v>
                </c:pt>
                <c:pt idx="10">
                  <c:v>409</c:v>
                </c:pt>
                <c:pt idx="11">
                  <c:v>507</c:v>
                </c:pt>
                <c:pt idx="12">
                  <c:v>591</c:v>
                </c:pt>
                <c:pt idx="13">
                  <c:v>730</c:v>
                </c:pt>
                <c:pt idx="14">
                  <c:v>839</c:v>
                </c:pt>
                <c:pt idx="15">
                  <c:v>866</c:v>
                </c:pt>
                <c:pt idx="16">
                  <c:v>952</c:v>
                </c:pt>
                <c:pt idx="17">
                  <c:v>1157</c:v>
                </c:pt>
                <c:pt idx="18">
                  <c:v>1182</c:v>
                </c:pt>
                <c:pt idx="19">
                  <c:v>1400</c:v>
                </c:pt>
                <c:pt idx="20">
                  <c:v>1545</c:v>
                </c:pt>
                <c:pt idx="21">
                  <c:v>1601</c:v>
                </c:pt>
                <c:pt idx="22">
                  <c:v>1782</c:v>
                </c:pt>
                <c:pt idx="23">
                  <c:v>1739</c:v>
                </c:pt>
                <c:pt idx="24">
                  <c:v>1783</c:v>
                </c:pt>
                <c:pt idx="25">
                  <c:v>1641</c:v>
                </c:pt>
                <c:pt idx="26">
                  <c:v>1483</c:v>
                </c:pt>
                <c:pt idx="27">
                  <c:v>1297</c:v>
                </c:pt>
                <c:pt idx="28">
                  <c:v>1111</c:v>
                </c:pt>
                <c:pt idx="29">
                  <c:v>807</c:v>
                </c:pt>
                <c:pt idx="30">
                  <c:v>704</c:v>
                </c:pt>
                <c:pt idx="31">
                  <c:v>556</c:v>
                </c:pt>
                <c:pt idx="32">
                  <c:v>404</c:v>
                </c:pt>
                <c:pt idx="33">
                  <c:v>282</c:v>
                </c:pt>
                <c:pt idx="34">
                  <c:v>184</c:v>
                </c:pt>
                <c:pt idx="35">
                  <c:v>158</c:v>
                </c:pt>
                <c:pt idx="36">
                  <c:v>97</c:v>
                </c:pt>
                <c:pt idx="37">
                  <c:v>78</c:v>
                </c:pt>
                <c:pt idx="38">
                  <c:v>44</c:v>
                </c:pt>
                <c:pt idx="39">
                  <c:v>34</c:v>
                </c:pt>
                <c:pt idx="40">
                  <c:v>36</c:v>
                </c:pt>
                <c:pt idx="41">
                  <c:v>16</c:v>
                </c:pt>
                <c:pt idx="42">
                  <c:v>18</c:v>
                </c:pt>
                <c:pt idx="43">
                  <c:v>9</c:v>
                </c:pt>
                <c:pt idx="44">
                  <c:v>8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36360"/>
        <c:axId val="221236752"/>
      </c:lineChart>
      <c:catAx>
        <c:axId val="22123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36752"/>
        <c:crosses val="autoZero"/>
        <c:auto val="1"/>
        <c:lblAlgn val="ctr"/>
        <c:lblOffset val="100"/>
        <c:noMultiLvlLbl val="1"/>
      </c:catAx>
      <c:valAx>
        <c:axId val="22123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36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4284</c:v>
                </c:pt>
                <c:pt idx="1">
                  <c:v>4050</c:v>
                </c:pt>
                <c:pt idx="2">
                  <c:v>4564</c:v>
                </c:pt>
                <c:pt idx="3">
                  <c:v>4159</c:v>
                </c:pt>
                <c:pt idx="4">
                  <c:v>4506</c:v>
                </c:pt>
                <c:pt idx="5">
                  <c:v>3813</c:v>
                </c:pt>
                <c:pt idx="6">
                  <c:v>1921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81568"/>
        <c:axId val="219881952"/>
      </c:lineChart>
      <c:catAx>
        <c:axId val="219881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81952"/>
        <c:crosses val="autoZero"/>
        <c:auto val="1"/>
        <c:lblAlgn val="ctr"/>
        <c:lblOffset val="100"/>
        <c:noMultiLvlLbl val="1"/>
      </c:catAx>
      <c:valAx>
        <c:axId val="219881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81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50</c:v>
                </c:pt>
                <c:pt idx="2">
                  <c:v>0</c:v>
                </c:pt>
                <c:pt idx="3">
                  <c:v>16</c:v>
                </c:pt>
                <c:pt idx="4">
                  <c:v>71</c:v>
                </c:pt>
                <c:pt idx="5">
                  <c:v>395</c:v>
                </c:pt>
                <c:pt idx="6">
                  <c:v>1222</c:v>
                </c:pt>
                <c:pt idx="7">
                  <c:v>1414</c:v>
                </c:pt>
                <c:pt idx="8">
                  <c:v>1670</c:v>
                </c:pt>
                <c:pt idx="9">
                  <c:v>1773</c:v>
                </c:pt>
                <c:pt idx="10">
                  <c:v>1980</c:v>
                </c:pt>
                <c:pt idx="11">
                  <c:v>1768</c:v>
                </c:pt>
                <c:pt idx="12">
                  <c:v>2018</c:v>
                </c:pt>
                <c:pt idx="13">
                  <c:v>2181</c:v>
                </c:pt>
                <c:pt idx="14">
                  <c:v>2234</c:v>
                </c:pt>
                <c:pt idx="15">
                  <c:v>2559</c:v>
                </c:pt>
                <c:pt idx="16">
                  <c:v>2662</c:v>
                </c:pt>
                <c:pt idx="17">
                  <c:v>1925</c:v>
                </c:pt>
                <c:pt idx="18">
                  <c:v>1371</c:v>
                </c:pt>
                <c:pt idx="19">
                  <c:v>910</c:v>
                </c:pt>
                <c:pt idx="20">
                  <c:v>586</c:v>
                </c:pt>
                <c:pt idx="21">
                  <c:v>226</c:v>
                </c:pt>
                <c:pt idx="22">
                  <c:v>153</c:v>
                </c:pt>
                <c:pt idx="23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74760"/>
        <c:axId val="219975144"/>
      </c:lineChart>
      <c:catAx>
        <c:axId val="21997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75144"/>
        <c:crosses val="autoZero"/>
        <c:auto val="1"/>
        <c:lblAlgn val="ctr"/>
        <c:lblOffset val="100"/>
        <c:noMultiLvlLbl val="1"/>
      </c:catAx>
      <c:valAx>
        <c:axId val="219975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74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29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8">
                  <c:v>24</c:v>
                </c:pt>
                <c:pt idx="19">
                  <c:v>28</c:v>
                </c:pt>
                <c:pt idx="20">
                  <c:v>28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24</c:v>
                </c:pt>
                <c:pt idx="25">
                  <c:v>27</c:v>
                </c:pt>
                <c:pt idx="26">
                  <c:v>27</c:v>
                </c:pt>
                <c:pt idx="27">
                  <c:v>25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24</c:v>
                </c:pt>
                <c:pt idx="35">
                  <c:v>28</c:v>
                </c:pt>
                <c:pt idx="36">
                  <c:v>22</c:v>
                </c:pt>
                <c:pt idx="42">
                  <c:v>25</c:v>
                </c:pt>
                <c:pt idx="43">
                  <c:v>26</c:v>
                </c:pt>
                <c:pt idx="44">
                  <c:v>26</c:v>
                </c:pt>
                <c:pt idx="45">
                  <c:v>27</c:v>
                </c:pt>
                <c:pt idx="46">
                  <c:v>26</c:v>
                </c:pt>
                <c:pt idx="47">
                  <c:v>25</c:v>
                </c:pt>
                <c:pt idx="48">
                  <c:v>28</c:v>
                </c:pt>
                <c:pt idx="49">
                  <c:v>33</c:v>
                </c:pt>
                <c:pt idx="50">
                  <c:v>28</c:v>
                </c:pt>
                <c:pt idx="51">
                  <c:v>30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26</c:v>
                </c:pt>
                <c:pt idx="57">
                  <c:v>26</c:v>
                </c:pt>
                <c:pt idx="59">
                  <c:v>34</c:v>
                </c:pt>
                <c:pt idx="60">
                  <c:v>23</c:v>
                </c:pt>
                <c:pt idx="62">
                  <c:v>26</c:v>
                </c:pt>
                <c:pt idx="65">
                  <c:v>10</c:v>
                </c:pt>
                <c:pt idx="66">
                  <c:v>24</c:v>
                </c:pt>
                <c:pt idx="67">
                  <c:v>26</c:v>
                </c:pt>
                <c:pt idx="68">
                  <c:v>28</c:v>
                </c:pt>
                <c:pt idx="69">
                  <c:v>27</c:v>
                </c:pt>
                <c:pt idx="70">
                  <c:v>28</c:v>
                </c:pt>
                <c:pt idx="71">
                  <c:v>26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25</c:v>
                </c:pt>
                <c:pt idx="81">
                  <c:v>24</c:v>
                </c:pt>
                <c:pt idx="82">
                  <c:v>27</c:v>
                </c:pt>
                <c:pt idx="83">
                  <c:v>26</c:v>
                </c:pt>
                <c:pt idx="84">
                  <c:v>29</c:v>
                </c:pt>
                <c:pt idx="89">
                  <c:v>30</c:v>
                </c:pt>
                <c:pt idx="90">
                  <c:v>27</c:v>
                </c:pt>
                <c:pt idx="91">
                  <c:v>27</c:v>
                </c:pt>
                <c:pt idx="92">
                  <c:v>29</c:v>
                </c:pt>
                <c:pt idx="93">
                  <c:v>27</c:v>
                </c:pt>
                <c:pt idx="94">
                  <c:v>25</c:v>
                </c:pt>
                <c:pt idx="95">
                  <c:v>25</c:v>
                </c:pt>
                <c:pt idx="96">
                  <c:v>28</c:v>
                </c:pt>
                <c:pt idx="97">
                  <c:v>25</c:v>
                </c:pt>
                <c:pt idx="98">
                  <c:v>25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22</c:v>
                </c:pt>
                <c:pt idx="109">
                  <c:v>26</c:v>
                </c:pt>
                <c:pt idx="110">
                  <c:v>29</c:v>
                </c:pt>
                <c:pt idx="112">
                  <c:v>28</c:v>
                </c:pt>
                <c:pt idx="113">
                  <c:v>22</c:v>
                </c:pt>
                <c:pt idx="114">
                  <c:v>27</c:v>
                </c:pt>
                <c:pt idx="115">
                  <c:v>28</c:v>
                </c:pt>
                <c:pt idx="116">
                  <c:v>23</c:v>
                </c:pt>
                <c:pt idx="117">
                  <c:v>28</c:v>
                </c:pt>
                <c:pt idx="118">
                  <c:v>29</c:v>
                </c:pt>
                <c:pt idx="119">
                  <c:v>26</c:v>
                </c:pt>
                <c:pt idx="120">
                  <c:v>26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26</c:v>
                </c:pt>
                <c:pt idx="125">
                  <c:v>23</c:v>
                </c:pt>
                <c:pt idx="126">
                  <c:v>33</c:v>
                </c:pt>
                <c:pt idx="127">
                  <c:v>30</c:v>
                </c:pt>
                <c:pt idx="128">
                  <c:v>29</c:v>
                </c:pt>
                <c:pt idx="129">
                  <c:v>26</c:v>
                </c:pt>
                <c:pt idx="130">
                  <c:v>28</c:v>
                </c:pt>
                <c:pt idx="132">
                  <c:v>16</c:v>
                </c:pt>
                <c:pt idx="133">
                  <c:v>18</c:v>
                </c:pt>
                <c:pt idx="137">
                  <c:v>26</c:v>
                </c:pt>
                <c:pt idx="138">
                  <c:v>27</c:v>
                </c:pt>
                <c:pt idx="139">
                  <c:v>28</c:v>
                </c:pt>
                <c:pt idx="140">
                  <c:v>27</c:v>
                </c:pt>
                <c:pt idx="141">
                  <c:v>25</c:v>
                </c:pt>
                <c:pt idx="142">
                  <c:v>24</c:v>
                </c:pt>
                <c:pt idx="143">
                  <c:v>26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23</c:v>
                </c:pt>
                <c:pt idx="152">
                  <c:v>26</c:v>
                </c:pt>
                <c:pt idx="153">
                  <c:v>28</c:v>
                </c:pt>
                <c:pt idx="154">
                  <c:v>27</c:v>
                </c:pt>
                <c:pt idx="155">
                  <c:v>30</c:v>
                </c:pt>
                <c:pt idx="158">
                  <c:v>22</c:v>
                </c:pt>
                <c:pt idx="161">
                  <c:v>22</c:v>
                </c:pt>
                <c:pt idx="162">
                  <c:v>26</c:v>
                </c:pt>
                <c:pt idx="163">
                  <c:v>26</c:v>
                </c:pt>
                <c:pt idx="164">
                  <c:v>24</c:v>
                </c:pt>
                <c:pt idx="165">
                  <c:v>27</c:v>
                </c:pt>
                <c:pt idx="166">
                  <c:v>26</c:v>
                </c:pt>
                <c:pt idx="167">
                  <c:v>24</c:v>
                </c:pt>
                <c:pt idx="168">
                  <c:v>24</c:v>
                </c:pt>
                <c:pt idx="169">
                  <c:v>26</c:v>
                </c:pt>
                <c:pt idx="170">
                  <c:v>25</c:v>
                </c:pt>
                <c:pt idx="171">
                  <c:v>27</c:v>
                </c:pt>
                <c:pt idx="172">
                  <c:v>26</c:v>
                </c:pt>
                <c:pt idx="173">
                  <c:v>26</c:v>
                </c:pt>
                <c:pt idx="174">
                  <c:v>27</c:v>
                </c:pt>
                <c:pt idx="175">
                  <c:v>28</c:v>
                </c:pt>
                <c:pt idx="176">
                  <c:v>26</c:v>
                </c:pt>
                <c:pt idx="177">
                  <c:v>27</c:v>
                </c:pt>
                <c:pt idx="178">
                  <c:v>20</c:v>
                </c:pt>
                <c:pt idx="179">
                  <c:v>24</c:v>
                </c:pt>
                <c:pt idx="180">
                  <c:v>26</c:v>
                </c:pt>
                <c:pt idx="186">
                  <c:v>20</c:v>
                </c:pt>
                <c:pt idx="187">
                  <c:v>23</c:v>
                </c:pt>
                <c:pt idx="188">
                  <c:v>22</c:v>
                </c:pt>
                <c:pt idx="189">
                  <c:v>26</c:v>
                </c:pt>
                <c:pt idx="190">
                  <c:v>25</c:v>
                </c:pt>
                <c:pt idx="191">
                  <c:v>22</c:v>
                </c:pt>
                <c:pt idx="192">
                  <c:v>27</c:v>
                </c:pt>
                <c:pt idx="193">
                  <c:v>25</c:v>
                </c:pt>
                <c:pt idx="194">
                  <c:v>26</c:v>
                </c:pt>
                <c:pt idx="195">
                  <c:v>26</c:v>
                </c:pt>
                <c:pt idx="196">
                  <c:v>27</c:v>
                </c:pt>
                <c:pt idx="197">
                  <c:v>27</c:v>
                </c:pt>
                <c:pt idx="198">
                  <c:v>27</c:v>
                </c:pt>
                <c:pt idx="199">
                  <c:v>27</c:v>
                </c:pt>
                <c:pt idx="200">
                  <c:v>28</c:v>
                </c:pt>
                <c:pt idx="201">
                  <c:v>26</c:v>
                </c:pt>
                <c:pt idx="202">
                  <c:v>26</c:v>
                </c:pt>
                <c:pt idx="203">
                  <c:v>31</c:v>
                </c:pt>
                <c:pt idx="204">
                  <c:v>30</c:v>
                </c:pt>
                <c:pt idx="209">
                  <c:v>22</c:v>
                </c:pt>
                <c:pt idx="210">
                  <c:v>26</c:v>
                </c:pt>
                <c:pt idx="211">
                  <c:v>25</c:v>
                </c:pt>
                <c:pt idx="212">
                  <c:v>26</c:v>
                </c:pt>
                <c:pt idx="213">
                  <c:v>25</c:v>
                </c:pt>
                <c:pt idx="214">
                  <c:v>25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25</c:v>
                </c:pt>
                <c:pt idx="219">
                  <c:v>25</c:v>
                </c:pt>
                <c:pt idx="220">
                  <c:v>27</c:v>
                </c:pt>
                <c:pt idx="221">
                  <c:v>27</c:v>
                </c:pt>
                <c:pt idx="222">
                  <c:v>28</c:v>
                </c:pt>
                <c:pt idx="223">
                  <c:v>27</c:v>
                </c:pt>
                <c:pt idx="224">
                  <c:v>27</c:v>
                </c:pt>
                <c:pt idx="225">
                  <c:v>28</c:v>
                </c:pt>
                <c:pt idx="226">
                  <c:v>24</c:v>
                </c:pt>
                <c:pt idx="227">
                  <c:v>32</c:v>
                </c:pt>
                <c:pt idx="229">
                  <c:v>14</c:v>
                </c:pt>
                <c:pt idx="233">
                  <c:v>27</c:v>
                </c:pt>
                <c:pt idx="234">
                  <c:v>15</c:v>
                </c:pt>
                <c:pt idx="235">
                  <c:v>28</c:v>
                </c:pt>
                <c:pt idx="236">
                  <c:v>29</c:v>
                </c:pt>
                <c:pt idx="237">
                  <c:v>26</c:v>
                </c:pt>
                <c:pt idx="238">
                  <c:v>27</c:v>
                </c:pt>
                <c:pt idx="239">
                  <c:v>29</c:v>
                </c:pt>
                <c:pt idx="240">
                  <c:v>28</c:v>
                </c:pt>
                <c:pt idx="241">
                  <c:v>27</c:v>
                </c:pt>
                <c:pt idx="242">
                  <c:v>27</c:v>
                </c:pt>
                <c:pt idx="243">
                  <c:v>26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25</c:v>
                </c:pt>
                <c:pt idx="249">
                  <c:v>25</c:v>
                </c:pt>
                <c:pt idx="250">
                  <c:v>21</c:v>
                </c:pt>
                <c:pt idx="251">
                  <c:v>24</c:v>
                </c:pt>
                <c:pt idx="252">
                  <c:v>27</c:v>
                </c:pt>
                <c:pt idx="253">
                  <c:v>31</c:v>
                </c:pt>
                <c:pt idx="258">
                  <c:v>29</c:v>
                </c:pt>
                <c:pt idx="259">
                  <c:v>27</c:v>
                </c:pt>
                <c:pt idx="260">
                  <c:v>25</c:v>
                </c:pt>
                <c:pt idx="261">
                  <c:v>28</c:v>
                </c:pt>
                <c:pt idx="262">
                  <c:v>26</c:v>
                </c:pt>
                <c:pt idx="263">
                  <c:v>26</c:v>
                </c:pt>
                <c:pt idx="264">
                  <c:v>28</c:v>
                </c:pt>
                <c:pt idx="265">
                  <c:v>27</c:v>
                </c:pt>
                <c:pt idx="266">
                  <c:v>27</c:v>
                </c:pt>
                <c:pt idx="267">
                  <c:v>25</c:v>
                </c:pt>
                <c:pt idx="268">
                  <c:v>24</c:v>
                </c:pt>
                <c:pt idx="269">
                  <c:v>28</c:v>
                </c:pt>
                <c:pt idx="270">
                  <c:v>29</c:v>
                </c:pt>
                <c:pt idx="271">
                  <c:v>26</c:v>
                </c:pt>
                <c:pt idx="272">
                  <c:v>25</c:v>
                </c:pt>
                <c:pt idx="273">
                  <c:v>23</c:v>
                </c:pt>
                <c:pt idx="274">
                  <c:v>25</c:v>
                </c:pt>
                <c:pt idx="275">
                  <c:v>25</c:v>
                </c:pt>
                <c:pt idx="276">
                  <c:v>25</c:v>
                </c:pt>
                <c:pt idx="277">
                  <c:v>32</c:v>
                </c:pt>
                <c:pt idx="278">
                  <c:v>21</c:v>
                </c:pt>
                <c:pt idx="280">
                  <c:v>24</c:v>
                </c:pt>
                <c:pt idx="283">
                  <c:v>28</c:v>
                </c:pt>
                <c:pt idx="284">
                  <c:v>30</c:v>
                </c:pt>
                <c:pt idx="285">
                  <c:v>23</c:v>
                </c:pt>
                <c:pt idx="286">
                  <c:v>26</c:v>
                </c:pt>
                <c:pt idx="287">
                  <c:v>28</c:v>
                </c:pt>
                <c:pt idx="288">
                  <c:v>26</c:v>
                </c:pt>
                <c:pt idx="289">
                  <c:v>24</c:v>
                </c:pt>
                <c:pt idx="290">
                  <c:v>23</c:v>
                </c:pt>
                <c:pt idx="291">
                  <c:v>25</c:v>
                </c:pt>
                <c:pt idx="292">
                  <c:v>26</c:v>
                </c:pt>
                <c:pt idx="293">
                  <c:v>25</c:v>
                </c:pt>
                <c:pt idx="294">
                  <c:v>25</c:v>
                </c:pt>
                <c:pt idx="295">
                  <c:v>28</c:v>
                </c:pt>
                <c:pt idx="296">
                  <c:v>24</c:v>
                </c:pt>
                <c:pt idx="297">
                  <c:v>27</c:v>
                </c:pt>
                <c:pt idx="298">
                  <c:v>27</c:v>
                </c:pt>
                <c:pt idx="305">
                  <c:v>39</c:v>
                </c:pt>
                <c:pt idx="306">
                  <c:v>27</c:v>
                </c:pt>
                <c:pt idx="307">
                  <c:v>27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26</c:v>
                </c:pt>
                <c:pt idx="312">
                  <c:v>24</c:v>
                </c:pt>
                <c:pt idx="313">
                  <c:v>24</c:v>
                </c:pt>
                <c:pt idx="314">
                  <c:v>27</c:v>
                </c:pt>
                <c:pt idx="315">
                  <c:v>25</c:v>
                </c:pt>
                <c:pt idx="316">
                  <c:v>26</c:v>
                </c:pt>
                <c:pt idx="317">
                  <c:v>27</c:v>
                </c:pt>
                <c:pt idx="318">
                  <c:v>28</c:v>
                </c:pt>
                <c:pt idx="319">
                  <c:v>29</c:v>
                </c:pt>
                <c:pt idx="320">
                  <c:v>24</c:v>
                </c:pt>
                <c:pt idx="321">
                  <c:v>27</c:v>
                </c:pt>
                <c:pt idx="322">
                  <c:v>28</c:v>
                </c:pt>
                <c:pt idx="324">
                  <c:v>26</c:v>
                </c:pt>
                <c:pt idx="326">
                  <c:v>24</c:v>
                </c:pt>
                <c:pt idx="329">
                  <c:v>23</c:v>
                </c:pt>
                <c:pt idx="330">
                  <c:v>30</c:v>
                </c:pt>
                <c:pt idx="331">
                  <c:v>24</c:v>
                </c:pt>
                <c:pt idx="332">
                  <c:v>25</c:v>
                </c:pt>
                <c:pt idx="333">
                  <c:v>23</c:v>
                </c:pt>
                <c:pt idx="334">
                  <c:v>26</c:v>
                </c:pt>
                <c:pt idx="33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37</c:v>
                </c:pt>
                <c:pt idx="1">
                  <c:v>41</c:v>
                </c:pt>
                <c:pt idx="2">
                  <c:v>42</c:v>
                </c:pt>
                <c:pt idx="3">
                  <c:v>42</c:v>
                </c:pt>
                <c:pt idx="4">
                  <c:v>45</c:v>
                </c:pt>
                <c:pt idx="5">
                  <c:v>49</c:v>
                </c:pt>
                <c:pt idx="6">
                  <c:v>45</c:v>
                </c:pt>
                <c:pt idx="7">
                  <c:v>41</c:v>
                </c:pt>
                <c:pt idx="8">
                  <c:v>38</c:v>
                </c:pt>
                <c:pt idx="9">
                  <c:v>35</c:v>
                </c:pt>
                <c:pt idx="10">
                  <c:v>32</c:v>
                </c:pt>
                <c:pt idx="11">
                  <c:v>34</c:v>
                </c:pt>
                <c:pt idx="18">
                  <c:v>32</c:v>
                </c:pt>
                <c:pt idx="19">
                  <c:v>39</c:v>
                </c:pt>
                <c:pt idx="20">
                  <c:v>40</c:v>
                </c:pt>
                <c:pt idx="21">
                  <c:v>44</c:v>
                </c:pt>
                <c:pt idx="22">
                  <c:v>42</c:v>
                </c:pt>
                <c:pt idx="23">
                  <c:v>35</c:v>
                </c:pt>
                <c:pt idx="24">
                  <c:v>44</c:v>
                </c:pt>
                <c:pt idx="25">
                  <c:v>43</c:v>
                </c:pt>
                <c:pt idx="26">
                  <c:v>41</c:v>
                </c:pt>
                <c:pt idx="27">
                  <c:v>38</c:v>
                </c:pt>
                <c:pt idx="28">
                  <c:v>49</c:v>
                </c:pt>
                <c:pt idx="29">
                  <c:v>47</c:v>
                </c:pt>
                <c:pt idx="30">
                  <c:v>41</c:v>
                </c:pt>
                <c:pt idx="31">
                  <c:v>47</c:v>
                </c:pt>
                <c:pt idx="32">
                  <c:v>39</c:v>
                </c:pt>
                <c:pt idx="33">
                  <c:v>42</c:v>
                </c:pt>
                <c:pt idx="34">
                  <c:v>31</c:v>
                </c:pt>
                <c:pt idx="35">
                  <c:v>37</c:v>
                </c:pt>
                <c:pt idx="36">
                  <c:v>27</c:v>
                </c:pt>
                <c:pt idx="42">
                  <c:v>48</c:v>
                </c:pt>
                <c:pt idx="43">
                  <c:v>44</c:v>
                </c:pt>
                <c:pt idx="44">
                  <c:v>46</c:v>
                </c:pt>
                <c:pt idx="45">
                  <c:v>39</c:v>
                </c:pt>
                <c:pt idx="46">
                  <c:v>46</c:v>
                </c:pt>
                <c:pt idx="47">
                  <c:v>45</c:v>
                </c:pt>
                <c:pt idx="48">
                  <c:v>57</c:v>
                </c:pt>
                <c:pt idx="49">
                  <c:v>44</c:v>
                </c:pt>
                <c:pt idx="50">
                  <c:v>41</c:v>
                </c:pt>
                <c:pt idx="51">
                  <c:v>49</c:v>
                </c:pt>
                <c:pt idx="52">
                  <c:v>40</c:v>
                </c:pt>
                <c:pt idx="53">
                  <c:v>37</c:v>
                </c:pt>
                <c:pt idx="54">
                  <c:v>42</c:v>
                </c:pt>
                <c:pt idx="55">
                  <c:v>37</c:v>
                </c:pt>
                <c:pt idx="56">
                  <c:v>33</c:v>
                </c:pt>
                <c:pt idx="57">
                  <c:v>38</c:v>
                </c:pt>
                <c:pt idx="59">
                  <c:v>46</c:v>
                </c:pt>
                <c:pt idx="60">
                  <c:v>32</c:v>
                </c:pt>
                <c:pt idx="62">
                  <c:v>29</c:v>
                </c:pt>
                <c:pt idx="65">
                  <c:v>10</c:v>
                </c:pt>
                <c:pt idx="66">
                  <c:v>35</c:v>
                </c:pt>
                <c:pt idx="67">
                  <c:v>42</c:v>
                </c:pt>
                <c:pt idx="68">
                  <c:v>48</c:v>
                </c:pt>
                <c:pt idx="69">
                  <c:v>46</c:v>
                </c:pt>
                <c:pt idx="70">
                  <c:v>45</c:v>
                </c:pt>
                <c:pt idx="71">
                  <c:v>40</c:v>
                </c:pt>
                <c:pt idx="72">
                  <c:v>46</c:v>
                </c:pt>
                <c:pt idx="73">
                  <c:v>43</c:v>
                </c:pt>
                <c:pt idx="74">
                  <c:v>37</c:v>
                </c:pt>
                <c:pt idx="75">
                  <c:v>45</c:v>
                </c:pt>
                <c:pt idx="76">
                  <c:v>40</c:v>
                </c:pt>
                <c:pt idx="77">
                  <c:v>39</c:v>
                </c:pt>
                <c:pt idx="78">
                  <c:v>44</c:v>
                </c:pt>
                <c:pt idx="79">
                  <c:v>42</c:v>
                </c:pt>
                <c:pt idx="80">
                  <c:v>34</c:v>
                </c:pt>
                <c:pt idx="81">
                  <c:v>36</c:v>
                </c:pt>
                <c:pt idx="82">
                  <c:v>44</c:v>
                </c:pt>
                <c:pt idx="83">
                  <c:v>30</c:v>
                </c:pt>
                <c:pt idx="84">
                  <c:v>31</c:v>
                </c:pt>
                <c:pt idx="89">
                  <c:v>32</c:v>
                </c:pt>
                <c:pt idx="90">
                  <c:v>37</c:v>
                </c:pt>
                <c:pt idx="91">
                  <c:v>49</c:v>
                </c:pt>
                <c:pt idx="92">
                  <c:v>43</c:v>
                </c:pt>
                <c:pt idx="93">
                  <c:v>45</c:v>
                </c:pt>
                <c:pt idx="94">
                  <c:v>38</c:v>
                </c:pt>
                <c:pt idx="95">
                  <c:v>38</c:v>
                </c:pt>
                <c:pt idx="96">
                  <c:v>51</c:v>
                </c:pt>
                <c:pt idx="97">
                  <c:v>42</c:v>
                </c:pt>
                <c:pt idx="98">
                  <c:v>43</c:v>
                </c:pt>
                <c:pt idx="99">
                  <c:v>43</c:v>
                </c:pt>
                <c:pt idx="100">
                  <c:v>44</c:v>
                </c:pt>
                <c:pt idx="101">
                  <c:v>39</c:v>
                </c:pt>
                <c:pt idx="102">
                  <c:v>42</c:v>
                </c:pt>
                <c:pt idx="103">
                  <c:v>39</c:v>
                </c:pt>
                <c:pt idx="104">
                  <c:v>36</c:v>
                </c:pt>
                <c:pt idx="105">
                  <c:v>37</c:v>
                </c:pt>
                <c:pt idx="106">
                  <c:v>34</c:v>
                </c:pt>
                <c:pt idx="107">
                  <c:v>34</c:v>
                </c:pt>
                <c:pt idx="109">
                  <c:v>27</c:v>
                </c:pt>
                <c:pt idx="110">
                  <c:v>34</c:v>
                </c:pt>
                <c:pt idx="112">
                  <c:v>32</c:v>
                </c:pt>
                <c:pt idx="113">
                  <c:v>26</c:v>
                </c:pt>
                <c:pt idx="114">
                  <c:v>40</c:v>
                </c:pt>
                <c:pt idx="115">
                  <c:v>37</c:v>
                </c:pt>
                <c:pt idx="116">
                  <c:v>33</c:v>
                </c:pt>
                <c:pt idx="117">
                  <c:v>38</c:v>
                </c:pt>
                <c:pt idx="118">
                  <c:v>43</c:v>
                </c:pt>
                <c:pt idx="119">
                  <c:v>43</c:v>
                </c:pt>
                <c:pt idx="120">
                  <c:v>47</c:v>
                </c:pt>
                <c:pt idx="121">
                  <c:v>41</c:v>
                </c:pt>
                <c:pt idx="122">
                  <c:v>39</c:v>
                </c:pt>
                <c:pt idx="123">
                  <c:v>34</c:v>
                </c:pt>
                <c:pt idx="124">
                  <c:v>39</c:v>
                </c:pt>
                <c:pt idx="125">
                  <c:v>38</c:v>
                </c:pt>
                <c:pt idx="126">
                  <c:v>41</c:v>
                </c:pt>
                <c:pt idx="127">
                  <c:v>39</c:v>
                </c:pt>
                <c:pt idx="128">
                  <c:v>37</c:v>
                </c:pt>
                <c:pt idx="129">
                  <c:v>36</c:v>
                </c:pt>
                <c:pt idx="130">
                  <c:v>30</c:v>
                </c:pt>
                <c:pt idx="132">
                  <c:v>16</c:v>
                </c:pt>
                <c:pt idx="133">
                  <c:v>24</c:v>
                </c:pt>
                <c:pt idx="137">
                  <c:v>35</c:v>
                </c:pt>
                <c:pt idx="138">
                  <c:v>49</c:v>
                </c:pt>
                <c:pt idx="139">
                  <c:v>45</c:v>
                </c:pt>
                <c:pt idx="140">
                  <c:v>39</c:v>
                </c:pt>
                <c:pt idx="141">
                  <c:v>43</c:v>
                </c:pt>
                <c:pt idx="142">
                  <c:v>40</c:v>
                </c:pt>
                <c:pt idx="143">
                  <c:v>40</c:v>
                </c:pt>
                <c:pt idx="144">
                  <c:v>42</c:v>
                </c:pt>
                <c:pt idx="145">
                  <c:v>38</c:v>
                </c:pt>
                <c:pt idx="146">
                  <c:v>38</c:v>
                </c:pt>
                <c:pt idx="147">
                  <c:v>44</c:v>
                </c:pt>
                <c:pt idx="148">
                  <c:v>41</c:v>
                </c:pt>
                <c:pt idx="149">
                  <c:v>42</c:v>
                </c:pt>
                <c:pt idx="150">
                  <c:v>41</c:v>
                </c:pt>
                <c:pt idx="151">
                  <c:v>33</c:v>
                </c:pt>
                <c:pt idx="152">
                  <c:v>39</c:v>
                </c:pt>
                <c:pt idx="153">
                  <c:v>40</c:v>
                </c:pt>
                <c:pt idx="154">
                  <c:v>37</c:v>
                </c:pt>
                <c:pt idx="155">
                  <c:v>34</c:v>
                </c:pt>
                <c:pt idx="158">
                  <c:v>27</c:v>
                </c:pt>
                <c:pt idx="161">
                  <c:v>29</c:v>
                </c:pt>
                <c:pt idx="162">
                  <c:v>39</c:v>
                </c:pt>
                <c:pt idx="163">
                  <c:v>38</c:v>
                </c:pt>
                <c:pt idx="164">
                  <c:v>49</c:v>
                </c:pt>
                <c:pt idx="165">
                  <c:v>40</c:v>
                </c:pt>
                <c:pt idx="166">
                  <c:v>37</c:v>
                </c:pt>
                <c:pt idx="167">
                  <c:v>38</c:v>
                </c:pt>
                <c:pt idx="168">
                  <c:v>37</c:v>
                </c:pt>
                <c:pt idx="169">
                  <c:v>39</c:v>
                </c:pt>
                <c:pt idx="170">
                  <c:v>45</c:v>
                </c:pt>
                <c:pt idx="171">
                  <c:v>41</c:v>
                </c:pt>
                <c:pt idx="172">
                  <c:v>39</c:v>
                </c:pt>
                <c:pt idx="173">
                  <c:v>42</c:v>
                </c:pt>
                <c:pt idx="174">
                  <c:v>44</c:v>
                </c:pt>
                <c:pt idx="175">
                  <c:v>41</c:v>
                </c:pt>
                <c:pt idx="176">
                  <c:v>37</c:v>
                </c:pt>
                <c:pt idx="177">
                  <c:v>41</c:v>
                </c:pt>
                <c:pt idx="178">
                  <c:v>31</c:v>
                </c:pt>
                <c:pt idx="179">
                  <c:v>34</c:v>
                </c:pt>
                <c:pt idx="180">
                  <c:v>31</c:v>
                </c:pt>
                <c:pt idx="186">
                  <c:v>39</c:v>
                </c:pt>
                <c:pt idx="187">
                  <c:v>37</c:v>
                </c:pt>
                <c:pt idx="188">
                  <c:v>40</c:v>
                </c:pt>
                <c:pt idx="189">
                  <c:v>53</c:v>
                </c:pt>
                <c:pt idx="190">
                  <c:v>37</c:v>
                </c:pt>
                <c:pt idx="191">
                  <c:v>36</c:v>
                </c:pt>
                <c:pt idx="192">
                  <c:v>42</c:v>
                </c:pt>
                <c:pt idx="193">
                  <c:v>45</c:v>
                </c:pt>
                <c:pt idx="194">
                  <c:v>39</c:v>
                </c:pt>
                <c:pt idx="195">
                  <c:v>41</c:v>
                </c:pt>
                <c:pt idx="196">
                  <c:v>41</c:v>
                </c:pt>
                <c:pt idx="197">
                  <c:v>42</c:v>
                </c:pt>
                <c:pt idx="198">
                  <c:v>41</c:v>
                </c:pt>
                <c:pt idx="199">
                  <c:v>39</c:v>
                </c:pt>
                <c:pt idx="200">
                  <c:v>45</c:v>
                </c:pt>
                <c:pt idx="201">
                  <c:v>34</c:v>
                </c:pt>
                <c:pt idx="202">
                  <c:v>28</c:v>
                </c:pt>
                <c:pt idx="203">
                  <c:v>38</c:v>
                </c:pt>
                <c:pt idx="204">
                  <c:v>42</c:v>
                </c:pt>
                <c:pt idx="209">
                  <c:v>30</c:v>
                </c:pt>
                <c:pt idx="210">
                  <c:v>34</c:v>
                </c:pt>
                <c:pt idx="211">
                  <c:v>36</c:v>
                </c:pt>
                <c:pt idx="212">
                  <c:v>40</c:v>
                </c:pt>
                <c:pt idx="213">
                  <c:v>36</c:v>
                </c:pt>
                <c:pt idx="214">
                  <c:v>36</c:v>
                </c:pt>
                <c:pt idx="215">
                  <c:v>51</c:v>
                </c:pt>
                <c:pt idx="216">
                  <c:v>38</c:v>
                </c:pt>
                <c:pt idx="217">
                  <c:v>47</c:v>
                </c:pt>
                <c:pt idx="218">
                  <c:v>46</c:v>
                </c:pt>
                <c:pt idx="219">
                  <c:v>41</c:v>
                </c:pt>
                <c:pt idx="220">
                  <c:v>48</c:v>
                </c:pt>
                <c:pt idx="221">
                  <c:v>43</c:v>
                </c:pt>
                <c:pt idx="222">
                  <c:v>42</c:v>
                </c:pt>
                <c:pt idx="223">
                  <c:v>40</c:v>
                </c:pt>
                <c:pt idx="224">
                  <c:v>42</c:v>
                </c:pt>
                <c:pt idx="225">
                  <c:v>48</c:v>
                </c:pt>
                <c:pt idx="226">
                  <c:v>36</c:v>
                </c:pt>
                <c:pt idx="227">
                  <c:v>40</c:v>
                </c:pt>
                <c:pt idx="229">
                  <c:v>14</c:v>
                </c:pt>
                <c:pt idx="233">
                  <c:v>30</c:v>
                </c:pt>
                <c:pt idx="234">
                  <c:v>18</c:v>
                </c:pt>
                <c:pt idx="235">
                  <c:v>41</c:v>
                </c:pt>
                <c:pt idx="236">
                  <c:v>42</c:v>
                </c:pt>
                <c:pt idx="237">
                  <c:v>40</c:v>
                </c:pt>
                <c:pt idx="238">
                  <c:v>44</c:v>
                </c:pt>
                <c:pt idx="239">
                  <c:v>46</c:v>
                </c:pt>
                <c:pt idx="240">
                  <c:v>44</c:v>
                </c:pt>
                <c:pt idx="241">
                  <c:v>40</c:v>
                </c:pt>
                <c:pt idx="242">
                  <c:v>43</c:v>
                </c:pt>
                <c:pt idx="243">
                  <c:v>42</c:v>
                </c:pt>
                <c:pt idx="244">
                  <c:v>45</c:v>
                </c:pt>
                <c:pt idx="245">
                  <c:v>45</c:v>
                </c:pt>
                <c:pt idx="246">
                  <c:v>39</c:v>
                </c:pt>
                <c:pt idx="247">
                  <c:v>44</c:v>
                </c:pt>
                <c:pt idx="248">
                  <c:v>41</c:v>
                </c:pt>
                <c:pt idx="249">
                  <c:v>33</c:v>
                </c:pt>
                <c:pt idx="250">
                  <c:v>26</c:v>
                </c:pt>
                <c:pt idx="251">
                  <c:v>29</c:v>
                </c:pt>
                <c:pt idx="252">
                  <c:v>33</c:v>
                </c:pt>
                <c:pt idx="253">
                  <c:v>45</c:v>
                </c:pt>
                <c:pt idx="258">
                  <c:v>36</c:v>
                </c:pt>
                <c:pt idx="259">
                  <c:v>37</c:v>
                </c:pt>
                <c:pt idx="260">
                  <c:v>48</c:v>
                </c:pt>
                <c:pt idx="261">
                  <c:v>44</c:v>
                </c:pt>
                <c:pt idx="262">
                  <c:v>45</c:v>
                </c:pt>
                <c:pt idx="263">
                  <c:v>38</c:v>
                </c:pt>
                <c:pt idx="264">
                  <c:v>48</c:v>
                </c:pt>
                <c:pt idx="265">
                  <c:v>48</c:v>
                </c:pt>
                <c:pt idx="266">
                  <c:v>39</c:v>
                </c:pt>
                <c:pt idx="267">
                  <c:v>37</c:v>
                </c:pt>
                <c:pt idx="268">
                  <c:v>49</c:v>
                </c:pt>
                <c:pt idx="269">
                  <c:v>43</c:v>
                </c:pt>
                <c:pt idx="270">
                  <c:v>43</c:v>
                </c:pt>
                <c:pt idx="271">
                  <c:v>38</c:v>
                </c:pt>
                <c:pt idx="272">
                  <c:v>33</c:v>
                </c:pt>
                <c:pt idx="273">
                  <c:v>37</c:v>
                </c:pt>
                <c:pt idx="274">
                  <c:v>32</c:v>
                </c:pt>
                <c:pt idx="275">
                  <c:v>32</c:v>
                </c:pt>
                <c:pt idx="276">
                  <c:v>27</c:v>
                </c:pt>
                <c:pt idx="277">
                  <c:v>37</c:v>
                </c:pt>
                <c:pt idx="278">
                  <c:v>27</c:v>
                </c:pt>
                <c:pt idx="280">
                  <c:v>27</c:v>
                </c:pt>
                <c:pt idx="283">
                  <c:v>36</c:v>
                </c:pt>
                <c:pt idx="284">
                  <c:v>45</c:v>
                </c:pt>
                <c:pt idx="285">
                  <c:v>38</c:v>
                </c:pt>
                <c:pt idx="286">
                  <c:v>36</c:v>
                </c:pt>
                <c:pt idx="287">
                  <c:v>41</c:v>
                </c:pt>
                <c:pt idx="288">
                  <c:v>40</c:v>
                </c:pt>
                <c:pt idx="289">
                  <c:v>35</c:v>
                </c:pt>
                <c:pt idx="290">
                  <c:v>34</c:v>
                </c:pt>
                <c:pt idx="291">
                  <c:v>42</c:v>
                </c:pt>
                <c:pt idx="292">
                  <c:v>55</c:v>
                </c:pt>
                <c:pt idx="293">
                  <c:v>35</c:v>
                </c:pt>
                <c:pt idx="294">
                  <c:v>38</c:v>
                </c:pt>
                <c:pt idx="295">
                  <c:v>45</c:v>
                </c:pt>
                <c:pt idx="296">
                  <c:v>31</c:v>
                </c:pt>
                <c:pt idx="297">
                  <c:v>33</c:v>
                </c:pt>
                <c:pt idx="298">
                  <c:v>32</c:v>
                </c:pt>
                <c:pt idx="305">
                  <c:v>41</c:v>
                </c:pt>
                <c:pt idx="306">
                  <c:v>37</c:v>
                </c:pt>
                <c:pt idx="307">
                  <c:v>47</c:v>
                </c:pt>
                <c:pt idx="308">
                  <c:v>41</c:v>
                </c:pt>
                <c:pt idx="309">
                  <c:v>39</c:v>
                </c:pt>
                <c:pt idx="310">
                  <c:v>41</c:v>
                </c:pt>
                <c:pt idx="311">
                  <c:v>40</c:v>
                </c:pt>
                <c:pt idx="312">
                  <c:v>41</c:v>
                </c:pt>
                <c:pt idx="313">
                  <c:v>36</c:v>
                </c:pt>
                <c:pt idx="314">
                  <c:v>39</c:v>
                </c:pt>
                <c:pt idx="315">
                  <c:v>44</c:v>
                </c:pt>
                <c:pt idx="316">
                  <c:v>45</c:v>
                </c:pt>
                <c:pt idx="317">
                  <c:v>43</c:v>
                </c:pt>
                <c:pt idx="318">
                  <c:v>44</c:v>
                </c:pt>
                <c:pt idx="319">
                  <c:v>40</c:v>
                </c:pt>
                <c:pt idx="320">
                  <c:v>36</c:v>
                </c:pt>
                <c:pt idx="321">
                  <c:v>33</c:v>
                </c:pt>
                <c:pt idx="322">
                  <c:v>38</c:v>
                </c:pt>
                <c:pt idx="324">
                  <c:v>31</c:v>
                </c:pt>
                <c:pt idx="326">
                  <c:v>26</c:v>
                </c:pt>
                <c:pt idx="329">
                  <c:v>33</c:v>
                </c:pt>
                <c:pt idx="330">
                  <c:v>47</c:v>
                </c:pt>
                <c:pt idx="331">
                  <c:v>43</c:v>
                </c:pt>
                <c:pt idx="332">
                  <c:v>40</c:v>
                </c:pt>
                <c:pt idx="333">
                  <c:v>46</c:v>
                </c:pt>
                <c:pt idx="334">
                  <c:v>44</c:v>
                </c:pt>
                <c:pt idx="335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627704"/>
        <c:axId val="146628088"/>
      </c:lineChart>
      <c:catAx>
        <c:axId val="14662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628088"/>
        <c:crosses val="autoZero"/>
        <c:auto val="1"/>
        <c:lblAlgn val="ctr"/>
        <c:lblOffset val="100"/>
        <c:noMultiLvlLbl val="1"/>
      </c:catAx>
      <c:valAx>
        <c:axId val="14662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627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53</c:v>
                </c:pt>
                <c:pt idx="3">
                  <c:v>57</c:v>
                </c:pt>
                <c:pt idx="4">
                  <c:v>48</c:v>
                </c:pt>
                <c:pt idx="5">
                  <c:v>51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78136"/>
        <c:axId val="220661080"/>
      </c:lineChart>
      <c:catAx>
        <c:axId val="21357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61080"/>
        <c:crosses val="autoZero"/>
        <c:auto val="1"/>
        <c:lblAlgn val="ctr"/>
        <c:lblOffset val="100"/>
        <c:noMultiLvlLbl val="1"/>
      </c:catAx>
      <c:valAx>
        <c:axId val="220661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78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34</c:v>
                </c:pt>
                <c:pt idx="3">
                  <c:v>32</c:v>
                </c:pt>
                <c:pt idx="4">
                  <c:v>41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53</c:v>
                </c:pt>
                <c:pt idx="9">
                  <c:v>46</c:v>
                </c:pt>
                <c:pt idx="10">
                  <c:v>51</c:v>
                </c:pt>
                <c:pt idx="11">
                  <c:v>57</c:v>
                </c:pt>
                <c:pt idx="12">
                  <c:v>48</c:v>
                </c:pt>
                <c:pt idx="13">
                  <c:v>46</c:v>
                </c:pt>
                <c:pt idx="14">
                  <c:v>49</c:v>
                </c:pt>
                <c:pt idx="15">
                  <c:v>55</c:v>
                </c:pt>
                <c:pt idx="16">
                  <c:v>49</c:v>
                </c:pt>
                <c:pt idx="17">
                  <c:v>45</c:v>
                </c:pt>
                <c:pt idx="18">
                  <c:v>47</c:v>
                </c:pt>
                <c:pt idx="19">
                  <c:v>45</c:v>
                </c:pt>
                <c:pt idx="20">
                  <c:v>48</c:v>
                </c:pt>
                <c:pt idx="21">
                  <c:v>44</c:v>
                </c:pt>
                <c:pt idx="22">
                  <c:v>46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14440"/>
        <c:axId val="146314832"/>
      </c:lineChart>
      <c:catAx>
        <c:axId val="146314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314832"/>
        <c:crosses val="autoZero"/>
        <c:auto val="1"/>
        <c:lblAlgn val="ctr"/>
        <c:lblOffset val="100"/>
        <c:noMultiLvlLbl val="1"/>
      </c:catAx>
      <c:valAx>
        <c:axId val="14631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314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34</c:v>
                </c:pt>
                <c:pt idx="1">
                  <c:v>35</c:v>
                </c:pt>
                <c:pt idx="2">
                  <c:v>33</c:v>
                </c:pt>
                <c:pt idx="3">
                  <c:v>36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30</c:v>
                </c:pt>
                <c:pt idx="11">
                  <c:v>34</c:v>
                </c:pt>
                <c:pt idx="18">
                  <c:v>30</c:v>
                </c:pt>
                <c:pt idx="19">
                  <c:v>33</c:v>
                </c:pt>
                <c:pt idx="20">
                  <c:v>34</c:v>
                </c:pt>
                <c:pt idx="21">
                  <c:v>32</c:v>
                </c:pt>
                <c:pt idx="22">
                  <c:v>34</c:v>
                </c:pt>
                <c:pt idx="23">
                  <c:v>33</c:v>
                </c:pt>
                <c:pt idx="24">
                  <c:v>31</c:v>
                </c:pt>
                <c:pt idx="25">
                  <c:v>34</c:v>
                </c:pt>
                <c:pt idx="26">
                  <c:v>33</c:v>
                </c:pt>
                <c:pt idx="27">
                  <c:v>31</c:v>
                </c:pt>
                <c:pt idx="28">
                  <c:v>33</c:v>
                </c:pt>
                <c:pt idx="29">
                  <c:v>32</c:v>
                </c:pt>
                <c:pt idx="30">
                  <c:v>35</c:v>
                </c:pt>
                <c:pt idx="31">
                  <c:v>35</c:v>
                </c:pt>
                <c:pt idx="32">
                  <c:v>31</c:v>
                </c:pt>
                <c:pt idx="33">
                  <c:v>34</c:v>
                </c:pt>
                <c:pt idx="34">
                  <c:v>31</c:v>
                </c:pt>
                <c:pt idx="35">
                  <c:v>36</c:v>
                </c:pt>
                <c:pt idx="36">
                  <c:v>25</c:v>
                </c:pt>
                <c:pt idx="42">
                  <c:v>37</c:v>
                </c:pt>
                <c:pt idx="43">
                  <c:v>33</c:v>
                </c:pt>
                <c:pt idx="44">
                  <c:v>32</c:v>
                </c:pt>
                <c:pt idx="45">
                  <c:v>33</c:v>
                </c:pt>
                <c:pt idx="46">
                  <c:v>33</c:v>
                </c:pt>
                <c:pt idx="47">
                  <c:v>32</c:v>
                </c:pt>
                <c:pt idx="48">
                  <c:v>35</c:v>
                </c:pt>
                <c:pt idx="49">
                  <c:v>37</c:v>
                </c:pt>
                <c:pt idx="50">
                  <c:v>34</c:v>
                </c:pt>
                <c:pt idx="51">
                  <c:v>35</c:v>
                </c:pt>
                <c:pt idx="52">
                  <c:v>31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9">
                  <c:v>45</c:v>
                </c:pt>
                <c:pt idx="60">
                  <c:v>32</c:v>
                </c:pt>
                <c:pt idx="62">
                  <c:v>29</c:v>
                </c:pt>
                <c:pt idx="65">
                  <c:v>10</c:v>
                </c:pt>
                <c:pt idx="66">
                  <c:v>34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33</c:v>
                </c:pt>
                <c:pt idx="72">
                  <c:v>37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35</c:v>
                </c:pt>
                <c:pt idx="80">
                  <c:v>30</c:v>
                </c:pt>
                <c:pt idx="81">
                  <c:v>30</c:v>
                </c:pt>
                <c:pt idx="82">
                  <c:v>36</c:v>
                </c:pt>
                <c:pt idx="83">
                  <c:v>29</c:v>
                </c:pt>
                <c:pt idx="84">
                  <c:v>31</c:v>
                </c:pt>
                <c:pt idx="89">
                  <c:v>31</c:v>
                </c:pt>
                <c:pt idx="90">
                  <c:v>31</c:v>
                </c:pt>
                <c:pt idx="91">
                  <c:v>33</c:v>
                </c:pt>
                <c:pt idx="92">
                  <c:v>35</c:v>
                </c:pt>
                <c:pt idx="93">
                  <c:v>33</c:v>
                </c:pt>
                <c:pt idx="94">
                  <c:v>33</c:v>
                </c:pt>
                <c:pt idx="95">
                  <c:v>31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9">
                  <c:v>27</c:v>
                </c:pt>
                <c:pt idx="110">
                  <c:v>34</c:v>
                </c:pt>
                <c:pt idx="112">
                  <c:v>32</c:v>
                </c:pt>
                <c:pt idx="113">
                  <c:v>26</c:v>
                </c:pt>
                <c:pt idx="114">
                  <c:v>33</c:v>
                </c:pt>
                <c:pt idx="115">
                  <c:v>32</c:v>
                </c:pt>
                <c:pt idx="116">
                  <c:v>31</c:v>
                </c:pt>
                <c:pt idx="117">
                  <c:v>32</c:v>
                </c:pt>
                <c:pt idx="118">
                  <c:v>36</c:v>
                </c:pt>
                <c:pt idx="119">
                  <c:v>33</c:v>
                </c:pt>
                <c:pt idx="120">
                  <c:v>31</c:v>
                </c:pt>
                <c:pt idx="121">
                  <c:v>37</c:v>
                </c:pt>
                <c:pt idx="122">
                  <c:v>32</c:v>
                </c:pt>
                <c:pt idx="123">
                  <c:v>30</c:v>
                </c:pt>
                <c:pt idx="124">
                  <c:v>32</c:v>
                </c:pt>
                <c:pt idx="125">
                  <c:v>31</c:v>
                </c:pt>
                <c:pt idx="126">
                  <c:v>35</c:v>
                </c:pt>
                <c:pt idx="127">
                  <c:v>36</c:v>
                </c:pt>
                <c:pt idx="128">
                  <c:v>35</c:v>
                </c:pt>
                <c:pt idx="129">
                  <c:v>29</c:v>
                </c:pt>
                <c:pt idx="130">
                  <c:v>29</c:v>
                </c:pt>
                <c:pt idx="132">
                  <c:v>16</c:v>
                </c:pt>
                <c:pt idx="133">
                  <c:v>24</c:v>
                </c:pt>
                <c:pt idx="137">
                  <c:v>33</c:v>
                </c:pt>
                <c:pt idx="138">
                  <c:v>36</c:v>
                </c:pt>
                <c:pt idx="139">
                  <c:v>35</c:v>
                </c:pt>
                <c:pt idx="140">
                  <c:v>33</c:v>
                </c:pt>
                <c:pt idx="141">
                  <c:v>32</c:v>
                </c:pt>
                <c:pt idx="142">
                  <c:v>31</c:v>
                </c:pt>
                <c:pt idx="143">
                  <c:v>31</c:v>
                </c:pt>
                <c:pt idx="144">
                  <c:v>32</c:v>
                </c:pt>
                <c:pt idx="145">
                  <c:v>34</c:v>
                </c:pt>
                <c:pt idx="146">
                  <c:v>33</c:v>
                </c:pt>
                <c:pt idx="147">
                  <c:v>35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29</c:v>
                </c:pt>
                <c:pt idx="152">
                  <c:v>33</c:v>
                </c:pt>
                <c:pt idx="153">
                  <c:v>35</c:v>
                </c:pt>
                <c:pt idx="154">
                  <c:v>31</c:v>
                </c:pt>
                <c:pt idx="155">
                  <c:v>33</c:v>
                </c:pt>
                <c:pt idx="158">
                  <c:v>26</c:v>
                </c:pt>
                <c:pt idx="161">
                  <c:v>28</c:v>
                </c:pt>
                <c:pt idx="162">
                  <c:v>34</c:v>
                </c:pt>
                <c:pt idx="163">
                  <c:v>32</c:v>
                </c:pt>
                <c:pt idx="164">
                  <c:v>31</c:v>
                </c:pt>
                <c:pt idx="165">
                  <c:v>34</c:v>
                </c:pt>
                <c:pt idx="166">
                  <c:v>32</c:v>
                </c:pt>
                <c:pt idx="167">
                  <c:v>29</c:v>
                </c:pt>
                <c:pt idx="168">
                  <c:v>29</c:v>
                </c:pt>
                <c:pt idx="169">
                  <c:v>31</c:v>
                </c:pt>
                <c:pt idx="170">
                  <c:v>30</c:v>
                </c:pt>
                <c:pt idx="171">
                  <c:v>32</c:v>
                </c:pt>
                <c:pt idx="172">
                  <c:v>33</c:v>
                </c:pt>
                <c:pt idx="173">
                  <c:v>32</c:v>
                </c:pt>
                <c:pt idx="174">
                  <c:v>32</c:v>
                </c:pt>
                <c:pt idx="175">
                  <c:v>34</c:v>
                </c:pt>
                <c:pt idx="176">
                  <c:v>32</c:v>
                </c:pt>
                <c:pt idx="177">
                  <c:v>34</c:v>
                </c:pt>
                <c:pt idx="178">
                  <c:v>23</c:v>
                </c:pt>
                <c:pt idx="179">
                  <c:v>32</c:v>
                </c:pt>
                <c:pt idx="180">
                  <c:v>30</c:v>
                </c:pt>
                <c:pt idx="186">
                  <c:v>25</c:v>
                </c:pt>
                <c:pt idx="187">
                  <c:v>31</c:v>
                </c:pt>
                <c:pt idx="188">
                  <c:v>32</c:v>
                </c:pt>
                <c:pt idx="189">
                  <c:v>32</c:v>
                </c:pt>
                <c:pt idx="190">
                  <c:v>29</c:v>
                </c:pt>
                <c:pt idx="191">
                  <c:v>30</c:v>
                </c:pt>
                <c:pt idx="192">
                  <c:v>34</c:v>
                </c:pt>
                <c:pt idx="193">
                  <c:v>31</c:v>
                </c:pt>
                <c:pt idx="194">
                  <c:v>31</c:v>
                </c:pt>
                <c:pt idx="195">
                  <c:v>33</c:v>
                </c:pt>
                <c:pt idx="196">
                  <c:v>33</c:v>
                </c:pt>
                <c:pt idx="197">
                  <c:v>32</c:v>
                </c:pt>
                <c:pt idx="198">
                  <c:v>32</c:v>
                </c:pt>
                <c:pt idx="199">
                  <c:v>33</c:v>
                </c:pt>
                <c:pt idx="200">
                  <c:v>34</c:v>
                </c:pt>
                <c:pt idx="201">
                  <c:v>32</c:v>
                </c:pt>
                <c:pt idx="202">
                  <c:v>28</c:v>
                </c:pt>
                <c:pt idx="203">
                  <c:v>36</c:v>
                </c:pt>
                <c:pt idx="204">
                  <c:v>34</c:v>
                </c:pt>
                <c:pt idx="209">
                  <c:v>29</c:v>
                </c:pt>
                <c:pt idx="210">
                  <c:v>32</c:v>
                </c:pt>
                <c:pt idx="211">
                  <c:v>32</c:v>
                </c:pt>
                <c:pt idx="212">
                  <c:v>32</c:v>
                </c:pt>
                <c:pt idx="213">
                  <c:v>32</c:v>
                </c:pt>
                <c:pt idx="214">
                  <c:v>31</c:v>
                </c:pt>
                <c:pt idx="215">
                  <c:v>33</c:v>
                </c:pt>
                <c:pt idx="216">
                  <c:v>34</c:v>
                </c:pt>
                <c:pt idx="217">
                  <c:v>34</c:v>
                </c:pt>
                <c:pt idx="218">
                  <c:v>32</c:v>
                </c:pt>
                <c:pt idx="219">
                  <c:v>31</c:v>
                </c:pt>
                <c:pt idx="220">
                  <c:v>34</c:v>
                </c:pt>
                <c:pt idx="221">
                  <c:v>35</c:v>
                </c:pt>
                <c:pt idx="222">
                  <c:v>33</c:v>
                </c:pt>
                <c:pt idx="223">
                  <c:v>35</c:v>
                </c:pt>
                <c:pt idx="224">
                  <c:v>36</c:v>
                </c:pt>
                <c:pt idx="225">
                  <c:v>35</c:v>
                </c:pt>
                <c:pt idx="226">
                  <c:v>30</c:v>
                </c:pt>
                <c:pt idx="227">
                  <c:v>37</c:v>
                </c:pt>
                <c:pt idx="229">
                  <c:v>14</c:v>
                </c:pt>
                <c:pt idx="233">
                  <c:v>30</c:v>
                </c:pt>
                <c:pt idx="234">
                  <c:v>18</c:v>
                </c:pt>
                <c:pt idx="235">
                  <c:v>31</c:v>
                </c:pt>
                <c:pt idx="236">
                  <c:v>34</c:v>
                </c:pt>
                <c:pt idx="237">
                  <c:v>33</c:v>
                </c:pt>
                <c:pt idx="238">
                  <c:v>35</c:v>
                </c:pt>
                <c:pt idx="239">
                  <c:v>35</c:v>
                </c:pt>
                <c:pt idx="240">
                  <c:v>34</c:v>
                </c:pt>
                <c:pt idx="241">
                  <c:v>33</c:v>
                </c:pt>
                <c:pt idx="242">
                  <c:v>34</c:v>
                </c:pt>
                <c:pt idx="243">
                  <c:v>32</c:v>
                </c:pt>
                <c:pt idx="244">
                  <c:v>34</c:v>
                </c:pt>
                <c:pt idx="245">
                  <c:v>34</c:v>
                </c:pt>
                <c:pt idx="246">
                  <c:v>34</c:v>
                </c:pt>
                <c:pt idx="247">
                  <c:v>35</c:v>
                </c:pt>
                <c:pt idx="248">
                  <c:v>32</c:v>
                </c:pt>
                <c:pt idx="249">
                  <c:v>30</c:v>
                </c:pt>
                <c:pt idx="250">
                  <c:v>24</c:v>
                </c:pt>
                <c:pt idx="251">
                  <c:v>28</c:v>
                </c:pt>
                <c:pt idx="252">
                  <c:v>33</c:v>
                </c:pt>
                <c:pt idx="253">
                  <c:v>36</c:v>
                </c:pt>
                <c:pt idx="258">
                  <c:v>35</c:v>
                </c:pt>
                <c:pt idx="259">
                  <c:v>32</c:v>
                </c:pt>
                <c:pt idx="260">
                  <c:v>34</c:v>
                </c:pt>
                <c:pt idx="261">
                  <c:v>34</c:v>
                </c:pt>
                <c:pt idx="262">
                  <c:v>34</c:v>
                </c:pt>
                <c:pt idx="263">
                  <c:v>32</c:v>
                </c:pt>
                <c:pt idx="264">
                  <c:v>34</c:v>
                </c:pt>
                <c:pt idx="265">
                  <c:v>35</c:v>
                </c:pt>
                <c:pt idx="266">
                  <c:v>34</c:v>
                </c:pt>
                <c:pt idx="267">
                  <c:v>31</c:v>
                </c:pt>
                <c:pt idx="268">
                  <c:v>31</c:v>
                </c:pt>
                <c:pt idx="269">
                  <c:v>33</c:v>
                </c:pt>
                <c:pt idx="270">
                  <c:v>36</c:v>
                </c:pt>
                <c:pt idx="271">
                  <c:v>34</c:v>
                </c:pt>
                <c:pt idx="272">
                  <c:v>29</c:v>
                </c:pt>
                <c:pt idx="273">
                  <c:v>27</c:v>
                </c:pt>
                <c:pt idx="274">
                  <c:v>30</c:v>
                </c:pt>
                <c:pt idx="275">
                  <c:v>30</c:v>
                </c:pt>
                <c:pt idx="276">
                  <c:v>26</c:v>
                </c:pt>
                <c:pt idx="277">
                  <c:v>36</c:v>
                </c:pt>
                <c:pt idx="278">
                  <c:v>25</c:v>
                </c:pt>
                <c:pt idx="280">
                  <c:v>26</c:v>
                </c:pt>
                <c:pt idx="283">
                  <c:v>33</c:v>
                </c:pt>
                <c:pt idx="284">
                  <c:v>45</c:v>
                </c:pt>
                <c:pt idx="285">
                  <c:v>28</c:v>
                </c:pt>
                <c:pt idx="286">
                  <c:v>32</c:v>
                </c:pt>
                <c:pt idx="287">
                  <c:v>31</c:v>
                </c:pt>
                <c:pt idx="288">
                  <c:v>34</c:v>
                </c:pt>
                <c:pt idx="289">
                  <c:v>31</c:v>
                </c:pt>
                <c:pt idx="290">
                  <c:v>30</c:v>
                </c:pt>
                <c:pt idx="291">
                  <c:v>32</c:v>
                </c:pt>
                <c:pt idx="292">
                  <c:v>34</c:v>
                </c:pt>
                <c:pt idx="293">
                  <c:v>32</c:v>
                </c:pt>
                <c:pt idx="294">
                  <c:v>31</c:v>
                </c:pt>
                <c:pt idx="295">
                  <c:v>33</c:v>
                </c:pt>
                <c:pt idx="296">
                  <c:v>29</c:v>
                </c:pt>
                <c:pt idx="297">
                  <c:v>31</c:v>
                </c:pt>
                <c:pt idx="298">
                  <c:v>30</c:v>
                </c:pt>
                <c:pt idx="305">
                  <c:v>41</c:v>
                </c:pt>
                <c:pt idx="306">
                  <c:v>32</c:v>
                </c:pt>
                <c:pt idx="307">
                  <c:v>34</c:v>
                </c:pt>
                <c:pt idx="308">
                  <c:v>32</c:v>
                </c:pt>
                <c:pt idx="309">
                  <c:v>32</c:v>
                </c:pt>
                <c:pt idx="310">
                  <c:v>32</c:v>
                </c:pt>
                <c:pt idx="311">
                  <c:v>32</c:v>
                </c:pt>
                <c:pt idx="312">
                  <c:v>32</c:v>
                </c:pt>
                <c:pt idx="313">
                  <c:v>31</c:v>
                </c:pt>
                <c:pt idx="314">
                  <c:v>33</c:v>
                </c:pt>
                <c:pt idx="315">
                  <c:v>31</c:v>
                </c:pt>
                <c:pt idx="316">
                  <c:v>33</c:v>
                </c:pt>
                <c:pt idx="317">
                  <c:v>33</c:v>
                </c:pt>
                <c:pt idx="318">
                  <c:v>34</c:v>
                </c:pt>
                <c:pt idx="319">
                  <c:v>34</c:v>
                </c:pt>
                <c:pt idx="320">
                  <c:v>29</c:v>
                </c:pt>
                <c:pt idx="321">
                  <c:v>32</c:v>
                </c:pt>
                <c:pt idx="322">
                  <c:v>37</c:v>
                </c:pt>
                <c:pt idx="324">
                  <c:v>30</c:v>
                </c:pt>
                <c:pt idx="326">
                  <c:v>26</c:v>
                </c:pt>
                <c:pt idx="329">
                  <c:v>31</c:v>
                </c:pt>
                <c:pt idx="330">
                  <c:v>36</c:v>
                </c:pt>
                <c:pt idx="331">
                  <c:v>31</c:v>
                </c:pt>
                <c:pt idx="332">
                  <c:v>32</c:v>
                </c:pt>
                <c:pt idx="333">
                  <c:v>30</c:v>
                </c:pt>
                <c:pt idx="334">
                  <c:v>33</c:v>
                </c:pt>
                <c:pt idx="33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28</c:v>
                </c:pt>
                <c:pt idx="11">
                  <c:v>31</c:v>
                </c:pt>
                <c:pt idx="18">
                  <c:v>26</c:v>
                </c:pt>
                <c:pt idx="19">
                  <c:v>28</c:v>
                </c:pt>
                <c:pt idx="20">
                  <c:v>29</c:v>
                </c:pt>
                <c:pt idx="21">
                  <c:v>26</c:v>
                </c:pt>
                <c:pt idx="22">
                  <c:v>28</c:v>
                </c:pt>
                <c:pt idx="23">
                  <c:v>29</c:v>
                </c:pt>
                <c:pt idx="24">
                  <c:v>23</c:v>
                </c:pt>
                <c:pt idx="25">
                  <c:v>27</c:v>
                </c:pt>
                <c:pt idx="26">
                  <c:v>27</c:v>
                </c:pt>
                <c:pt idx="27">
                  <c:v>25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20</c:v>
                </c:pt>
                <c:pt idx="42">
                  <c:v>20</c:v>
                </c:pt>
                <c:pt idx="43">
                  <c:v>27</c:v>
                </c:pt>
                <c:pt idx="44">
                  <c:v>27</c:v>
                </c:pt>
                <c:pt idx="45">
                  <c:v>28</c:v>
                </c:pt>
                <c:pt idx="46">
                  <c:v>27</c:v>
                </c:pt>
                <c:pt idx="47">
                  <c:v>26</c:v>
                </c:pt>
                <c:pt idx="48">
                  <c:v>28</c:v>
                </c:pt>
                <c:pt idx="49">
                  <c:v>34</c:v>
                </c:pt>
                <c:pt idx="50">
                  <c:v>29</c:v>
                </c:pt>
                <c:pt idx="51">
                  <c:v>30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25</c:v>
                </c:pt>
                <c:pt idx="59">
                  <c:v>36</c:v>
                </c:pt>
                <c:pt idx="60">
                  <c:v>23</c:v>
                </c:pt>
                <c:pt idx="62">
                  <c:v>27</c:v>
                </c:pt>
                <c:pt idx="65">
                  <c:v>10</c:v>
                </c:pt>
                <c:pt idx="66">
                  <c:v>23</c:v>
                </c:pt>
                <c:pt idx="67">
                  <c:v>26</c:v>
                </c:pt>
                <c:pt idx="68">
                  <c:v>28</c:v>
                </c:pt>
                <c:pt idx="69">
                  <c:v>29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30</c:v>
                </c:pt>
                <c:pt idx="80">
                  <c:v>25</c:v>
                </c:pt>
                <c:pt idx="81">
                  <c:v>24</c:v>
                </c:pt>
                <c:pt idx="82">
                  <c:v>29</c:v>
                </c:pt>
                <c:pt idx="83">
                  <c:v>28</c:v>
                </c:pt>
                <c:pt idx="84">
                  <c:v>30</c:v>
                </c:pt>
                <c:pt idx="89">
                  <c:v>31</c:v>
                </c:pt>
                <c:pt idx="90">
                  <c:v>27</c:v>
                </c:pt>
                <c:pt idx="91">
                  <c:v>28</c:v>
                </c:pt>
                <c:pt idx="92">
                  <c:v>31</c:v>
                </c:pt>
                <c:pt idx="93">
                  <c:v>27</c:v>
                </c:pt>
                <c:pt idx="94">
                  <c:v>25</c:v>
                </c:pt>
                <c:pt idx="95">
                  <c:v>25</c:v>
                </c:pt>
                <c:pt idx="96">
                  <c:v>29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25</c:v>
                </c:pt>
                <c:pt idx="101">
                  <c:v>28</c:v>
                </c:pt>
                <c:pt idx="102">
                  <c:v>25</c:v>
                </c:pt>
                <c:pt idx="103">
                  <c:v>27</c:v>
                </c:pt>
                <c:pt idx="104">
                  <c:v>25</c:v>
                </c:pt>
                <c:pt idx="105">
                  <c:v>28</c:v>
                </c:pt>
                <c:pt idx="106">
                  <c:v>27</c:v>
                </c:pt>
                <c:pt idx="107">
                  <c:v>21</c:v>
                </c:pt>
                <c:pt idx="109">
                  <c:v>26</c:v>
                </c:pt>
                <c:pt idx="110">
                  <c:v>29</c:v>
                </c:pt>
                <c:pt idx="112">
                  <c:v>28</c:v>
                </c:pt>
                <c:pt idx="113">
                  <c:v>25</c:v>
                </c:pt>
                <c:pt idx="114">
                  <c:v>28</c:v>
                </c:pt>
                <c:pt idx="115">
                  <c:v>27</c:v>
                </c:pt>
                <c:pt idx="116">
                  <c:v>26</c:v>
                </c:pt>
                <c:pt idx="117">
                  <c:v>29</c:v>
                </c:pt>
                <c:pt idx="118">
                  <c:v>30</c:v>
                </c:pt>
                <c:pt idx="119">
                  <c:v>26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32</c:v>
                </c:pt>
                <c:pt idx="127">
                  <c:v>30</c:v>
                </c:pt>
                <c:pt idx="128">
                  <c:v>31</c:v>
                </c:pt>
                <c:pt idx="129">
                  <c:v>26</c:v>
                </c:pt>
                <c:pt idx="130">
                  <c:v>28</c:v>
                </c:pt>
                <c:pt idx="132">
                  <c:v>16</c:v>
                </c:pt>
                <c:pt idx="133">
                  <c:v>17</c:v>
                </c:pt>
                <c:pt idx="137">
                  <c:v>27</c:v>
                </c:pt>
                <c:pt idx="138">
                  <c:v>26</c:v>
                </c:pt>
                <c:pt idx="139">
                  <c:v>28</c:v>
                </c:pt>
                <c:pt idx="140">
                  <c:v>28</c:v>
                </c:pt>
                <c:pt idx="141">
                  <c:v>27</c:v>
                </c:pt>
                <c:pt idx="142">
                  <c:v>22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24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33</c:v>
                </c:pt>
                <c:pt idx="158">
                  <c:v>23</c:v>
                </c:pt>
                <c:pt idx="161">
                  <c:v>26</c:v>
                </c:pt>
                <c:pt idx="162">
                  <c:v>26</c:v>
                </c:pt>
                <c:pt idx="163">
                  <c:v>28</c:v>
                </c:pt>
                <c:pt idx="164">
                  <c:v>23</c:v>
                </c:pt>
                <c:pt idx="165">
                  <c:v>27</c:v>
                </c:pt>
                <c:pt idx="166">
                  <c:v>25</c:v>
                </c:pt>
                <c:pt idx="167">
                  <c:v>25</c:v>
                </c:pt>
                <c:pt idx="168">
                  <c:v>25</c:v>
                </c:pt>
                <c:pt idx="169">
                  <c:v>26</c:v>
                </c:pt>
                <c:pt idx="170">
                  <c:v>25</c:v>
                </c:pt>
                <c:pt idx="171">
                  <c:v>26</c:v>
                </c:pt>
                <c:pt idx="172">
                  <c:v>27</c:v>
                </c:pt>
                <c:pt idx="173">
                  <c:v>26</c:v>
                </c:pt>
                <c:pt idx="174">
                  <c:v>28</c:v>
                </c:pt>
                <c:pt idx="175">
                  <c:v>28</c:v>
                </c:pt>
                <c:pt idx="176">
                  <c:v>26</c:v>
                </c:pt>
                <c:pt idx="177">
                  <c:v>27</c:v>
                </c:pt>
                <c:pt idx="178">
                  <c:v>19</c:v>
                </c:pt>
                <c:pt idx="179">
                  <c:v>25</c:v>
                </c:pt>
                <c:pt idx="180">
                  <c:v>28</c:v>
                </c:pt>
                <c:pt idx="186">
                  <c:v>18</c:v>
                </c:pt>
                <c:pt idx="187">
                  <c:v>25</c:v>
                </c:pt>
                <c:pt idx="188">
                  <c:v>21</c:v>
                </c:pt>
                <c:pt idx="189">
                  <c:v>26</c:v>
                </c:pt>
                <c:pt idx="190">
                  <c:v>26</c:v>
                </c:pt>
                <c:pt idx="191">
                  <c:v>21</c:v>
                </c:pt>
                <c:pt idx="192">
                  <c:v>27</c:v>
                </c:pt>
                <c:pt idx="193">
                  <c:v>26</c:v>
                </c:pt>
                <c:pt idx="194">
                  <c:v>26</c:v>
                </c:pt>
                <c:pt idx="195">
                  <c:v>26</c:v>
                </c:pt>
                <c:pt idx="196">
                  <c:v>27</c:v>
                </c:pt>
                <c:pt idx="197">
                  <c:v>27</c:v>
                </c:pt>
                <c:pt idx="198">
                  <c:v>27</c:v>
                </c:pt>
                <c:pt idx="199">
                  <c:v>27</c:v>
                </c:pt>
                <c:pt idx="200">
                  <c:v>28</c:v>
                </c:pt>
                <c:pt idx="201">
                  <c:v>26</c:v>
                </c:pt>
                <c:pt idx="202">
                  <c:v>27</c:v>
                </c:pt>
                <c:pt idx="203">
                  <c:v>33</c:v>
                </c:pt>
                <c:pt idx="204">
                  <c:v>30</c:v>
                </c:pt>
                <c:pt idx="209">
                  <c:v>24</c:v>
                </c:pt>
                <c:pt idx="210">
                  <c:v>27</c:v>
                </c:pt>
                <c:pt idx="211">
                  <c:v>28</c:v>
                </c:pt>
                <c:pt idx="212">
                  <c:v>26</c:v>
                </c:pt>
                <c:pt idx="213">
                  <c:v>27</c:v>
                </c:pt>
                <c:pt idx="214">
                  <c:v>25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24</c:v>
                </c:pt>
                <c:pt idx="219">
                  <c:v>26</c:v>
                </c:pt>
                <c:pt idx="220">
                  <c:v>27</c:v>
                </c:pt>
                <c:pt idx="221">
                  <c:v>28</c:v>
                </c:pt>
                <c:pt idx="222">
                  <c:v>29</c:v>
                </c:pt>
                <c:pt idx="223">
                  <c:v>28</c:v>
                </c:pt>
                <c:pt idx="224">
                  <c:v>27</c:v>
                </c:pt>
                <c:pt idx="225">
                  <c:v>27</c:v>
                </c:pt>
                <c:pt idx="226">
                  <c:v>24</c:v>
                </c:pt>
                <c:pt idx="227">
                  <c:v>33</c:v>
                </c:pt>
                <c:pt idx="229">
                  <c:v>14</c:v>
                </c:pt>
                <c:pt idx="233">
                  <c:v>29</c:v>
                </c:pt>
                <c:pt idx="234">
                  <c:v>15</c:v>
                </c:pt>
                <c:pt idx="235">
                  <c:v>28</c:v>
                </c:pt>
                <c:pt idx="236">
                  <c:v>29</c:v>
                </c:pt>
                <c:pt idx="237">
                  <c:v>27</c:v>
                </c:pt>
                <c:pt idx="238">
                  <c:v>25</c:v>
                </c:pt>
                <c:pt idx="239">
                  <c:v>30</c:v>
                </c:pt>
                <c:pt idx="240">
                  <c:v>28</c:v>
                </c:pt>
                <c:pt idx="241">
                  <c:v>27</c:v>
                </c:pt>
                <c:pt idx="242">
                  <c:v>26</c:v>
                </c:pt>
                <c:pt idx="243">
                  <c:v>25</c:v>
                </c:pt>
                <c:pt idx="244">
                  <c:v>29</c:v>
                </c:pt>
                <c:pt idx="245">
                  <c:v>28</c:v>
                </c:pt>
                <c:pt idx="246">
                  <c:v>28</c:v>
                </c:pt>
                <c:pt idx="247">
                  <c:v>29</c:v>
                </c:pt>
                <c:pt idx="248">
                  <c:v>26</c:v>
                </c:pt>
                <c:pt idx="249">
                  <c:v>24</c:v>
                </c:pt>
                <c:pt idx="250">
                  <c:v>22</c:v>
                </c:pt>
                <c:pt idx="251">
                  <c:v>24</c:v>
                </c:pt>
                <c:pt idx="252">
                  <c:v>32</c:v>
                </c:pt>
                <c:pt idx="253">
                  <c:v>34</c:v>
                </c:pt>
                <c:pt idx="258">
                  <c:v>29</c:v>
                </c:pt>
                <c:pt idx="259">
                  <c:v>28</c:v>
                </c:pt>
                <c:pt idx="260">
                  <c:v>24</c:v>
                </c:pt>
                <c:pt idx="261">
                  <c:v>28</c:v>
                </c:pt>
                <c:pt idx="262">
                  <c:v>26</c:v>
                </c:pt>
                <c:pt idx="263">
                  <c:v>26</c:v>
                </c:pt>
                <c:pt idx="264">
                  <c:v>29</c:v>
                </c:pt>
                <c:pt idx="265">
                  <c:v>26</c:v>
                </c:pt>
                <c:pt idx="266">
                  <c:v>27</c:v>
                </c:pt>
                <c:pt idx="267">
                  <c:v>26</c:v>
                </c:pt>
                <c:pt idx="268">
                  <c:v>24</c:v>
                </c:pt>
                <c:pt idx="269">
                  <c:v>28</c:v>
                </c:pt>
                <c:pt idx="270">
                  <c:v>29</c:v>
                </c:pt>
                <c:pt idx="271">
                  <c:v>27</c:v>
                </c:pt>
                <c:pt idx="272">
                  <c:v>26</c:v>
                </c:pt>
                <c:pt idx="273">
                  <c:v>24</c:v>
                </c:pt>
                <c:pt idx="274">
                  <c:v>26</c:v>
                </c:pt>
                <c:pt idx="275">
                  <c:v>27</c:v>
                </c:pt>
                <c:pt idx="276">
                  <c:v>25</c:v>
                </c:pt>
                <c:pt idx="277">
                  <c:v>33</c:v>
                </c:pt>
                <c:pt idx="278">
                  <c:v>22</c:v>
                </c:pt>
                <c:pt idx="280">
                  <c:v>24</c:v>
                </c:pt>
                <c:pt idx="283">
                  <c:v>30</c:v>
                </c:pt>
                <c:pt idx="284">
                  <c:v>32</c:v>
                </c:pt>
                <c:pt idx="285">
                  <c:v>22</c:v>
                </c:pt>
                <c:pt idx="286">
                  <c:v>28</c:v>
                </c:pt>
                <c:pt idx="287">
                  <c:v>28</c:v>
                </c:pt>
                <c:pt idx="288">
                  <c:v>26</c:v>
                </c:pt>
                <c:pt idx="289">
                  <c:v>24</c:v>
                </c:pt>
                <c:pt idx="290">
                  <c:v>24</c:v>
                </c:pt>
                <c:pt idx="291">
                  <c:v>27</c:v>
                </c:pt>
                <c:pt idx="292">
                  <c:v>27</c:v>
                </c:pt>
                <c:pt idx="293">
                  <c:v>27</c:v>
                </c:pt>
                <c:pt idx="294">
                  <c:v>27</c:v>
                </c:pt>
                <c:pt idx="295">
                  <c:v>29</c:v>
                </c:pt>
                <c:pt idx="296">
                  <c:v>24</c:v>
                </c:pt>
                <c:pt idx="297">
                  <c:v>28</c:v>
                </c:pt>
                <c:pt idx="298">
                  <c:v>27</c:v>
                </c:pt>
                <c:pt idx="305">
                  <c:v>39</c:v>
                </c:pt>
                <c:pt idx="306">
                  <c:v>28</c:v>
                </c:pt>
                <c:pt idx="307">
                  <c:v>27</c:v>
                </c:pt>
                <c:pt idx="308">
                  <c:v>25</c:v>
                </c:pt>
                <c:pt idx="309">
                  <c:v>26</c:v>
                </c:pt>
                <c:pt idx="310">
                  <c:v>25</c:v>
                </c:pt>
                <c:pt idx="311">
                  <c:v>26</c:v>
                </c:pt>
                <c:pt idx="312">
                  <c:v>25</c:v>
                </c:pt>
                <c:pt idx="313">
                  <c:v>26</c:v>
                </c:pt>
                <c:pt idx="314">
                  <c:v>28</c:v>
                </c:pt>
                <c:pt idx="315">
                  <c:v>26</c:v>
                </c:pt>
                <c:pt idx="316">
                  <c:v>27</c:v>
                </c:pt>
                <c:pt idx="317">
                  <c:v>27</c:v>
                </c:pt>
                <c:pt idx="318">
                  <c:v>28</c:v>
                </c:pt>
                <c:pt idx="319">
                  <c:v>28</c:v>
                </c:pt>
                <c:pt idx="320">
                  <c:v>24</c:v>
                </c:pt>
                <c:pt idx="321">
                  <c:v>28</c:v>
                </c:pt>
                <c:pt idx="322">
                  <c:v>32</c:v>
                </c:pt>
                <c:pt idx="324">
                  <c:v>25</c:v>
                </c:pt>
                <c:pt idx="326">
                  <c:v>25</c:v>
                </c:pt>
                <c:pt idx="329">
                  <c:v>26</c:v>
                </c:pt>
                <c:pt idx="330">
                  <c:v>29</c:v>
                </c:pt>
                <c:pt idx="331">
                  <c:v>23</c:v>
                </c:pt>
                <c:pt idx="332">
                  <c:v>25</c:v>
                </c:pt>
                <c:pt idx="333">
                  <c:v>24</c:v>
                </c:pt>
                <c:pt idx="334">
                  <c:v>27</c:v>
                </c:pt>
                <c:pt idx="33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27</c:v>
                </c:pt>
                <c:pt idx="1">
                  <c:v>21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8">
                  <c:v>18</c:v>
                </c:pt>
                <c:pt idx="19">
                  <c:v>25</c:v>
                </c:pt>
                <c:pt idx="20">
                  <c:v>25</c:v>
                </c:pt>
                <c:pt idx="21">
                  <c:v>20</c:v>
                </c:pt>
                <c:pt idx="22">
                  <c:v>22</c:v>
                </c:pt>
                <c:pt idx="23">
                  <c:v>24</c:v>
                </c:pt>
                <c:pt idx="24">
                  <c:v>20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21</c:v>
                </c:pt>
                <c:pt idx="35">
                  <c:v>26</c:v>
                </c:pt>
                <c:pt idx="36">
                  <c:v>20</c:v>
                </c:pt>
                <c:pt idx="42">
                  <c:v>16</c:v>
                </c:pt>
                <c:pt idx="43">
                  <c:v>24</c:v>
                </c:pt>
                <c:pt idx="44">
                  <c:v>24</c:v>
                </c:pt>
                <c:pt idx="45">
                  <c:v>23</c:v>
                </c:pt>
                <c:pt idx="46">
                  <c:v>22</c:v>
                </c:pt>
                <c:pt idx="47">
                  <c:v>22</c:v>
                </c:pt>
                <c:pt idx="48">
                  <c:v>24</c:v>
                </c:pt>
                <c:pt idx="49">
                  <c:v>31</c:v>
                </c:pt>
                <c:pt idx="50">
                  <c:v>27</c:v>
                </c:pt>
                <c:pt idx="51">
                  <c:v>27</c:v>
                </c:pt>
                <c:pt idx="52">
                  <c:v>24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23</c:v>
                </c:pt>
                <c:pt idx="59">
                  <c:v>36</c:v>
                </c:pt>
                <c:pt idx="60">
                  <c:v>18</c:v>
                </c:pt>
                <c:pt idx="62">
                  <c:v>25</c:v>
                </c:pt>
                <c:pt idx="65">
                  <c:v>10</c:v>
                </c:pt>
                <c:pt idx="66">
                  <c:v>17</c:v>
                </c:pt>
                <c:pt idx="67">
                  <c:v>22</c:v>
                </c:pt>
                <c:pt idx="68">
                  <c:v>25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25</c:v>
                </c:pt>
                <c:pt idx="73">
                  <c:v>23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22</c:v>
                </c:pt>
                <c:pt idx="79">
                  <c:v>25</c:v>
                </c:pt>
                <c:pt idx="80">
                  <c:v>22</c:v>
                </c:pt>
                <c:pt idx="81">
                  <c:v>21</c:v>
                </c:pt>
                <c:pt idx="82">
                  <c:v>22</c:v>
                </c:pt>
                <c:pt idx="83">
                  <c:v>25</c:v>
                </c:pt>
                <c:pt idx="84">
                  <c:v>28</c:v>
                </c:pt>
                <c:pt idx="89">
                  <c:v>30</c:v>
                </c:pt>
                <c:pt idx="90">
                  <c:v>25</c:v>
                </c:pt>
                <c:pt idx="91">
                  <c:v>23</c:v>
                </c:pt>
                <c:pt idx="92">
                  <c:v>26</c:v>
                </c:pt>
                <c:pt idx="93">
                  <c:v>24</c:v>
                </c:pt>
                <c:pt idx="94">
                  <c:v>21</c:v>
                </c:pt>
                <c:pt idx="95">
                  <c:v>22</c:v>
                </c:pt>
                <c:pt idx="96">
                  <c:v>26</c:v>
                </c:pt>
                <c:pt idx="97">
                  <c:v>21</c:v>
                </c:pt>
                <c:pt idx="98">
                  <c:v>22</c:v>
                </c:pt>
                <c:pt idx="99">
                  <c:v>23</c:v>
                </c:pt>
                <c:pt idx="100">
                  <c:v>21</c:v>
                </c:pt>
                <c:pt idx="101">
                  <c:v>25</c:v>
                </c:pt>
                <c:pt idx="102">
                  <c:v>21</c:v>
                </c:pt>
                <c:pt idx="103">
                  <c:v>24</c:v>
                </c:pt>
                <c:pt idx="104">
                  <c:v>23</c:v>
                </c:pt>
                <c:pt idx="105">
                  <c:v>25</c:v>
                </c:pt>
                <c:pt idx="106">
                  <c:v>23</c:v>
                </c:pt>
                <c:pt idx="107">
                  <c:v>19</c:v>
                </c:pt>
                <c:pt idx="109">
                  <c:v>26</c:v>
                </c:pt>
                <c:pt idx="110">
                  <c:v>27</c:v>
                </c:pt>
                <c:pt idx="112">
                  <c:v>28</c:v>
                </c:pt>
                <c:pt idx="113">
                  <c:v>23</c:v>
                </c:pt>
                <c:pt idx="114">
                  <c:v>22</c:v>
                </c:pt>
                <c:pt idx="115">
                  <c:v>26</c:v>
                </c:pt>
                <c:pt idx="116">
                  <c:v>17</c:v>
                </c:pt>
                <c:pt idx="117">
                  <c:v>26</c:v>
                </c:pt>
                <c:pt idx="118">
                  <c:v>25</c:v>
                </c:pt>
                <c:pt idx="119">
                  <c:v>23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20</c:v>
                </c:pt>
                <c:pt idx="124">
                  <c:v>22</c:v>
                </c:pt>
                <c:pt idx="125">
                  <c:v>18</c:v>
                </c:pt>
                <c:pt idx="126">
                  <c:v>31</c:v>
                </c:pt>
                <c:pt idx="127">
                  <c:v>27</c:v>
                </c:pt>
                <c:pt idx="128">
                  <c:v>25</c:v>
                </c:pt>
                <c:pt idx="129">
                  <c:v>25</c:v>
                </c:pt>
                <c:pt idx="130">
                  <c:v>28</c:v>
                </c:pt>
                <c:pt idx="132">
                  <c:v>16</c:v>
                </c:pt>
                <c:pt idx="133">
                  <c:v>17</c:v>
                </c:pt>
                <c:pt idx="137">
                  <c:v>25</c:v>
                </c:pt>
                <c:pt idx="138">
                  <c:v>17</c:v>
                </c:pt>
                <c:pt idx="139">
                  <c:v>26</c:v>
                </c:pt>
                <c:pt idx="140">
                  <c:v>24</c:v>
                </c:pt>
                <c:pt idx="141">
                  <c:v>23</c:v>
                </c:pt>
                <c:pt idx="142">
                  <c:v>20</c:v>
                </c:pt>
                <c:pt idx="143">
                  <c:v>24</c:v>
                </c:pt>
                <c:pt idx="144">
                  <c:v>23</c:v>
                </c:pt>
                <c:pt idx="145">
                  <c:v>24</c:v>
                </c:pt>
                <c:pt idx="146">
                  <c:v>24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23</c:v>
                </c:pt>
                <c:pt idx="151">
                  <c:v>19</c:v>
                </c:pt>
                <c:pt idx="152">
                  <c:v>23</c:v>
                </c:pt>
                <c:pt idx="153">
                  <c:v>24</c:v>
                </c:pt>
                <c:pt idx="154">
                  <c:v>25</c:v>
                </c:pt>
                <c:pt idx="155">
                  <c:v>32</c:v>
                </c:pt>
                <c:pt idx="158">
                  <c:v>21</c:v>
                </c:pt>
                <c:pt idx="161">
                  <c:v>24</c:v>
                </c:pt>
                <c:pt idx="162">
                  <c:v>21</c:v>
                </c:pt>
                <c:pt idx="163">
                  <c:v>24</c:v>
                </c:pt>
                <c:pt idx="164">
                  <c:v>21</c:v>
                </c:pt>
                <c:pt idx="165">
                  <c:v>24</c:v>
                </c:pt>
                <c:pt idx="166">
                  <c:v>24</c:v>
                </c:pt>
                <c:pt idx="167">
                  <c:v>22</c:v>
                </c:pt>
                <c:pt idx="168">
                  <c:v>22</c:v>
                </c:pt>
                <c:pt idx="169">
                  <c:v>25</c:v>
                </c:pt>
                <c:pt idx="170">
                  <c:v>23</c:v>
                </c:pt>
                <c:pt idx="171">
                  <c:v>24</c:v>
                </c:pt>
                <c:pt idx="172">
                  <c:v>23</c:v>
                </c:pt>
                <c:pt idx="173">
                  <c:v>24</c:v>
                </c:pt>
                <c:pt idx="174">
                  <c:v>26</c:v>
                </c:pt>
                <c:pt idx="175">
                  <c:v>25</c:v>
                </c:pt>
                <c:pt idx="176">
                  <c:v>23</c:v>
                </c:pt>
                <c:pt idx="177">
                  <c:v>25</c:v>
                </c:pt>
                <c:pt idx="178">
                  <c:v>16</c:v>
                </c:pt>
                <c:pt idx="179">
                  <c:v>21</c:v>
                </c:pt>
                <c:pt idx="180">
                  <c:v>26</c:v>
                </c:pt>
                <c:pt idx="186">
                  <c:v>17</c:v>
                </c:pt>
                <c:pt idx="187">
                  <c:v>20</c:v>
                </c:pt>
                <c:pt idx="188">
                  <c:v>15</c:v>
                </c:pt>
                <c:pt idx="189">
                  <c:v>23</c:v>
                </c:pt>
                <c:pt idx="190">
                  <c:v>24</c:v>
                </c:pt>
                <c:pt idx="191">
                  <c:v>19</c:v>
                </c:pt>
                <c:pt idx="192">
                  <c:v>24</c:v>
                </c:pt>
                <c:pt idx="193">
                  <c:v>21</c:v>
                </c:pt>
                <c:pt idx="194">
                  <c:v>24</c:v>
                </c:pt>
                <c:pt idx="195">
                  <c:v>23</c:v>
                </c:pt>
                <c:pt idx="196">
                  <c:v>23</c:v>
                </c:pt>
                <c:pt idx="197">
                  <c:v>24</c:v>
                </c:pt>
                <c:pt idx="198">
                  <c:v>24</c:v>
                </c:pt>
                <c:pt idx="199">
                  <c:v>23</c:v>
                </c:pt>
                <c:pt idx="200">
                  <c:v>24</c:v>
                </c:pt>
                <c:pt idx="201">
                  <c:v>24</c:v>
                </c:pt>
                <c:pt idx="202">
                  <c:v>27</c:v>
                </c:pt>
                <c:pt idx="203">
                  <c:v>31</c:v>
                </c:pt>
                <c:pt idx="204">
                  <c:v>28</c:v>
                </c:pt>
                <c:pt idx="209">
                  <c:v>18</c:v>
                </c:pt>
                <c:pt idx="210">
                  <c:v>22</c:v>
                </c:pt>
                <c:pt idx="211">
                  <c:v>23</c:v>
                </c:pt>
                <c:pt idx="212">
                  <c:v>23</c:v>
                </c:pt>
                <c:pt idx="213">
                  <c:v>22</c:v>
                </c:pt>
                <c:pt idx="214">
                  <c:v>22</c:v>
                </c:pt>
                <c:pt idx="215">
                  <c:v>24</c:v>
                </c:pt>
                <c:pt idx="216">
                  <c:v>25</c:v>
                </c:pt>
                <c:pt idx="217">
                  <c:v>25</c:v>
                </c:pt>
                <c:pt idx="218">
                  <c:v>21</c:v>
                </c:pt>
                <c:pt idx="219">
                  <c:v>22</c:v>
                </c:pt>
                <c:pt idx="220">
                  <c:v>23</c:v>
                </c:pt>
                <c:pt idx="221">
                  <c:v>24</c:v>
                </c:pt>
                <c:pt idx="222">
                  <c:v>26</c:v>
                </c:pt>
                <c:pt idx="223">
                  <c:v>25</c:v>
                </c:pt>
                <c:pt idx="224">
                  <c:v>21</c:v>
                </c:pt>
                <c:pt idx="225">
                  <c:v>25</c:v>
                </c:pt>
                <c:pt idx="226">
                  <c:v>22</c:v>
                </c:pt>
                <c:pt idx="227">
                  <c:v>29</c:v>
                </c:pt>
                <c:pt idx="229">
                  <c:v>14</c:v>
                </c:pt>
                <c:pt idx="233">
                  <c:v>27</c:v>
                </c:pt>
                <c:pt idx="234">
                  <c:v>15</c:v>
                </c:pt>
                <c:pt idx="235">
                  <c:v>27</c:v>
                </c:pt>
                <c:pt idx="236">
                  <c:v>26</c:v>
                </c:pt>
                <c:pt idx="237">
                  <c:v>23</c:v>
                </c:pt>
                <c:pt idx="238">
                  <c:v>23</c:v>
                </c:pt>
                <c:pt idx="239">
                  <c:v>26</c:v>
                </c:pt>
                <c:pt idx="240">
                  <c:v>25</c:v>
                </c:pt>
                <c:pt idx="241">
                  <c:v>23</c:v>
                </c:pt>
                <c:pt idx="242">
                  <c:v>23</c:v>
                </c:pt>
                <c:pt idx="243">
                  <c:v>22</c:v>
                </c:pt>
                <c:pt idx="244">
                  <c:v>25</c:v>
                </c:pt>
                <c:pt idx="245">
                  <c:v>26</c:v>
                </c:pt>
                <c:pt idx="246">
                  <c:v>26</c:v>
                </c:pt>
                <c:pt idx="247">
                  <c:v>24</c:v>
                </c:pt>
                <c:pt idx="248">
                  <c:v>22</c:v>
                </c:pt>
                <c:pt idx="249">
                  <c:v>23</c:v>
                </c:pt>
                <c:pt idx="250">
                  <c:v>21</c:v>
                </c:pt>
                <c:pt idx="251">
                  <c:v>22</c:v>
                </c:pt>
                <c:pt idx="252">
                  <c:v>27</c:v>
                </c:pt>
                <c:pt idx="253">
                  <c:v>26</c:v>
                </c:pt>
                <c:pt idx="258">
                  <c:v>27</c:v>
                </c:pt>
                <c:pt idx="259">
                  <c:v>26</c:v>
                </c:pt>
                <c:pt idx="260">
                  <c:v>19</c:v>
                </c:pt>
                <c:pt idx="261">
                  <c:v>25</c:v>
                </c:pt>
                <c:pt idx="262">
                  <c:v>23</c:v>
                </c:pt>
                <c:pt idx="263">
                  <c:v>22</c:v>
                </c:pt>
                <c:pt idx="264">
                  <c:v>25</c:v>
                </c:pt>
                <c:pt idx="265">
                  <c:v>23</c:v>
                </c:pt>
                <c:pt idx="266">
                  <c:v>24</c:v>
                </c:pt>
                <c:pt idx="267">
                  <c:v>21</c:v>
                </c:pt>
                <c:pt idx="268">
                  <c:v>20</c:v>
                </c:pt>
                <c:pt idx="269">
                  <c:v>25</c:v>
                </c:pt>
                <c:pt idx="270">
                  <c:v>27</c:v>
                </c:pt>
                <c:pt idx="271">
                  <c:v>23</c:v>
                </c:pt>
                <c:pt idx="272">
                  <c:v>24</c:v>
                </c:pt>
                <c:pt idx="273">
                  <c:v>19</c:v>
                </c:pt>
                <c:pt idx="274">
                  <c:v>23</c:v>
                </c:pt>
                <c:pt idx="275">
                  <c:v>25</c:v>
                </c:pt>
                <c:pt idx="276">
                  <c:v>25</c:v>
                </c:pt>
                <c:pt idx="277">
                  <c:v>32</c:v>
                </c:pt>
                <c:pt idx="278">
                  <c:v>22</c:v>
                </c:pt>
                <c:pt idx="280">
                  <c:v>24</c:v>
                </c:pt>
                <c:pt idx="283">
                  <c:v>27</c:v>
                </c:pt>
                <c:pt idx="284">
                  <c:v>22</c:v>
                </c:pt>
                <c:pt idx="285">
                  <c:v>20</c:v>
                </c:pt>
                <c:pt idx="286">
                  <c:v>23</c:v>
                </c:pt>
                <c:pt idx="287">
                  <c:v>26</c:v>
                </c:pt>
                <c:pt idx="288">
                  <c:v>24</c:v>
                </c:pt>
                <c:pt idx="289">
                  <c:v>20</c:v>
                </c:pt>
                <c:pt idx="290">
                  <c:v>21</c:v>
                </c:pt>
                <c:pt idx="291">
                  <c:v>23</c:v>
                </c:pt>
                <c:pt idx="292">
                  <c:v>22</c:v>
                </c:pt>
                <c:pt idx="293">
                  <c:v>22</c:v>
                </c:pt>
                <c:pt idx="294">
                  <c:v>21</c:v>
                </c:pt>
                <c:pt idx="295">
                  <c:v>24</c:v>
                </c:pt>
                <c:pt idx="296">
                  <c:v>20</c:v>
                </c:pt>
                <c:pt idx="297">
                  <c:v>26</c:v>
                </c:pt>
                <c:pt idx="298">
                  <c:v>27</c:v>
                </c:pt>
                <c:pt idx="305">
                  <c:v>38</c:v>
                </c:pt>
                <c:pt idx="306">
                  <c:v>25</c:v>
                </c:pt>
                <c:pt idx="307">
                  <c:v>24</c:v>
                </c:pt>
                <c:pt idx="308">
                  <c:v>22</c:v>
                </c:pt>
                <c:pt idx="309">
                  <c:v>20</c:v>
                </c:pt>
                <c:pt idx="310">
                  <c:v>23</c:v>
                </c:pt>
                <c:pt idx="311">
                  <c:v>24</c:v>
                </c:pt>
                <c:pt idx="312">
                  <c:v>21</c:v>
                </c:pt>
                <c:pt idx="313">
                  <c:v>22</c:v>
                </c:pt>
                <c:pt idx="314">
                  <c:v>24</c:v>
                </c:pt>
                <c:pt idx="315">
                  <c:v>23</c:v>
                </c:pt>
                <c:pt idx="316">
                  <c:v>22</c:v>
                </c:pt>
                <c:pt idx="317">
                  <c:v>24</c:v>
                </c:pt>
                <c:pt idx="318">
                  <c:v>25</c:v>
                </c:pt>
                <c:pt idx="319">
                  <c:v>26</c:v>
                </c:pt>
                <c:pt idx="320">
                  <c:v>21</c:v>
                </c:pt>
                <c:pt idx="321">
                  <c:v>24</c:v>
                </c:pt>
                <c:pt idx="322">
                  <c:v>22</c:v>
                </c:pt>
                <c:pt idx="324">
                  <c:v>25</c:v>
                </c:pt>
                <c:pt idx="326">
                  <c:v>24</c:v>
                </c:pt>
                <c:pt idx="329">
                  <c:v>22</c:v>
                </c:pt>
                <c:pt idx="330">
                  <c:v>27</c:v>
                </c:pt>
                <c:pt idx="331">
                  <c:v>19</c:v>
                </c:pt>
                <c:pt idx="332">
                  <c:v>22</c:v>
                </c:pt>
                <c:pt idx="333">
                  <c:v>20</c:v>
                </c:pt>
                <c:pt idx="334">
                  <c:v>22</c:v>
                </c:pt>
                <c:pt idx="335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22</c:v>
                </c:pt>
                <c:pt idx="1">
                  <c:v>13</c:v>
                </c:pt>
                <c:pt idx="2">
                  <c:v>22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25</c:v>
                </c:pt>
                <c:pt idx="11">
                  <c:v>25</c:v>
                </c:pt>
                <c:pt idx="18">
                  <c:v>16</c:v>
                </c:pt>
                <c:pt idx="19">
                  <c:v>20</c:v>
                </c:pt>
                <c:pt idx="20">
                  <c:v>20</c:v>
                </c:pt>
                <c:pt idx="21">
                  <c:v>17</c:v>
                </c:pt>
                <c:pt idx="22">
                  <c:v>16</c:v>
                </c:pt>
                <c:pt idx="23">
                  <c:v>20</c:v>
                </c:pt>
                <c:pt idx="24">
                  <c:v>14</c:v>
                </c:pt>
                <c:pt idx="25">
                  <c:v>18</c:v>
                </c:pt>
                <c:pt idx="26">
                  <c:v>18</c:v>
                </c:pt>
                <c:pt idx="27">
                  <c:v>17</c:v>
                </c:pt>
                <c:pt idx="28">
                  <c:v>18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21</c:v>
                </c:pt>
                <c:pt idx="33">
                  <c:v>19</c:v>
                </c:pt>
                <c:pt idx="34">
                  <c:v>16</c:v>
                </c:pt>
                <c:pt idx="35">
                  <c:v>20</c:v>
                </c:pt>
                <c:pt idx="36">
                  <c:v>19</c:v>
                </c:pt>
                <c:pt idx="42">
                  <c:v>15</c:v>
                </c:pt>
                <c:pt idx="43">
                  <c:v>18</c:v>
                </c:pt>
                <c:pt idx="44">
                  <c:v>18</c:v>
                </c:pt>
                <c:pt idx="45">
                  <c:v>16</c:v>
                </c:pt>
                <c:pt idx="46">
                  <c:v>17</c:v>
                </c:pt>
                <c:pt idx="47">
                  <c:v>12</c:v>
                </c:pt>
                <c:pt idx="48">
                  <c:v>18</c:v>
                </c:pt>
                <c:pt idx="49">
                  <c:v>23</c:v>
                </c:pt>
                <c:pt idx="50">
                  <c:v>18</c:v>
                </c:pt>
                <c:pt idx="51">
                  <c:v>22</c:v>
                </c:pt>
                <c:pt idx="52">
                  <c:v>19</c:v>
                </c:pt>
                <c:pt idx="53">
                  <c:v>22</c:v>
                </c:pt>
                <c:pt idx="54">
                  <c:v>20</c:v>
                </c:pt>
                <c:pt idx="55">
                  <c:v>21</c:v>
                </c:pt>
                <c:pt idx="56">
                  <c:v>20</c:v>
                </c:pt>
                <c:pt idx="57">
                  <c:v>20</c:v>
                </c:pt>
                <c:pt idx="59">
                  <c:v>14</c:v>
                </c:pt>
                <c:pt idx="60">
                  <c:v>12</c:v>
                </c:pt>
                <c:pt idx="62">
                  <c:v>23</c:v>
                </c:pt>
                <c:pt idx="65">
                  <c:v>10</c:v>
                </c:pt>
                <c:pt idx="66">
                  <c:v>16</c:v>
                </c:pt>
                <c:pt idx="67">
                  <c:v>17</c:v>
                </c:pt>
                <c:pt idx="68">
                  <c:v>20</c:v>
                </c:pt>
                <c:pt idx="69">
                  <c:v>17</c:v>
                </c:pt>
                <c:pt idx="70">
                  <c:v>19</c:v>
                </c:pt>
                <c:pt idx="71">
                  <c:v>18</c:v>
                </c:pt>
                <c:pt idx="72">
                  <c:v>17</c:v>
                </c:pt>
                <c:pt idx="73">
                  <c:v>16</c:v>
                </c:pt>
                <c:pt idx="74">
                  <c:v>18</c:v>
                </c:pt>
                <c:pt idx="75">
                  <c:v>18</c:v>
                </c:pt>
                <c:pt idx="76">
                  <c:v>19</c:v>
                </c:pt>
                <c:pt idx="77">
                  <c:v>20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13</c:v>
                </c:pt>
                <c:pt idx="82">
                  <c:v>17</c:v>
                </c:pt>
                <c:pt idx="83">
                  <c:v>23</c:v>
                </c:pt>
                <c:pt idx="84">
                  <c:v>28</c:v>
                </c:pt>
                <c:pt idx="89">
                  <c:v>30</c:v>
                </c:pt>
                <c:pt idx="90">
                  <c:v>20</c:v>
                </c:pt>
                <c:pt idx="91">
                  <c:v>18</c:v>
                </c:pt>
                <c:pt idx="92">
                  <c:v>21</c:v>
                </c:pt>
                <c:pt idx="93">
                  <c:v>16</c:v>
                </c:pt>
                <c:pt idx="94">
                  <c:v>15</c:v>
                </c:pt>
                <c:pt idx="95">
                  <c:v>14</c:v>
                </c:pt>
                <c:pt idx="96">
                  <c:v>20</c:v>
                </c:pt>
                <c:pt idx="97">
                  <c:v>15</c:v>
                </c:pt>
                <c:pt idx="98">
                  <c:v>16</c:v>
                </c:pt>
                <c:pt idx="99">
                  <c:v>18</c:v>
                </c:pt>
                <c:pt idx="100">
                  <c:v>15</c:v>
                </c:pt>
                <c:pt idx="101">
                  <c:v>19</c:v>
                </c:pt>
                <c:pt idx="102">
                  <c:v>17</c:v>
                </c:pt>
                <c:pt idx="103">
                  <c:v>22</c:v>
                </c:pt>
                <c:pt idx="104">
                  <c:v>21</c:v>
                </c:pt>
                <c:pt idx="105">
                  <c:v>19</c:v>
                </c:pt>
                <c:pt idx="106">
                  <c:v>20</c:v>
                </c:pt>
                <c:pt idx="107">
                  <c:v>14</c:v>
                </c:pt>
                <c:pt idx="109">
                  <c:v>26</c:v>
                </c:pt>
                <c:pt idx="110">
                  <c:v>23</c:v>
                </c:pt>
                <c:pt idx="112">
                  <c:v>25</c:v>
                </c:pt>
                <c:pt idx="113">
                  <c:v>18</c:v>
                </c:pt>
                <c:pt idx="114">
                  <c:v>20</c:v>
                </c:pt>
                <c:pt idx="115">
                  <c:v>23</c:v>
                </c:pt>
                <c:pt idx="116">
                  <c:v>12</c:v>
                </c:pt>
                <c:pt idx="117">
                  <c:v>22</c:v>
                </c:pt>
                <c:pt idx="118">
                  <c:v>22</c:v>
                </c:pt>
                <c:pt idx="119">
                  <c:v>19</c:v>
                </c:pt>
                <c:pt idx="120">
                  <c:v>17</c:v>
                </c:pt>
                <c:pt idx="121">
                  <c:v>14</c:v>
                </c:pt>
                <c:pt idx="122">
                  <c:v>18</c:v>
                </c:pt>
                <c:pt idx="123">
                  <c:v>15</c:v>
                </c:pt>
                <c:pt idx="124">
                  <c:v>16</c:v>
                </c:pt>
                <c:pt idx="125">
                  <c:v>14</c:v>
                </c:pt>
                <c:pt idx="126">
                  <c:v>30</c:v>
                </c:pt>
                <c:pt idx="127">
                  <c:v>22</c:v>
                </c:pt>
                <c:pt idx="128">
                  <c:v>21</c:v>
                </c:pt>
                <c:pt idx="129">
                  <c:v>22</c:v>
                </c:pt>
                <c:pt idx="130">
                  <c:v>25</c:v>
                </c:pt>
                <c:pt idx="132">
                  <c:v>16</c:v>
                </c:pt>
                <c:pt idx="133">
                  <c:v>14</c:v>
                </c:pt>
                <c:pt idx="137">
                  <c:v>15</c:v>
                </c:pt>
                <c:pt idx="138">
                  <c:v>16</c:v>
                </c:pt>
                <c:pt idx="139">
                  <c:v>22</c:v>
                </c:pt>
                <c:pt idx="140">
                  <c:v>18</c:v>
                </c:pt>
                <c:pt idx="141">
                  <c:v>14</c:v>
                </c:pt>
                <c:pt idx="142">
                  <c:v>18</c:v>
                </c:pt>
                <c:pt idx="143">
                  <c:v>21</c:v>
                </c:pt>
                <c:pt idx="144">
                  <c:v>18</c:v>
                </c:pt>
                <c:pt idx="145">
                  <c:v>19</c:v>
                </c:pt>
                <c:pt idx="146">
                  <c:v>20</c:v>
                </c:pt>
                <c:pt idx="147">
                  <c:v>21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16</c:v>
                </c:pt>
                <c:pt idx="152">
                  <c:v>17</c:v>
                </c:pt>
                <c:pt idx="153">
                  <c:v>22</c:v>
                </c:pt>
                <c:pt idx="154">
                  <c:v>20</c:v>
                </c:pt>
                <c:pt idx="155">
                  <c:v>27</c:v>
                </c:pt>
                <c:pt idx="158">
                  <c:v>17</c:v>
                </c:pt>
                <c:pt idx="161">
                  <c:v>11</c:v>
                </c:pt>
                <c:pt idx="162">
                  <c:v>16</c:v>
                </c:pt>
                <c:pt idx="163">
                  <c:v>16</c:v>
                </c:pt>
                <c:pt idx="164">
                  <c:v>12</c:v>
                </c:pt>
                <c:pt idx="165">
                  <c:v>17</c:v>
                </c:pt>
                <c:pt idx="166">
                  <c:v>19</c:v>
                </c:pt>
                <c:pt idx="167">
                  <c:v>18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19</c:v>
                </c:pt>
                <c:pt idx="172">
                  <c:v>18</c:v>
                </c:pt>
                <c:pt idx="173">
                  <c:v>19</c:v>
                </c:pt>
                <c:pt idx="174">
                  <c:v>19</c:v>
                </c:pt>
                <c:pt idx="175">
                  <c:v>20</c:v>
                </c:pt>
                <c:pt idx="176">
                  <c:v>18</c:v>
                </c:pt>
                <c:pt idx="177">
                  <c:v>20</c:v>
                </c:pt>
                <c:pt idx="178">
                  <c:v>16</c:v>
                </c:pt>
                <c:pt idx="179">
                  <c:v>15</c:v>
                </c:pt>
                <c:pt idx="180">
                  <c:v>20</c:v>
                </c:pt>
                <c:pt idx="186">
                  <c:v>14</c:v>
                </c:pt>
                <c:pt idx="187">
                  <c:v>12</c:v>
                </c:pt>
                <c:pt idx="188">
                  <c:v>11</c:v>
                </c:pt>
                <c:pt idx="189">
                  <c:v>18</c:v>
                </c:pt>
                <c:pt idx="190">
                  <c:v>16</c:v>
                </c:pt>
                <c:pt idx="191">
                  <c:v>16</c:v>
                </c:pt>
                <c:pt idx="192">
                  <c:v>20</c:v>
                </c:pt>
                <c:pt idx="193">
                  <c:v>17</c:v>
                </c:pt>
                <c:pt idx="194">
                  <c:v>19</c:v>
                </c:pt>
                <c:pt idx="195">
                  <c:v>19</c:v>
                </c:pt>
                <c:pt idx="196">
                  <c:v>19</c:v>
                </c:pt>
                <c:pt idx="197">
                  <c:v>18</c:v>
                </c:pt>
                <c:pt idx="198">
                  <c:v>21</c:v>
                </c:pt>
                <c:pt idx="199">
                  <c:v>18</c:v>
                </c:pt>
                <c:pt idx="200">
                  <c:v>20</c:v>
                </c:pt>
                <c:pt idx="201">
                  <c:v>18</c:v>
                </c:pt>
                <c:pt idx="202">
                  <c:v>25</c:v>
                </c:pt>
                <c:pt idx="203">
                  <c:v>21</c:v>
                </c:pt>
                <c:pt idx="204">
                  <c:v>24</c:v>
                </c:pt>
                <c:pt idx="209">
                  <c:v>12</c:v>
                </c:pt>
                <c:pt idx="210">
                  <c:v>16</c:v>
                </c:pt>
                <c:pt idx="211">
                  <c:v>11</c:v>
                </c:pt>
                <c:pt idx="212">
                  <c:v>19</c:v>
                </c:pt>
                <c:pt idx="213">
                  <c:v>15</c:v>
                </c:pt>
                <c:pt idx="214">
                  <c:v>16</c:v>
                </c:pt>
                <c:pt idx="215">
                  <c:v>21</c:v>
                </c:pt>
                <c:pt idx="216">
                  <c:v>21</c:v>
                </c:pt>
                <c:pt idx="217">
                  <c:v>20</c:v>
                </c:pt>
                <c:pt idx="218">
                  <c:v>16</c:v>
                </c:pt>
                <c:pt idx="219">
                  <c:v>17</c:v>
                </c:pt>
                <c:pt idx="220">
                  <c:v>17</c:v>
                </c:pt>
                <c:pt idx="221">
                  <c:v>13</c:v>
                </c:pt>
                <c:pt idx="222">
                  <c:v>21</c:v>
                </c:pt>
                <c:pt idx="223">
                  <c:v>19</c:v>
                </c:pt>
                <c:pt idx="224">
                  <c:v>16</c:v>
                </c:pt>
                <c:pt idx="225">
                  <c:v>18</c:v>
                </c:pt>
                <c:pt idx="226">
                  <c:v>17</c:v>
                </c:pt>
                <c:pt idx="227">
                  <c:v>20</c:v>
                </c:pt>
                <c:pt idx="229">
                  <c:v>14</c:v>
                </c:pt>
                <c:pt idx="233">
                  <c:v>24</c:v>
                </c:pt>
                <c:pt idx="234">
                  <c:v>15</c:v>
                </c:pt>
                <c:pt idx="235">
                  <c:v>22</c:v>
                </c:pt>
                <c:pt idx="236">
                  <c:v>21</c:v>
                </c:pt>
                <c:pt idx="237">
                  <c:v>17</c:v>
                </c:pt>
                <c:pt idx="238">
                  <c:v>18</c:v>
                </c:pt>
                <c:pt idx="239">
                  <c:v>20</c:v>
                </c:pt>
                <c:pt idx="240">
                  <c:v>20</c:v>
                </c:pt>
                <c:pt idx="241">
                  <c:v>18</c:v>
                </c:pt>
                <c:pt idx="242">
                  <c:v>19</c:v>
                </c:pt>
                <c:pt idx="243">
                  <c:v>17</c:v>
                </c:pt>
                <c:pt idx="244">
                  <c:v>17</c:v>
                </c:pt>
                <c:pt idx="245">
                  <c:v>19</c:v>
                </c:pt>
                <c:pt idx="246">
                  <c:v>20</c:v>
                </c:pt>
                <c:pt idx="247">
                  <c:v>18</c:v>
                </c:pt>
                <c:pt idx="248">
                  <c:v>16</c:v>
                </c:pt>
                <c:pt idx="249">
                  <c:v>18</c:v>
                </c:pt>
                <c:pt idx="250">
                  <c:v>17</c:v>
                </c:pt>
                <c:pt idx="251">
                  <c:v>20</c:v>
                </c:pt>
                <c:pt idx="252">
                  <c:v>19</c:v>
                </c:pt>
                <c:pt idx="253">
                  <c:v>20</c:v>
                </c:pt>
                <c:pt idx="258">
                  <c:v>23</c:v>
                </c:pt>
                <c:pt idx="259">
                  <c:v>19</c:v>
                </c:pt>
                <c:pt idx="260">
                  <c:v>15</c:v>
                </c:pt>
                <c:pt idx="261">
                  <c:v>20</c:v>
                </c:pt>
                <c:pt idx="262">
                  <c:v>15</c:v>
                </c:pt>
                <c:pt idx="263">
                  <c:v>18</c:v>
                </c:pt>
                <c:pt idx="264">
                  <c:v>19</c:v>
                </c:pt>
                <c:pt idx="265">
                  <c:v>20</c:v>
                </c:pt>
                <c:pt idx="266">
                  <c:v>20</c:v>
                </c:pt>
                <c:pt idx="267">
                  <c:v>18</c:v>
                </c:pt>
                <c:pt idx="268">
                  <c:v>16</c:v>
                </c:pt>
                <c:pt idx="269">
                  <c:v>19</c:v>
                </c:pt>
                <c:pt idx="270">
                  <c:v>22</c:v>
                </c:pt>
                <c:pt idx="271">
                  <c:v>16</c:v>
                </c:pt>
                <c:pt idx="272">
                  <c:v>18</c:v>
                </c:pt>
                <c:pt idx="273">
                  <c:v>15</c:v>
                </c:pt>
                <c:pt idx="274">
                  <c:v>19</c:v>
                </c:pt>
                <c:pt idx="275">
                  <c:v>17</c:v>
                </c:pt>
                <c:pt idx="276">
                  <c:v>22</c:v>
                </c:pt>
                <c:pt idx="277">
                  <c:v>31</c:v>
                </c:pt>
                <c:pt idx="278">
                  <c:v>11</c:v>
                </c:pt>
                <c:pt idx="280">
                  <c:v>23</c:v>
                </c:pt>
                <c:pt idx="283">
                  <c:v>20</c:v>
                </c:pt>
                <c:pt idx="284">
                  <c:v>18</c:v>
                </c:pt>
                <c:pt idx="285">
                  <c:v>16</c:v>
                </c:pt>
                <c:pt idx="286">
                  <c:v>17</c:v>
                </c:pt>
                <c:pt idx="287">
                  <c:v>21</c:v>
                </c:pt>
                <c:pt idx="288">
                  <c:v>17</c:v>
                </c:pt>
                <c:pt idx="289">
                  <c:v>16</c:v>
                </c:pt>
                <c:pt idx="290">
                  <c:v>14</c:v>
                </c:pt>
                <c:pt idx="291">
                  <c:v>15</c:v>
                </c:pt>
                <c:pt idx="292">
                  <c:v>16</c:v>
                </c:pt>
                <c:pt idx="293">
                  <c:v>15</c:v>
                </c:pt>
                <c:pt idx="294">
                  <c:v>16</c:v>
                </c:pt>
                <c:pt idx="295">
                  <c:v>22</c:v>
                </c:pt>
                <c:pt idx="296">
                  <c:v>18</c:v>
                </c:pt>
                <c:pt idx="297">
                  <c:v>18</c:v>
                </c:pt>
                <c:pt idx="298">
                  <c:v>20</c:v>
                </c:pt>
                <c:pt idx="305">
                  <c:v>35</c:v>
                </c:pt>
                <c:pt idx="306">
                  <c:v>21</c:v>
                </c:pt>
                <c:pt idx="307">
                  <c:v>18</c:v>
                </c:pt>
                <c:pt idx="308">
                  <c:v>17</c:v>
                </c:pt>
                <c:pt idx="309">
                  <c:v>15</c:v>
                </c:pt>
                <c:pt idx="310">
                  <c:v>16</c:v>
                </c:pt>
                <c:pt idx="311">
                  <c:v>19</c:v>
                </c:pt>
                <c:pt idx="312">
                  <c:v>14</c:v>
                </c:pt>
                <c:pt idx="313">
                  <c:v>11</c:v>
                </c:pt>
                <c:pt idx="314">
                  <c:v>20</c:v>
                </c:pt>
                <c:pt idx="315">
                  <c:v>18</c:v>
                </c:pt>
                <c:pt idx="316">
                  <c:v>17</c:v>
                </c:pt>
                <c:pt idx="317">
                  <c:v>16</c:v>
                </c:pt>
                <c:pt idx="318">
                  <c:v>20</c:v>
                </c:pt>
                <c:pt idx="319">
                  <c:v>22</c:v>
                </c:pt>
                <c:pt idx="320">
                  <c:v>17</c:v>
                </c:pt>
                <c:pt idx="321">
                  <c:v>21</c:v>
                </c:pt>
                <c:pt idx="322">
                  <c:v>15</c:v>
                </c:pt>
                <c:pt idx="324">
                  <c:v>22</c:v>
                </c:pt>
                <c:pt idx="326">
                  <c:v>23</c:v>
                </c:pt>
                <c:pt idx="329">
                  <c:v>13</c:v>
                </c:pt>
                <c:pt idx="330">
                  <c:v>20</c:v>
                </c:pt>
                <c:pt idx="331">
                  <c:v>14</c:v>
                </c:pt>
                <c:pt idx="332">
                  <c:v>17</c:v>
                </c:pt>
                <c:pt idx="333">
                  <c:v>10</c:v>
                </c:pt>
                <c:pt idx="334">
                  <c:v>13</c:v>
                </c:pt>
                <c:pt idx="335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13656"/>
        <c:axId val="146313264"/>
      </c:lineChart>
      <c:catAx>
        <c:axId val="146313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313264"/>
        <c:crosses val="autoZero"/>
        <c:auto val="1"/>
        <c:lblAlgn val="ctr"/>
        <c:lblOffset val="100"/>
        <c:noMultiLvlLbl val="1"/>
      </c:catAx>
      <c:valAx>
        <c:axId val="14631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313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14048"/>
        <c:axId val="146312480"/>
      </c:lineChart>
      <c:catAx>
        <c:axId val="14631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312480"/>
        <c:crosses val="autoZero"/>
        <c:auto val="1"/>
        <c:lblAlgn val="ctr"/>
        <c:lblOffset val="100"/>
        <c:noMultiLvlLbl val="1"/>
      </c:catAx>
      <c:valAx>
        <c:axId val="146312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314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19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3">
                  <c:v>23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16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16008"/>
        <c:axId val="146316400"/>
      </c:lineChart>
      <c:catAx>
        <c:axId val="14631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316400"/>
        <c:crosses val="autoZero"/>
        <c:auto val="1"/>
        <c:lblAlgn val="ctr"/>
        <c:lblOffset val="100"/>
        <c:noMultiLvlLbl val="1"/>
      </c:catAx>
      <c:valAx>
        <c:axId val="14631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316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27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28</v>
      </c>
      <c r="E13" s="2">
        <v>27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31</v>
      </c>
      <c r="E14" s="2">
        <v>27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26</v>
      </c>
      <c r="E21" s="2">
        <v>18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26</v>
      </c>
      <c r="E24" s="2">
        <v>20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23</v>
      </c>
      <c r="E27" s="2">
        <v>20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28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21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28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20</v>
      </c>
      <c r="E39" s="2">
        <v>20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20</v>
      </c>
      <c r="E45" s="2">
        <v>16</v>
      </c>
      <c r="F45" s="2">
        <v>15</v>
      </c>
      <c r="G45" s="2"/>
      <c r="H45" s="2"/>
    </row>
    <row r="46" spans="1:8">
      <c r="B46" s="2" t="s">
        <v>79</v>
      </c>
      <c r="C46" s="2">
        <v>33</v>
      </c>
      <c r="D46" s="2">
        <v>27</v>
      </c>
      <c r="E46" s="2">
        <v>24</v>
      </c>
      <c r="F46" s="2">
        <v>18</v>
      </c>
      <c r="G46" s="2"/>
      <c r="H46" s="2"/>
    </row>
    <row r="47" spans="1:8">
      <c r="B47" s="2" t="s">
        <v>80</v>
      </c>
      <c r="C47" s="2">
        <v>32</v>
      </c>
      <c r="D47" s="2">
        <v>27</v>
      </c>
      <c r="E47" s="2">
        <v>24</v>
      </c>
      <c r="F47" s="2">
        <v>18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23</v>
      </c>
      <c r="F48" s="2">
        <v>16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22</v>
      </c>
      <c r="F49" s="2">
        <v>17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22</v>
      </c>
      <c r="F50" s="2">
        <v>12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37</v>
      </c>
      <c r="D52" s="2">
        <v>34</v>
      </c>
      <c r="E52" s="2">
        <v>31</v>
      </c>
      <c r="F52" s="2">
        <v>23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27</v>
      </c>
      <c r="F53" s="2">
        <v>18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23</v>
      </c>
      <c r="F60" s="2">
        <v>20</v>
      </c>
      <c r="G60" s="2"/>
      <c r="H60" s="2"/>
    </row>
    <row r="61" spans="2:8">
      <c r="B61" s="2" t="s">
        <v>94</v>
      </c>
      <c r="C61" s="2"/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>
        <v>36</v>
      </c>
      <c r="E62" s="2">
        <v>36</v>
      </c>
      <c r="F62" s="2">
        <v>14</v>
      </c>
      <c r="G62" s="2"/>
      <c r="H62" s="2"/>
    </row>
    <row r="63" spans="2:8">
      <c r="B63" s="2" t="s">
        <v>96</v>
      </c>
      <c r="C63" s="2">
        <v>32</v>
      </c>
      <c r="D63" s="2">
        <v>23</v>
      </c>
      <c r="E63" s="2">
        <v>18</v>
      </c>
      <c r="F63" s="2">
        <v>12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27</v>
      </c>
      <c r="E65" s="2">
        <v>25</v>
      </c>
      <c r="F65" s="2">
        <v>23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>
        <v>10</v>
      </c>
      <c r="E68" s="2">
        <v>10</v>
      </c>
      <c r="F68" s="2">
        <v>10</v>
      </c>
      <c r="G68" s="2"/>
      <c r="H68" s="2"/>
    </row>
    <row r="69" spans="2:8">
      <c r="B69" s="2" t="s">
        <v>102</v>
      </c>
      <c r="C69" s="2">
        <v>34</v>
      </c>
      <c r="D69" s="2">
        <v>23</v>
      </c>
      <c r="E69" s="2">
        <v>17</v>
      </c>
      <c r="F69" s="2">
        <v>16</v>
      </c>
      <c r="G69" s="2"/>
      <c r="H69" s="2"/>
    </row>
    <row r="70" spans="2:8">
      <c r="B70" s="2" t="s">
        <v>103</v>
      </c>
      <c r="C70" s="2">
        <v>35</v>
      </c>
      <c r="D70" s="2">
        <v>26</v>
      </c>
      <c r="E70" s="2">
        <v>22</v>
      </c>
      <c r="F70" s="2">
        <v>17</v>
      </c>
      <c r="G70" s="2"/>
      <c r="H70" s="2"/>
    </row>
    <row r="71" spans="2:8">
      <c r="B71" s="2" t="s">
        <v>104</v>
      </c>
      <c r="C71" s="2">
        <v>35</v>
      </c>
      <c r="D71" s="2">
        <v>28</v>
      </c>
      <c r="E71" s="2">
        <v>25</v>
      </c>
      <c r="F71" s="2">
        <v>20</v>
      </c>
      <c r="G71" s="2"/>
      <c r="H71" s="2"/>
    </row>
    <row r="72" spans="2:8">
      <c r="B72" s="2" t="s">
        <v>105</v>
      </c>
      <c r="C72" s="2">
        <v>35</v>
      </c>
      <c r="D72" s="2">
        <v>29</v>
      </c>
      <c r="E72" s="2">
        <v>24</v>
      </c>
      <c r="F72" s="2">
        <v>17</v>
      </c>
      <c r="G72" s="2"/>
      <c r="H72" s="2"/>
    </row>
    <row r="73" spans="2:8">
      <c r="B73" s="2" t="s">
        <v>106</v>
      </c>
      <c r="C73" s="2">
        <v>35</v>
      </c>
      <c r="D73" s="2">
        <v>27</v>
      </c>
      <c r="E73" s="2">
        <v>24</v>
      </c>
      <c r="F73" s="2">
        <v>19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37</v>
      </c>
      <c r="D75" s="2">
        <v>27</v>
      </c>
      <c r="E75" s="2">
        <v>25</v>
      </c>
      <c r="F75" s="2">
        <v>17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22</v>
      </c>
      <c r="F81" s="2">
        <v>18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30</v>
      </c>
      <c r="D83" s="2">
        <v>25</v>
      </c>
      <c r="E83" s="2">
        <v>22</v>
      </c>
      <c r="F83" s="2">
        <v>20</v>
      </c>
      <c r="G83" s="2"/>
      <c r="H83" s="2"/>
    </row>
    <row r="84" spans="2:8">
      <c r="B84" s="2" t="s">
        <v>117</v>
      </c>
      <c r="C84" s="2">
        <v>30</v>
      </c>
      <c r="D84" s="2">
        <v>24</v>
      </c>
      <c r="E84" s="2">
        <v>21</v>
      </c>
      <c r="F84" s="2">
        <v>13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29</v>
      </c>
      <c r="D86" s="2">
        <v>28</v>
      </c>
      <c r="E86" s="2">
        <v>25</v>
      </c>
      <c r="F86" s="2">
        <v>23</v>
      </c>
      <c r="G86" s="2"/>
      <c r="H86" s="2"/>
    </row>
    <row r="87" spans="2:8">
      <c r="B87" s="2" t="s">
        <v>120</v>
      </c>
      <c r="C87" s="2">
        <v>31</v>
      </c>
      <c r="D87" s="2">
        <v>30</v>
      </c>
      <c r="E87" s="2">
        <v>28</v>
      </c>
      <c r="F87" s="2">
        <v>28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31</v>
      </c>
      <c r="E92" s="2">
        <v>30</v>
      </c>
      <c r="F92" s="2">
        <v>30</v>
      </c>
      <c r="G92" s="2"/>
      <c r="H92" s="2"/>
    </row>
    <row r="93" spans="2:8">
      <c r="B93" s="2" t="s">
        <v>126</v>
      </c>
      <c r="C93" s="2">
        <v>31</v>
      </c>
      <c r="D93" s="2">
        <v>27</v>
      </c>
      <c r="E93" s="2">
        <v>25</v>
      </c>
      <c r="F93" s="2">
        <v>20</v>
      </c>
      <c r="G93" s="2"/>
      <c r="H93" s="2"/>
    </row>
    <row r="94" spans="2:8">
      <c r="B94" s="2" t="s">
        <v>127</v>
      </c>
      <c r="C94" s="2">
        <v>33</v>
      </c>
      <c r="D94" s="2">
        <v>28</v>
      </c>
      <c r="E94" s="2">
        <v>23</v>
      </c>
      <c r="F94" s="2">
        <v>18</v>
      </c>
      <c r="G94" s="2"/>
      <c r="H94" s="2"/>
    </row>
    <row r="95" spans="2:8">
      <c r="B95" s="2" t="s">
        <v>128</v>
      </c>
      <c r="C95" s="2">
        <v>35</v>
      </c>
      <c r="D95" s="2">
        <v>31</v>
      </c>
      <c r="E95" s="2">
        <v>26</v>
      </c>
      <c r="F95" s="2">
        <v>21</v>
      </c>
      <c r="G95" s="2"/>
      <c r="H95" s="2"/>
    </row>
    <row r="96" spans="2:8">
      <c r="B96" s="2" t="s">
        <v>129</v>
      </c>
      <c r="C96" s="2">
        <v>33</v>
      </c>
      <c r="D96" s="2">
        <v>27</v>
      </c>
      <c r="E96" s="2">
        <v>24</v>
      </c>
      <c r="F96" s="2">
        <v>16</v>
      </c>
      <c r="G96" s="2"/>
      <c r="H96" s="2"/>
    </row>
    <row r="97" spans="2:8">
      <c r="B97" s="2" t="s">
        <v>130</v>
      </c>
      <c r="C97" s="2">
        <v>33</v>
      </c>
      <c r="D97" s="2">
        <v>25</v>
      </c>
      <c r="E97" s="2">
        <v>21</v>
      </c>
      <c r="F97" s="2">
        <v>15</v>
      </c>
      <c r="G97" s="2"/>
      <c r="H97" s="2"/>
    </row>
    <row r="98" spans="2:8">
      <c r="B98" s="2" t="s">
        <v>131</v>
      </c>
      <c r="C98" s="2">
        <v>31</v>
      </c>
      <c r="D98" s="2">
        <v>25</v>
      </c>
      <c r="E98" s="2">
        <v>22</v>
      </c>
      <c r="F98" s="2">
        <v>14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33</v>
      </c>
      <c r="D100" s="2">
        <v>26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22</v>
      </c>
      <c r="F101" s="2">
        <v>16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25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25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24</v>
      </c>
      <c r="F106" s="2">
        <v>22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23</v>
      </c>
      <c r="F107" s="2">
        <v>21</v>
      </c>
      <c r="G107" s="2"/>
      <c r="H107" s="2"/>
    </row>
    <row r="108" spans="2:8">
      <c r="B108" s="2" t="s">
        <v>141</v>
      </c>
      <c r="C108" s="2">
        <v>31</v>
      </c>
      <c r="D108" s="2">
        <v>28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23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21</v>
      </c>
      <c r="E110" s="2">
        <v>19</v>
      </c>
      <c r="F110" s="2">
        <v>14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26</v>
      </c>
      <c r="E112" s="2">
        <v>26</v>
      </c>
      <c r="F112" s="2">
        <v>26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27</v>
      </c>
      <c r="F113" s="2">
        <v>23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26</v>
      </c>
      <c r="D116" s="2">
        <v>25</v>
      </c>
      <c r="E116" s="2">
        <v>23</v>
      </c>
      <c r="F116" s="2">
        <v>18</v>
      </c>
      <c r="G116" s="2"/>
      <c r="H116" s="2"/>
    </row>
    <row r="117" spans="2:8">
      <c r="B117" s="2" t="s">
        <v>150</v>
      </c>
      <c r="C117" s="2">
        <v>33</v>
      </c>
      <c r="D117" s="2">
        <v>28</v>
      </c>
      <c r="E117" s="2">
        <v>22</v>
      </c>
      <c r="F117" s="2">
        <v>20</v>
      </c>
      <c r="G117" s="2"/>
      <c r="H117" s="2"/>
    </row>
    <row r="118" spans="2:8">
      <c r="B118" s="2" t="s">
        <v>151</v>
      </c>
      <c r="C118" s="2">
        <v>32</v>
      </c>
      <c r="D118" s="2">
        <v>27</v>
      </c>
      <c r="E118" s="2">
        <v>26</v>
      </c>
      <c r="F118" s="2">
        <v>23</v>
      </c>
      <c r="G118" s="2"/>
      <c r="H118" s="2"/>
    </row>
    <row r="119" spans="2:8">
      <c r="B119" s="2" t="s">
        <v>152</v>
      </c>
      <c r="C119" s="2">
        <v>31</v>
      </c>
      <c r="D119" s="2">
        <v>26</v>
      </c>
      <c r="E119" s="2">
        <v>17</v>
      </c>
      <c r="F119" s="2">
        <v>12</v>
      </c>
      <c r="G119" s="2"/>
      <c r="H119" s="2"/>
    </row>
    <row r="120" spans="2:8">
      <c r="B120" s="2" t="s">
        <v>153</v>
      </c>
      <c r="C120" s="2">
        <v>32</v>
      </c>
      <c r="D120" s="2">
        <v>29</v>
      </c>
      <c r="E120" s="2">
        <v>26</v>
      </c>
      <c r="F120" s="2">
        <v>22</v>
      </c>
      <c r="G120" s="2"/>
      <c r="H120" s="2"/>
    </row>
    <row r="121" spans="2:8">
      <c r="B121" s="2" t="s">
        <v>154</v>
      </c>
      <c r="C121" s="2">
        <v>36</v>
      </c>
      <c r="D121" s="2">
        <v>30</v>
      </c>
      <c r="E121" s="2">
        <v>25</v>
      </c>
      <c r="F121" s="2">
        <v>22</v>
      </c>
      <c r="G121" s="2"/>
      <c r="H121" s="2"/>
    </row>
    <row r="122" spans="2:8">
      <c r="B122" s="2" t="s">
        <v>155</v>
      </c>
      <c r="C122" s="2">
        <v>33</v>
      </c>
      <c r="D122" s="2">
        <v>26</v>
      </c>
      <c r="E122" s="2">
        <v>23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24</v>
      </c>
      <c r="F123" s="2">
        <v>17</v>
      </c>
      <c r="G123" s="2"/>
      <c r="H123" s="2"/>
    </row>
    <row r="124" spans="2:8">
      <c r="B124" s="2" t="s">
        <v>157</v>
      </c>
      <c r="C124" s="2">
        <v>37</v>
      </c>
      <c r="D124" s="2">
        <v>28</v>
      </c>
      <c r="E124" s="2">
        <v>22</v>
      </c>
      <c r="F124" s="2">
        <v>14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21</v>
      </c>
      <c r="F125" s="2">
        <v>18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24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35</v>
      </c>
      <c r="D129" s="2">
        <v>32</v>
      </c>
      <c r="E129" s="2">
        <v>31</v>
      </c>
      <c r="F129" s="2">
        <v>30</v>
      </c>
      <c r="G129" s="2"/>
      <c r="H129" s="2"/>
    </row>
    <row r="130" spans="2:8">
      <c r="B130" s="2" t="s">
        <v>163</v>
      </c>
      <c r="C130" s="2">
        <v>36</v>
      </c>
      <c r="D130" s="2">
        <v>30</v>
      </c>
      <c r="E130" s="2">
        <v>27</v>
      </c>
      <c r="F130" s="2">
        <v>22</v>
      </c>
      <c r="G130" s="2"/>
      <c r="H130" s="2"/>
    </row>
    <row r="131" spans="2:8">
      <c r="B131" s="2" t="s">
        <v>164</v>
      </c>
      <c r="C131" s="2">
        <v>35</v>
      </c>
      <c r="D131" s="2">
        <v>31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29</v>
      </c>
      <c r="D132" s="2">
        <v>26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29</v>
      </c>
      <c r="D133" s="2">
        <v>28</v>
      </c>
      <c r="E133" s="2">
        <v>28</v>
      </c>
      <c r="F133" s="2">
        <v>25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>
        <v>16</v>
      </c>
      <c r="E135" s="2">
        <v>16</v>
      </c>
      <c r="F135" s="2">
        <v>16</v>
      </c>
      <c r="G135" s="2"/>
      <c r="H135" s="2"/>
    </row>
    <row r="136" spans="2:8">
      <c r="B136" s="2" t="s">
        <v>169</v>
      </c>
      <c r="C136" s="2">
        <v>24</v>
      </c>
      <c r="D136" s="2">
        <v>17</v>
      </c>
      <c r="E136" s="2">
        <v>17</v>
      </c>
      <c r="F136" s="2">
        <v>14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27</v>
      </c>
      <c r="E140" s="2">
        <v>25</v>
      </c>
      <c r="F140" s="2">
        <v>15</v>
      </c>
      <c r="G140" s="2"/>
      <c r="H140" s="2"/>
    </row>
    <row r="141" spans="2:8">
      <c r="B141" s="2" t="s">
        <v>174</v>
      </c>
      <c r="C141" s="2">
        <v>36</v>
      </c>
      <c r="D141" s="2">
        <v>26</v>
      </c>
      <c r="E141" s="2">
        <v>17</v>
      </c>
      <c r="F141" s="2">
        <v>16</v>
      </c>
      <c r="G141" s="2"/>
      <c r="H141" s="2"/>
    </row>
    <row r="142" spans="2:8">
      <c r="B142" s="2" t="s">
        <v>175</v>
      </c>
      <c r="C142" s="2">
        <v>35</v>
      </c>
      <c r="D142" s="2">
        <v>28</v>
      </c>
      <c r="E142" s="2">
        <v>26</v>
      </c>
      <c r="F142" s="2">
        <v>22</v>
      </c>
      <c r="G142" s="2"/>
      <c r="H142" s="2"/>
    </row>
    <row r="143" spans="2:8">
      <c r="B143" s="2" t="s">
        <v>176</v>
      </c>
      <c r="C143" s="2">
        <v>33</v>
      </c>
      <c r="D143" s="2">
        <v>28</v>
      </c>
      <c r="E143" s="2">
        <v>24</v>
      </c>
      <c r="F143" s="2">
        <v>18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23</v>
      </c>
      <c r="F144" s="2">
        <v>14</v>
      </c>
      <c r="G144" s="2"/>
      <c r="H144" s="2"/>
    </row>
    <row r="145" spans="2:8">
      <c r="B145" s="2" t="s">
        <v>178</v>
      </c>
      <c r="C145" s="2">
        <v>31</v>
      </c>
      <c r="D145" s="2">
        <v>22</v>
      </c>
      <c r="E145" s="2">
        <v>20</v>
      </c>
      <c r="F145" s="2">
        <v>18</v>
      </c>
      <c r="G145" s="2"/>
      <c r="H145" s="2"/>
    </row>
    <row r="146" spans="2:8">
      <c r="B146" s="2" t="s">
        <v>179</v>
      </c>
      <c r="C146" s="2">
        <v>31</v>
      </c>
      <c r="D146" s="2">
        <v>27</v>
      </c>
      <c r="E146" s="2">
        <v>24</v>
      </c>
      <c r="F146" s="2">
        <v>21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23</v>
      </c>
      <c r="F147" s="2">
        <v>18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19</v>
      </c>
      <c r="F154" s="2">
        <v>16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35</v>
      </c>
      <c r="D156" s="2">
        <v>27</v>
      </c>
      <c r="E156" s="2">
        <v>24</v>
      </c>
      <c r="F156" s="2">
        <v>22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33</v>
      </c>
      <c r="E158" s="2">
        <v>32</v>
      </c>
      <c r="F158" s="2">
        <v>27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23</v>
      </c>
      <c r="E161" s="2">
        <v>21</v>
      </c>
      <c r="F161" s="2">
        <v>17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26</v>
      </c>
      <c r="E164" s="2">
        <v>24</v>
      </c>
      <c r="F164" s="2">
        <v>11</v>
      </c>
      <c r="G164" s="2"/>
      <c r="H164" s="2"/>
    </row>
    <row r="165" spans="2:8">
      <c r="B165" s="2" t="s">
        <v>198</v>
      </c>
      <c r="C165" s="2">
        <v>34</v>
      </c>
      <c r="D165" s="2">
        <v>26</v>
      </c>
      <c r="E165" s="2">
        <v>21</v>
      </c>
      <c r="F165" s="2">
        <v>16</v>
      </c>
      <c r="G165" s="2"/>
      <c r="H165" s="2"/>
    </row>
    <row r="166" spans="2:8">
      <c r="B166" s="2" t="s">
        <v>199</v>
      </c>
      <c r="C166" s="2">
        <v>32</v>
      </c>
      <c r="D166" s="2">
        <v>28</v>
      </c>
      <c r="E166" s="2">
        <v>24</v>
      </c>
      <c r="F166" s="2">
        <v>16</v>
      </c>
      <c r="G166" s="2"/>
      <c r="H166" s="2"/>
    </row>
    <row r="167" spans="2:8">
      <c r="B167" s="2" t="s">
        <v>200</v>
      </c>
      <c r="C167" s="2">
        <v>31</v>
      </c>
      <c r="D167" s="2">
        <v>23</v>
      </c>
      <c r="E167" s="2">
        <v>21</v>
      </c>
      <c r="F167" s="2">
        <v>12</v>
      </c>
      <c r="G167" s="2"/>
      <c r="H167" s="2"/>
    </row>
    <row r="168" spans="2:8">
      <c r="B168" s="2" t="s">
        <v>201</v>
      </c>
      <c r="C168" s="2">
        <v>34</v>
      </c>
      <c r="D168" s="2">
        <v>27</v>
      </c>
      <c r="E168" s="2">
        <v>24</v>
      </c>
      <c r="F168" s="2">
        <v>17</v>
      </c>
      <c r="G168" s="2"/>
      <c r="H168" s="2"/>
    </row>
    <row r="169" spans="2:8">
      <c r="B169" s="2" t="s">
        <v>202</v>
      </c>
      <c r="C169" s="2">
        <v>32</v>
      </c>
      <c r="D169" s="2">
        <v>25</v>
      </c>
      <c r="E169" s="2">
        <v>24</v>
      </c>
      <c r="F169" s="2">
        <v>19</v>
      </c>
      <c r="G169" s="2"/>
      <c r="H169" s="2"/>
    </row>
    <row r="170" spans="2:8">
      <c r="B170" s="2" t="s">
        <v>203</v>
      </c>
      <c r="C170" s="2">
        <v>29</v>
      </c>
      <c r="D170" s="2">
        <v>25</v>
      </c>
      <c r="E170" s="2">
        <v>22</v>
      </c>
      <c r="F170" s="2">
        <v>18</v>
      </c>
      <c r="G170" s="2"/>
      <c r="H170" s="2"/>
    </row>
    <row r="171" spans="2:8">
      <c r="B171" s="2" t="s">
        <v>36</v>
      </c>
      <c r="C171" s="2">
        <v>29</v>
      </c>
      <c r="D171" s="2">
        <v>25</v>
      </c>
      <c r="E171" s="2">
        <v>22</v>
      </c>
      <c r="F171" s="2">
        <v>18</v>
      </c>
      <c r="G171" s="2"/>
      <c r="H171" s="2"/>
    </row>
    <row r="172" spans="2:8">
      <c r="B172" s="2" t="s">
        <v>37</v>
      </c>
      <c r="C172" s="2">
        <v>31</v>
      </c>
      <c r="D172" s="2">
        <v>26</v>
      </c>
      <c r="E172" s="2">
        <v>25</v>
      </c>
      <c r="F172" s="2">
        <v>19</v>
      </c>
      <c r="G172" s="2"/>
      <c r="H172" s="2"/>
    </row>
    <row r="173" spans="2:8">
      <c r="B173" s="2" t="s">
        <v>38</v>
      </c>
      <c r="C173" s="2">
        <v>30</v>
      </c>
      <c r="D173" s="2">
        <v>25</v>
      </c>
      <c r="E173" s="2">
        <v>23</v>
      </c>
      <c r="F173" s="2">
        <v>20</v>
      </c>
      <c r="G173" s="2"/>
      <c r="H173" s="2"/>
    </row>
    <row r="174" spans="2:8">
      <c r="B174" s="2" t="s">
        <v>39</v>
      </c>
      <c r="C174" s="2">
        <v>32</v>
      </c>
      <c r="D174" s="2">
        <v>26</v>
      </c>
      <c r="E174" s="2">
        <v>24</v>
      </c>
      <c r="F174" s="2">
        <v>19</v>
      </c>
      <c r="G174" s="2"/>
      <c r="H174" s="2"/>
    </row>
    <row r="175" spans="2:8">
      <c r="B175" s="2" t="s">
        <v>40</v>
      </c>
      <c r="C175" s="2">
        <v>33</v>
      </c>
      <c r="D175" s="2">
        <v>27</v>
      </c>
      <c r="E175" s="2">
        <v>23</v>
      </c>
      <c r="F175" s="2">
        <v>18</v>
      </c>
      <c r="G175" s="2"/>
      <c r="H175" s="2"/>
    </row>
    <row r="176" spans="2:8">
      <c r="B176" s="2" t="s">
        <v>41</v>
      </c>
      <c r="C176" s="2">
        <v>32</v>
      </c>
      <c r="D176" s="2">
        <v>26</v>
      </c>
      <c r="E176" s="2">
        <v>24</v>
      </c>
      <c r="F176" s="2">
        <v>19</v>
      </c>
      <c r="G176" s="2"/>
      <c r="H176" s="2"/>
    </row>
    <row r="177" spans="2:8">
      <c r="B177" s="2" t="s">
        <v>42</v>
      </c>
      <c r="C177" s="2">
        <v>32</v>
      </c>
      <c r="D177" s="2">
        <v>28</v>
      </c>
      <c r="E177" s="2">
        <v>26</v>
      </c>
      <c r="F177" s="2">
        <v>19</v>
      </c>
      <c r="G177" s="2"/>
      <c r="H177" s="2"/>
    </row>
    <row r="178" spans="2:8">
      <c r="B178" s="2" t="s">
        <v>43</v>
      </c>
      <c r="C178" s="2">
        <v>34</v>
      </c>
      <c r="D178" s="2">
        <v>28</v>
      </c>
      <c r="E178" s="2">
        <v>25</v>
      </c>
      <c r="F178" s="2">
        <v>20</v>
      </c>
      <c r="G178" s="2"/>
      <c r="H178" s="2"/>
    </row>
    <row r="179" spans="2:8">
      <c r="B179" s="2" t="s">
        <v>44</v>
      </c>
      <c r="C179" s="2">
        <v>32</v>
      </c>
      <c r="D179" s="2">
        <v>26</v>
      </c>
      <c r="E179" s="2">
        <v>23</v>
      </c>
      <c r="F179" s="2">
        <v>18</v>
      </c>
      <c r="G179" s="2"/>
      <c r="H179" s="2"/>
    </row>
    <row r="180" spans="2:8">
      <c r="B180" s="2" t="s">
        <v>45</v>
      </c>
      <c r="C180" s="2">
        <v>34</v>
      </c>
      <c r="D180" s="2">
        <v>27</v>
      </c>
      <c r="E180" s="2">
        <v>25</v>
      </c>
      <c r="F180" s="2">
        <v>20</v>
      </c>
      <c r="G180" s="2"/>
      <c r="H180" s="2"/>
    </row>
    <row r="181" spans="2:8">
      <c r="B181" s="2" t="s">
        <v>46</v>
      </c>
      <c r="C181" s="2">
        <v>23</v>
      </c>
      <c r="D181" s="2">
        <v>19</v>
      </c>
      <c r="E181" s="2">
        <v>16</v>
      </c>
      <c r="F181" s="2">
        <v>16</v>
      </c>
      <c r="G181" s="2"/>
      <c r="H181" s="2"/>
    </row>
    <row r="182" spans="2:8">
      <c r="B182" s="2" t="s">
        <v>47</v>
      </c>
      <c r="C182" s="2">
        <v>32</v>
      </c>
      <c r="D182" s="2">
        <v>25</v>
      </c>
      <c r="E182" s="2">
        <v>21</v>
      </c>
      <c r="F182" s="2">
        <v>15</v>
      </c>
      <c r="G182" s="2"/>
      <c r="H182" s="2"/>
    </row>
    <row r="183" spans="2:8">
      <c r="B183" s="2" t="s">
        <v>48</v>
      </c>
      <c r="C183" s="2">
        <v>30</v>
      </c>
      <c r="D183" s="2">
        <v>28</v>
      </c>
      <c r="E183" s="2">
        <v>26</v>
      </c>
      <c r="F183" s="2">
        <v>20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25</v>
      </c>
      <c r="D189" s="2">
        <v>18</v>
      </c>
      <c r="E189" s="2">
        <v>17</v>
      </c>
      <c r="F189" s="2">
        <v>14</v>
      </c>
      <c r="G189" s="2"/>
      <c r="H189" s="2"/>
    </row>
    <row r="190" spans="2:8">
      <c r="B190" s="2" t="s">
        <v>55</v>
      </c>
      <c r="C190" s="2">
        <v>31</v>
      </c>
      <c r="D190" s="2">
        <v>25</v>
      </c>
      <c r="E190" s="2">
        <v>20</v>
      </c>
      <c r="F190" s="2">
        <v>12</v>
      </c>
      <c r="G190" s="2"/>
      <c r="H190" s="2"/>
    </row>
    <row r="191" spans="2:8">
      <c r="B191" s="2" t="s">
        <v>56</v>
      </c>
      <c r="C191" s="2">
        <v>32</v>
      </c>
      <c r="D191" s="2">
        <v>21</v>
      </c>
      <c r="E191" s="2">
        <v>15</v>
      </c>
      <c r="F191" s="2">
        <v>11</v>
      </c>
      <c r="G191" s="2"/>
      <c r="H191" s="2"/>
    </row>
    <row r="192" spans="2:8">
      <c r="B192" s="2" t="s">
        <v>57</v>
      </c>
      <c r="C192" s="2">
        <v>32</v>
      </c>
      <c r="D192" s="2">
        <v>26</v>
      </c>
      <c r="E192" s="2">
        <v>23</v>
      </c>
      <c r="F192" s="2">
        <v>18</v>
      </c>
      <c r="G192" s="2"/>
      <c r="H192" s="2"/>
    </row>
    <row r="193" spans="2:8">
      <c r="B193" s="2" t="s">
        <v>58</v>
      </c>
      <c r="C193" s="2">
        <v>29</v>
      </c>
      <c r="D193" s="2">
        <v>26</v>
      </c>
      <c r="E193" s="2">
        <v>24</v>
      </c>
      <c r="F193" s="2">
        <v>16</v>
      </c>
      <c r="G193" s="2"/>
      <c r="H193" s="2"/>
    </row>
    <row r="194" spans="2:8">
      <c r="B194" s="2" t="s">
        <v>59</v>
      </c>
      <c r="C194" s="2">
        <v>30</v>
      </c>
      <c r="D194" s="2">
        <v>21</v>
      </c>
      <c r="E194" s="2">
        <v>19</v>
      </c>
      <c r="F194" s="2">
        <v>16</v>
      </c>
      <c r="G194" s="2"/>
      <c r="H194" s="2"/>
    </row>
    <row r="195" spans="2:8">
      <c r="B195" s="2" t="s">
        <v>60</v>
      </c>
      <c r="C195" s="2">
        <v>34</v>
      </c>
      <c r="D195" s="2">
        <v>27</v>
      </c>
      <c r="E195" s="2">
        <v>24</v>
      </c>
      <c r="F195" s="2">
        <v>20</v>
      </c>
      <c r="G195" s="2"/>
      <c r="H195" s="2"/>
    </row>
    <row r="196" spans="2:8">
      <c r="B196" s="2" t="s">
        <v>61</v>
      </c>
      <c r="C196" s="2">
        <v>31</v>
      </c>
      <c r="D196" s="2">
        <v>26</v>
      </c>
      <c r="E196" s="2">
        <v>21</v>
      </c>
      <c r="F196" s="2">
        <v>17</v>
      </c>
      <c r="G196" s="2"/>
      <c r="H196" s="2"/>
    </row>
    <row r="197" spans="2:8">
      <c r="B197" s="2" t="s">
        <v>62</v>
      </c>
      <c r="C197" s="2">
        <v>31</v>
      </c>
      <c r="D197" s="2">
        <v>26</v>
      </c>
      <c r="E197" s="2">
        <v>24</v>
      </c>
      <c r="F197" s="2">
        <v>19</v>
      </c>
      <c r="G197" s="2"/>
      <c r="H197" s="2"/>
    </row>
    <row r="198" spans="2:8">
      <c r="B198" s="2" t="s">
        <v>63</v>
      </c>
      <c r="C198" s="2">
        <v>33</v>
      </c>
      <c r="D198" s="2">
        <v>26</v>
      </c>
      <c r="E198" s="2">
        <v>23</v>
      </c>
      <c r="F198" s="2">
        <v>19</v>
      </c>
      <c r="G198" s="2"/>
      <c r="H198" s="2"/>
    </row>
    <row r="199" spans="2:8">
      <c r="B199" s="2" t="s">
        <v>64</v>
      </c>
      <c r="C199" s="2">
        <v>33</v>
      </c>
      <c r="D199" s="2">
        <v>27</v>
      </c>
      <c r="E199" s="2">
        <v>23</v>
      </c>
      <c r="F199" s="2">
        <v>19</v>
      </c>
      <c r="G199" s="2"/>
      <c r="H199" s="2"/>
    </row>
    <row r="200" spans="2:8">
      <c r="B200" s="2" t="s">
        <v>65</v>
      </c>
      <c r="C200" s="2">
        <v>32</v>
      </c>
      <c r="D200" s="2">
        <v>27</v>
      </c>
      <c r="E200" s="2">
        <v>24</v>
      </c>
      <c r="F200" s="2">
        <v>18</v>
      </c>
      <c r="G200" s="2"/>
      <c r="H200" s="2"/>
    </row>
    <row r="201" spans="2:8">
      <c r="B201" s="2" t="s">
        <v>66</v>
      </c>
      <c r="C201" s="2">
        <v>32</v>
      </c>
      <c r="D201" s="2">
        <v>27</v>
      </c>
      <c r="E201" s="2">
        <v>24</v>
      </c>
      <c r="F201" s="2">
        <v>21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23</v>
      </c>
      <c r="F202" s="2">
        <v>18</v>
      </c>
      <c r="G202" s="2"/>
      <c r="H202" s="2"/>
    </row>
    <row r="203" spans="2:8">
      <c r="B203" s="2" t="s">
        <v>68</v>
      </c>
      <c r="C203" s="2">
        <v>34</v>
      </c>
      <c r="D203" s="2">
        <v>28</v>
      </c>
      <c r="E203" s="2">
        <v>24</v>
      </c>
      <c r="F203" s="2">
        <v>20</v>
      </c>
      <c r="G203" s="2"/>
      <c r="H203" s="2"/>
    </row>
    <row r="204" spans="2:8">
      <c r="B204" s="2" t="s">
        <v>69</v>
      </c>
      <c r="C204" s="2">
        <v>32</v>
      </c>
      <c r="D204" s="2">
        <v>26</v>
      </c>
      <c r="E204" s="2">
        <v>24</v>
      </c>
      <c r="F204" s="2">
        <v>18</v>
      </c>
      <c r="G204" s="2"/>
      <c r="H204" s="2"/>
    </row>
    <row r="205" spans="2:8">
      <c r="B205" s="2" t="s">
        <v>70</v>
      </c>
      <c r="C205" s="2">
        <v>28</v>
      </c>
      <c r="D205" s="2">
        <v>27</v>
      </c>
      <c r="E205" s="2">
        <v>27</v>
      </c>
      <c r="F205" s="2">
        <v>25</v>
      </c>
      <c r="G205" s="2"/>
      <c r="H205" s="2"/>
    </row>
    <row r="206" spans="2:8">
      <c r="B206" s="2" t="s">
        <v>71</v>
      </c>
      <c r="C206" s="2">
        <v>36</v>
      </c>
      <c r="D206" s="2">
        <v>33</v>
      </c>
      <c r="E206" s="2">
        <v>31</v>
      </c>
      <c r="F206" s="2">
        <v>21</v>
      </c>
      <c r="G206" s="2"/>
      <c r="H206" s="2"/>
    </row>
    <row r="207" spans="2:8">
      <c r="B207" s="2" t="s">
        <v>72</v>
      </c>
      <c r="C207" s="2">
        <v>34</v>
      </c>
      <c r="D207" s="2">
        <v>30</v>
      </c>
      <c r="E207" s="2">
        <v>28</v>
      </c>
      <c r="F207" s="2">
        <v>24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29</v>
      </c>
      <c r="D212" s="2">
        <v>24</v>
      </c>
      <c r="E212" s="2">
        <v>18</v>
      </c>
      <c r="F212" s="2">
        <v>12</v>
      </c>
      <c r="G212" s="2"/>
      <c r="H212" s="2"/>
    </row>
    <row r="213" spans="2:8">
      <c r="B213" s="2" t="s">
        <v>78</v>
      </c>
      <c r="C213" s="2">
        <v>32</v>
      </c>
      <c r="D213" s="2">
        <v>27</v>
      </c>
      <c r="E213" s="2">
        <v>22</v>
      </c>
      <c r="F213" s="2">
        <v>16</v>
      </c>
      <c r="G213" s="2"/>
      <c r="H213" s="2"/>
    </row>
    <row r="214" spans="2:8">
      <c r="B214" s="2" t="s">
        <v>79</v>
      </c>
      <c r="C214" s="2">
        <v>32</v>
      </c>
      <c r="D214" s="2">
        <v>28</v>
      </c>
      <c r="E214" s="2">
        <v>23</v>
      </c>
      <c r="F214" s="2">
        <v>11</v>
      </c>
      <c r="G214" s="2"/>
      <c r="H214" s="2"/>
    </row>
    <row r="215" spans="2:8">
      <c r="B215" s="2" t="s">
        <v>80</v>
      </c>
      <c r="C215" s="2">
        <v>32</v>
      </c>
      <c r="D215" s="2">
        <v>26</v>
      </c>
      <c r="E215" s="2">
        <v>23</v>
      </c>
      <c r="F215" s="2">
        <v>19</v>
      </c>
      <c r="G215" s="2"/>
      <c r="H215" s="2"/>
    </row>
    <row r="216" spans="2:8">
      <c r="B216" s="2" t="s">
        <v>81</v>
      </c>
      <c r="C216" s="2">
        <v>32</v>
      </c>
      <c r="D216" s="2">
        <v>27</v>
      </c>
      <c r="E216" s="2">
        <v>22</v>
      </c>
      <c r="F216" s="2">
        <v>15</v>
      </c>
      <c r="G216" s="2"/>
      <c r="H216" s="2"/>
    </row>
    <row r="217" spans="2:8">
      <c r="B217" s="2" t="s">
        <v>82</v>
      </c>
      <c r="C217" s="2">
        <v>31</v>
      </c>
      <c r="D217" s="2">
        <v>25</v>
      </c>
      <c r="E217" s="2">
        <v>22</v>
      </c>
      <c r="F217" s="2">
        <v>16</v>
      </c>
      <c r="G217" s="2"/>
      <c r="H217" s="2"/>
    </row>
    <row r="218" spans="2:8">
      <c r="B218" s="2" t="s">
        <v>83</v>
      </c>
      <c r="C218" s="2">
        <v>33</v>
      </c>
      <c r="D218" s="2">
        <v>28</v>
      </c>
      <c r="E218" s="2">
        <v>24</v>
      </c>
      <c r="F218" s="2">
        <v>21</v>
      </c>
      <c r="G218" s="2"/>
      <c r="H218" s="2"/>
    </row>
    <row r="219" spans="2:8">
      <c r="B219" s="2" t="s">
        <v>84</v>
      </c>
      <c r="C219" s="2">
        <v>34</v>
      </c>
      <c r="D219" s="2">
        <v>28</v>
      </c>
      <c r="E219" s="2">
        <v>25</v>
      </c>
      <c r="F219" s="2">
        <v>21</v>
      </c>
      <c r="G219" s="2"/>
      <c r="H219" s="2"/>
    </row>
    <row r="220" spans="2:8">
      <c r="B220" s="2" t="s">
        <v>85</v>
      </c>
      <c r="C220" s="2">
        <v>34</v>
      </c>
      <c r="D220" s="2">
        <v>28</v>
      </c>
      <c r="E220" s="2">
        <v>25</v>
      </c>
      <c r="F220" s="2">
        <v>20</v>
      </c>
      <c r="G220" s="2"/>
      <c r="H220" s="2"/>
    </row>
    <row r="221" spans="2:8">
      <c r="B221" s="2" t="s">
        <v>86</v>
      </c>
      <c r="C221" s="2">
        <v>32</v>
      </c>
      <c r="D221" s="2">
        <v>24</v>
      </c>
      <c r="E221" s="2">
        <v>21</v>
      </c>
      <c r="F221" s="2">
        <v>16</v>
      </c>
      <c r="G221" s="2"/>
      <c r="H221" s="2"/>
    </row>
    <row r="222" spans="2:8">
      <c r="B222" s="2" t="s">
        <v>87</v>
      </c>
      <c r="C222" s="2">
        <v>31</v>
      </c>
      <c r="D222" s="2">
        <v>26</v>
      </c>
      <c r="E222" s="2">
        <v>22</v>
      </c>
      <c r="F222" s="2">
        <v>17</v>
      </c>
      <c r="G222" s="2"/>
      <c r="H222" s="2"/>
    </row>
    <row r="223" spans="2:8">
      <c r="B223" s="2" t="s">
        <v>88</v>
      </c>
      <c r="C223" s="2">
        <v>34</v>
      </c>
      <c r="D223" s="2">
        <v>27</v>
      </c>
      <c r="E223" s="2">
        <v>23</v>
      </c>
      <c r="F223" s="2">
        <v>17</v>
      </c>
      <c r="G223" s="2"/>
      <c r="H223" s="2"/>
    </row>
    <row r="224" spans="2:8">
      <c r="B224" s="2" t="s">
        <v>89</v>
      </c>
      <c r="C224" s="2">
        <v>35</v>
      </c>
      <c r="D224" s="2">
        <v>28</v>
      </c>
      <c r="E224" s="2">
        <v>24</v>
      </c>
      <c r="F224" s="2">
        <v>13</v>
      </c>
      <c r="G224" s="2"/>
      <c r="H224" s="2"/>
    </row>
    <row r="225" spans="2:8">
      <c r="B225" s="2" t="s">
        <v>90</v>
      </c>
      <c r="C225" s="2">
        <v>33</v>
      </c>
      <c r="D225" s="2">
        <v>29</v>
      </c>
      <c r="E225" s="2">
        <v>26</v>
      </c>
      <c r="F225" s="2">
        <v>21</v>
      </c>
      <c r="G225" s="2"/>
      <c r="H225" s="2"/>
    </row>
    <row r="226" spans="2:8">
      <c r="B226" s="2" t="s">
        <v>91</v>
      </c>
      <c r="C226" s="2">
        <v>35</v>
      </c>
      <c r="D226" s="2">
        <v>28</v>
      </c>
      <c r="E226" s="2">
        <v>25</v>
      </c>
      <c r="F226" s="2">
        <v>19</v>
      </c>
      <c r="G226" s="2"/>
      <c r="H226" s="2"/>
    </row>
    <row r="227" spans="2:8">
      <c r="B227" s="2" t="s">
        <v>92</v>
      </c>
      <c r="C227" s="2">
        <v>36</v>
      </c>
      <c r="D227" s="2">
        <v>27</v>
      </c>
      <c r="E227" s="2">
        <v>21</v>
      </c>
      <c r="F227" s="2">
        <v>16</v>
      </c>
      <c r="G227" s="2"/>
      <c r="H227" s="2"/>
    </row>
    <row r="228" spans="2:8">
      <c r="B228" s="2" t="s">
        <v>93</v>
      </c>
      <c r="C228" s="2">
        <v>35</v>
      </c>
      <c r="D228" s="2">
        <v>27</v>
      </c>
      <c r="E228" s="2">
        <v>25</v>
      </c>
      <c r="F228" s="2">
        <v>18</v>
      </c>
      <c r="G228" s="2"/>
      <c r="H228" s="2"/>
    </row>
    <row r="229" spans="2:8">
      <c r="B229" s="2" t="s">
        <v>94</v>
      </c>
      <c r="C229" s="2">
        <v>30</v>
      </c>
      <c r="D229" s="2">
        <v>24</v>
      </c>
      <c r="E229" s="2">
        <v>22</v>
      </c>
      <c r="F229" s="2">
        <v>17</v>
      </c>
      <c r="G229" s="2"/>
      <c r="H229" s="2"/>
    </row>
    <row r="230" spans="2:8">
      <c r="B230" s="2" t="s">
        <v>95</v>
      </c>
      <c r="C230" s="2">
        <v>37</v>
      </c>
      <c r="D230" s="2">
        <v>33</v>
      </c>
      <c r="E230" s="2">
        <v>29</v>
      </c>
      <c r="F230" s="2">
        <v>20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>
        <v>14</v>
      </c>
      <c r="E232" s="2">
        <v>14</v>
      </c>
      <c r="F232" s="2">
        <v>14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30</v>
      </c>
      <c r="D236" s="2">
        <v>29</v>
      </c>
      <c r="E236" s="2">
        <v>27</v>
      </c>
      <c r="F236" s="2">
        <v>24</v>
      </c>
      <c r="G236" s="2"/>
      <c r="H236" s="2"/>
    </row>
    <row r="237" spans="2:8">
      <c r="B237" s="2" t="s">
        <v>102</v>
      </c>
      <c r="C237" s="2">
        <v>18</v>
      </c>
      <c r="D237" s="2">
        <v>15</v>
      </c>
      <c r="E237" s="2">
        <v>15</v>
      </c>
      <c r="F237" s="2">
        <v>15</v>
      </c>
      <c r="G237" s="2"/>
      <c r="H237" s="2"/>
    </row>
    <row r="238" spans="2:8">
      <c r="B238" s="2" t="s">
        <v>103</v>
      </c>
      <c r="C238" s="2">
        <v>31</v>
      </c>
      <c r="D238" s="2">
        <v>28</v>
      </c>
      <c r="E238" s="2">
        <v>27</v>
      </c>
      <c r="F238" s="2">
        <v>22</v>
      </c>
      <c r="G238" s="2"/>
      <c r="H238" s="2"/>
    </row>
    <row r="239" spans="2:8">
      <c r="B239" s="2" t="s">
        <v>104</v>
      </c>
      <c r="C239" s="2">
        <v>34</v>
      </c>
      <c r="D239" s="2">
        <v>29</v>
      </c>
      <c r="E239" s="2">
        <v>26</v>
      </c>
      <c r="F239" s="2">
        <v>21</v>
      </c>
      <c r="G239" s="2"/>
      <c r="H239" s="2"/>
    </row>
    <row r="240" spans="2:8">
      <c r="B240" s="2" t="s">
        <v>105</v>
      </c>
      <c r="C240" s="2">
        <v>33</v>
      </c>
      <c r="D240" s="2">
        <v>27</v>
      </c>
      <c r="E240" s="2">
        <v>23</v>
      </c>
      <c r="F240" s="2">
        <v>17</v>
      </c>
      <c r="G240" s="2"/>
      <c r="H240" s="2"/>
    </row>
    <row r="241" spans="2:8">
      <c r="B241" s="2" t="s">
        <v>106</v>
      </c>
      <c r="C241" s="2">
        <v>35</v>
      </c>
      <c r="D241" s="2">
        <v>25</v>
      </c>
      <c r="E241" s="2">
        <v>23</v>
      </c>
      <c r="F241" s="2">
        <v>18</v>
      </c>
      <c r="G241" s="2"/>
      <c r="H241" s="2"/>
    </row>
    <row r="242" spans="2:8">
      <c r="B242" s="2" t="s">
        <v>107</v>
      </c>
      <c r="C242" s="2">
        <v>35</v>
      </c>
      <c r="D242" s="2">
        <v>30</v>
      </c>
      <c r="E242" s="2">
        <v>26</v>
      </c>
      <c r="F242" s="2">
        <v>20</v>
      </c>
      <c r="G242" s="2"/>
      <c r="H242" s="2"/>
    </row>
    <row r="243" spans="2:8">
      <c r="B243" s="2" t="s">
        <v>108</v>
      </c>
      <c r="C243" s="2">
        <v>34</v>
      </c>
      <c r="D243" s="2">
        <v>28</v>
      </c>
      <c r="E243" s="2">
        <v>25</v>
      </c>
      <c r="F243" s="2">
        <v>20</v>
      </c>
      <c r="G243" s="2"/>
      <c r="H243" s="2"/>
    </row>
    <row r="244" spans="2:8">
      <c r="B244" s="2" t="s">
        <v>109</v>
      </c>
      <c r="C244" s="2">
        <v>33</v>
      </c>
      <c r="D244" s="2">
        <v>27</v>
      </c>
      <c r="E244" s="2">
        <v>23</v>
      </c>
      <c r="F244" s="2">
        <v>18</v>
      </c>
      <c r="G244" s="2"/>
      <c r="H244" s="2"/>
    </row>
    <row r="245" spans="2:8">
      <c r="B245" s="2" t="s">
        <v>110</v>
      </c>
      <c r="C245" s="2">
        <v>34</v>
      </c>
      <c r="D245" s="2">
        <v>26</v>
      </c>
      <c r="E245" s="2">
        <v>23</v>
      </c>
      <c r="F245" s="2">
        <v>19</v>
      </c>
      <c r="G245" s="2"/>
      <c r="H245" s="2"/>
    </row>
    <row r="246" spans="2:8">
      <c r="B246" s="2" t="s">
        <v>111</v>
      </c>
      <c r="C246" s="2">
        <v>32</v>
      </c>
      <c r="D246" s="2">
        <v>25</v>
      </c>
      <c r="E246" s="2">
        <v>22</v>
      </c>
      <c r="F246" s="2">
        <v>17</v>
      </c>
      <c r="G246" s="2"/>
      <c r="H246" s="2"/>
    </row>
    <row r="247" spans="2:8">
      <c r="B247" s="2" t="s">
        <v>112</v>
      </c>
      <c r="C247" s="2">
        <v>34</v>
      </c>
      <c r="D247" s="2">
        <v>29</v>
      </c>
      <c r="E247" s="2">
        <v>25</v>
      </c>
      <c r="F247" s="2">
        <v>17</v>
      </c>
      <c r="G247" s="2"/>
      <c r="H247" s="2"/>
    </row>
    <row r="248" spans="2:8">
      <c r="B248" s="2" t="s">
        <v>113</v>
      </c>
      <c r="C248" s="2">
        <v>34</v>
      </c>
      <c r="D248" s="2">
        <v>28</v>
      </c>
      <c r="E248" s="2">
        <v>26</v>
      </c>
      <c r="F248" s="2">
        <v>19</v>
      </c>
      <c r="G248" s="2"/>
      <c r="H248" s="2"/>
    </row>
    <row r="249" spans="2:8">
      <c r="B249" s="2" t="s">
        <v>114</v>
      </c>
      <c r="C249" s="2">
        <v>34</v>
      </c>
      <c r="D249" s="2">
        <v>28</v>
      </c>
      <c r="E249" s="2">
        <v>26</v>
      </c>
      <c r="F249" s="2">
        <v>20</v>
      </c>
      <c r="G249" s="2"/>
      <c r="H249" s="2"/>
    </row>
    <row r="250" spans="2:8">
      <c r="B250" s="2" t="s">
        <v>115</v>
      </c>
      <c r="C250" s="2">
        <v>35</v>
      </c>
      <c r="D250" s="2">
        <v>29</v>
      </c>
      <c r="E250" s="2">
        <v>24</v>
      </c>
      <c r="F250" s="2">
        <v>18</v>
      </c>
      <c r="G250" s="2"/>
      <c r="H250" s="2"/>
    </row>
    <row r="251" spans="2:8">
      <c r="B251" s="2" t="s">
        <v>116</v>
      </c>
      <c r="C251" s="2">
        <v>32</v>
      </c>
      <c r="D251" s="2">
        <v>26</v>
      </c>
      <c r="E251" s="2">
        <v>22</v>
      </c>
      <c r="F251" s="2">
        <v>16</v>
      </c>
      <c r="G251" s="2"/>
      <c r="H251" s="2"/>
    </row>
    <row r="252" spans="2:8">
      <c r="B252" s="2" t="s">
        <v>117</v>
      </c>
      <c r="C252" s="2">
        <v>30</v>
      </c>
      <c r="D252" s="2">
        <v>24</v>
      </c>
      <c r="E252" s="2">
        <v>23</v>
      </c>
      <c r="F252" s="2">
        <v>18</v>
      </c>
      <c r="G252" s="2"/>
      <c r="H252" s="2"/>
    </row>
    <row r="253" spans="2:8">
      <c r="B253" s="2" t="s">
        <v>118</v>
      </c>
      <c r="C253" s="2">
        <v>24</v>
      </c>
      <c r="D253" s="2">
        <v>22</v>
      </c>
      <c r="E253" s="2">
        <v>21</v>
      </c>
      <c r="F253" s="2">
        <v>17</v>
      </c>
      <c r="G253" s="2"/>
      <c r="H253" s="2"/>
    </row>
    <row r="254" spans="2:8">
      <c r="B254" s="2" t="s">
        <v>119</v>
      </c>
      <c r="C254" s="2">
        <v>28</v>
      </c>
      <c r="D254" s="2">
        <v>24</v>
      </c>
      <c r="E254" s="2">
        <v>22</v>
      </c>
      <c r="F254" s="2">
        <v>20</v>
      </c>
      <c r="G254" s="2"/>
      <c r="H254" s="2"/>
    </row>
    <row r="255" spans="2:8">
      <c r="B255" s="2" t="s">
        <v>120</v>
      </c>
      <c r="C255" s="2">
        <v>33</v>
      </c>
      <c r="D255" s="2">
        <v>32</v>
      </c>
      <c r="E255" s="2">
        <v>27</v>
      </c>
      <c r="F255" s="2">
        <v>19</v>
      </c>
      <c r="G255" s="2"/>
      <c r="H255" s="2"/>
    </row>
    <row r="256" spans="2:8">
      <c r="B256" s="2" t="s">
        <v>121</v>
      </c>
      <c r="C256" s="2">
        <v>36</v>
      </c>
      <c r="D256" s="2">
        <v>34</v>
      </c>
      <c r="E256" s="2">
        <v>26</v>
      </c>
      <c r="F256" s="2">
        <v>20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35</v>
      </c>
      <c r="D261" s="2">
        <v>29</v>
      </c>
      <c r="E261" s="2">
        <v>27</v>
      </c>
      <c r="F261" s="2">
        <v>23</v>
      </c>
      <c r="G261" s="2"/>
      <c r="H261" s="2"/>
    </row>
    <row r="262" spans="2:8">
      <c r="B262" s="2" t="s">
        <v>127</v>
      </c>
      <c r="C262" s="2">
        <v>32</v>
      </c>
      <c r="D262" s="2">
        <v>28</v>
      </c>
      <c r="E262" s="2">
        <v>26</v>
      </c>
      <c r="F262" s="2">
        <v>19</v>
      </c>
      <c r="G262" s="2"/>
      <c r="H262" s="2"/>
    </row>
    <row r="263" spans="2:8">
      <c r="B263" s="2" t="s">
        <v>128</v>
      </c>
      <c r="C263" s="2">
        <v>34</v>
      </c>
      <c r="D263" s="2">
        <v>24</v>
      </c>
      <c r="E263" s="2">
        <v>19</v>
      </c>
      <c r="F263" s="2">
        <v>15</v>
      </c>
      <c r="G263" s="2"/>
      <c r="H263" s="2"/>
    </row>
    <row r="264" spans="2:8">
      <c r="B264" s="2" t="s">
        <v>129</v>
      </c>
      <c r="C264" s="2">
        <v>34</v>
      </c>
      <c r="D264" s="2">
        <v>28</v>
      </c>
      <c r="E264" s="2">
        <v>25</v>
      </c>
      <c r="F264" s="2">
        <v>20</v>
      </c>
      <c r="G264" s="2"/>
      <c r="H264" s="2"/>
    </row>
    <row r="265" spans="2:8">
      <c r="B265" s="2" t="s">
        <v>130</v>
      </c>
      <c r="C265" s="2">
        <v>34</v>
      </c>
      <c r="D265" s="2">
        <v>26</v>
      </c>
      <c r="E265" s="2">
        <v>23</v>
      </c>
      <c r="F265" s="2">
        <v>15</v>
      </c>
      <c r="G265" s="2"/>
      <c r="H265" s="2"/>
    </row>
    <row r="266" spans="2:8">
      <c r="B266" s="2" t="s">
        <v>131</v>
      </c>
      <c r="C266" s="2">
        <v>32</v>
      </c>
      <c r="D266" s="2">
        <v>26</v>
      </c>
      <c r="E266" s="2">
        <v>22</v>
      </c>
      <c r="F266" s="2">
        <v>18</v>
      </c>
      <c r="G266" s="2"/>
      <c r="H266" s="2"/>
    </row>
    <row r="267" spans="2:8">
      <c r="B267" s="2" t="s">
        <v>132</v>
      </c>
      <c r="C267" s="2">
        <v>34</v>
      </c>
      <c r="D267" s="2">
        <v>29</v>
      </c>
      <c r="E267" s="2">
        <v>25</v>
      </c>
      <c r="F267" s="2">
        <v>19</v>
      </c>
      <c r="G267" s="2"/>
      <c r="H267" s="2"/>
    </row>
    <row r="268" spans="2:8">
      <c r="B268" s="2" t="s">
        <v>133</v>
      </c>
      <c r="C268" s="2">
        <v>35</v>
      </c>
      <c r="D268" s="2">
        <v>26</v>
      </c>
      <c r="E268" s="2">
        <v>23</v>
      </c>
      <c r="F268" s="2">
        <v>20</v>
      </c>
      <c r="G268" s="2"/>
      <c r="H268" s="2"/>
    </row>
    <row r="269" spans="2:8">
      <c r="B269" s="2" t="s">
        <v>134</v>
      </c>
      <c r="C269" s="2">
        <v>34</v>
      </c>
      <c r="D269" s="2">
        <v>27</v>
      </c>
      <c r="E269" s="2">
        <v>24</v>
      </c>
      <c r="F269" s="2">
        <v>20</v>
      </c>
      <c r="G269" s="2"/>
      <c r="H269" s="2"/>
    </row>
    <row r="270" spans="2:8">
      <c r="B270" s="2" t="s">
        <v>135</v>
      </c>
      <c r="C270" s="2">
        <v>31</v>
      </c>
      <c r="D270" s="2">
        <v>26</v>
      </c>
      <c r="E270" s="2">
        <v>21</v>
      </c>
      <c r="F270" s="2">
        <v>18</v>
      </c>
      <c r="G270" s="2"/>
      <c r="H270" s="2"/>
    </row>
    <row r="271" spans="2:8">
      <c r="B271" s="2" t="s">
        <v>136</v>
      </c>
      <c r="C271" s="2">
        <v>31</v>
      </c>
      <c r="D271" s="2">
        <v>24</v>
      </c>
      <c r="E271" s="2">
        <v>20</v>
      </c>
      <c r="F271" s="2">
        <v>16</v>
      </c>
      <c r="G271" s="2"/>
      <c r="H271" s="2"/>
    </row>
    <row r="272" spans="2:8">
      <c r="B272" s="2" t="s">
        <v>137</v>
      </c>
      <c r="C272" s="2">
        <v>33</v>
      </c>
      <c r="D272" s="2">
        <v>28</v>
      </c>
      <c r="E272" s="2">
        <v>25</v>
      </c>
      <c r="F272" s="2">
        <v>19</v>
      </c>
      <c r="G272" s="2"/>
      <c r="H272" s="2"/>
    </row>
    <row r="273" spans="2:8">
      <c r="B273" s="2" t="s">
        <v>138</v>
      </c>
      <c r="C273" s="2">
        <v>36</v>
      </c>
      <c r="D273" s="2">
        <v>29</v>
      </c>
      <c r="E273" s="2">
        <v>27</v>
      </c>
      <c r="F273" s="2">
        <v>22</v>
      </c>
      <c r="G273" s="2"/>
      <c r="H273" s="2"/>
    </row>
    <row r="274" spans="2:8">
      <c r="B274" s="2" t="s">
        <v>139</v>
      </c>
      <c r="C274" s="2">
        <v>34</v>
      </c>
      <c r="D274" s="2">
        <v>27</v>
      </c>
      <c r="E274" s="2">
        <v>23</v>
      </c>
      <c r="F274" s="2">
        <v>16</v>
      </c>
      <c r="G274" s="2"/>
      <c r="H274" s="2"/>
    </row>
    <row r="275" spans="2:8">
      <c r="B275" s="2" t="s">
        <v>140</v>
      </c>
      <c r="C275" s="2">
        <v>29</v>
      </c>
      <c r="D275" s="2">
        <v>26</v>
      </c>
      <c r="E275" s="2">
        <v>24</v>
      </c>
      <c r="F275" s="2">
        <v>18</v>
      </c>
      <c r="G275" s="2"/>
      <c r="H275" s="2"/>
    </row>
    <row r="276" spans="2:8">
      <c r="B276" s="2" t="s">
        <v>141</v>
      </c>
      <c r="C276" s="2">
        <v>27</v>
      </c>
      <c r="D276" s="2">
        <v>24</v>
      </c>
      <c r="E276" s="2">
        <v>19</v>
      </c>
      <c r="F276" s="2">
        <v>15</v>
      </c>
      <c r="G276" s="2"/>
      <c r="H276" s="2"/>
    </row>
    <row r="277" spans="2:8">
      <c r="B277" s="2" t="s">
        <v>142</v>
      </c>
      <c r="C277" s="2">
        <v>30</v>
      </c>
      <c r="D277" s="2">
        <v>26</v>
      </c>
      <c r="E277" s="2">
        <v>23</v>
      </c>
      <c r="F277" s="2">
        <v>19</v>
      </c>
      <c r="G277" s="2"/>
      <c r="H277" s="2"/>
    </row>
    <row r="278" spans="2:8">
      <c r="B278" s="2" t="s">
        <v>143</v>
      </c>
      <c r="C278" s="2">
        <v>30</v>
      </c>
      <c r="D278" s="2">
        <v>27</v>
      </c>
      <c r="E278" s="2">
        <v>25</v>
      </c>
      <c r="F278" s="2">
        <v>17</v>
      </c>
      <c r="G278" s="2"/>
      <c r="H278" s="2"/>
    </row>
    <row r="279" spans="2:8">
      <c r="B279" s="2" t="s">
        <v>144</v>
      </c>
      <c r="C279" s="2">
        <v>26</v>
      </c>
      <c r="D279" s="2">
        <v>25</v>
      </c>
      <c r="E279" s="2">
        <v>25</v>
      </c>
      <c r="F279" s="2">
        <v>22</v>
      </c>
      <c r="G279" s="2"/>
      <c r="H279" s="2"/>
    </row>
    <row r="280" spans="2:8">
      <c r="B280" s="2" t="s">
        <v>145</v>
      </c>
      <c r="C280" s="2">
        <v>36</v>
      </c>
      <c r="D280" s="2">
        <v>33</v>
      </c>
      <c r="E280" s="2">
        <v>32</v>
      </c>
      <c r="F280" s="2">
        <v>31</v>
      </c>
      <c r="G280" s="2"/>
      <c r="H280" s="2"/>
    </row>
    <row r="281" spans="2:8">
      <c r="B281" s="2" t="s">
        <v>146</v>
      </c>
      <c r="C281" s="2">
        <v>25</v>
      </c>
      <c r="D281" s="2">
        <v>22</v>
      </c>
      <c r="E281" s="2">
        <v>22</v>
      </c>
      <c r="F281" s="2">
        <v>11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24</v>
      </c>
      <c r="E283" s="2">
        <v>24</v>
      </c>
      <c r="F283" s="2">
        <v>23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33</v>
      </c>
      <c r="D286" s="2">
        <v>30</v>
      </c>
      <c r="E286" s="2">
        <v>27</v>
      </c>
      <c r="F286" s="2">
        <v>20</v>
      </c>
      <c r="G286" s="2"/>
      <c r="H286" s="2"/>
    </row>
    <row r="287" spans="2:8">
      <c r="B287" s="2" t="s">
        <v>152</v>
      </c>
      <c r="C287" s="2">
        <v>45</v>
      </c>
      <c r="D287" s="2">
        <v>32</v>
      </c>
      <c r="E287" s="2">
        <v>22</v>
      </c>
      <c r="F287" s="2">
        <v>18</v>
      </c>
      <c r="G287" s="2"/>
      <c r="H287" s="2"/>
    </row>
    <row r="288" spans="2:8">
      <c r="B288" s="2" t="s">
        <v>153</v>
      </c>
      <c r="C288" s="2">
        <v>28</v>
      </c>
      <c r="D288" s="2">
        <v>22</v>
      </c>
      <c r="E288" s="2">
        <v>20</v>
      </c>
      <c r="F288" s="2">
        <v>16</v>
      </c>
      <c r="G288" s="2"/>
      <c r="H288" s="2"/>
    </row>
    <row r="289" spans="2:8">
      <c r="B289" s="2" t="s">
        <v>154</v>
      </c>
      <c r="C289" s="2">
        <v>32</v>
      </c>
      <c r="D289" s="2">
        <v>28</v>
      </c>
      <c r="E289" s="2">
        <v>23</v>
      </c>
      <c r="F289" s="2">
        <v>17</v>
      </c>
      <c r="G289" s="2"/>
      <c r="H289" s="2"/>
    </row>
    <row r="290" spans="2:8">
      <c r="B290" s="2" t="s">
        <v>155</v>
      </c>
      <c r="C290" s="2">
        <v>31</v>
      </c>
      <c r="D290" s="2">
        <v>28</v>
      </c>
      <c r="E290" s="2">
        <v>26</v>
      </c>
      <c r="F290" s="2">
        <v>21</v>
      </c>
      <c r="G290" s="2"/>
      <c r="H290" s="2"/>
    </row>
    <row r="291" spans="2:8">
      <c r="B291" s="2" t="s">
        <v>156</v>
      </c>
      <c r="C291" s="2">
        <v>34</v>
      </c>
      <c r="D291" s="2">
        <v>26</v>
      </c>
      <c r="E291" s="2">
        <v>24</v>
      </c>
      <c r="F291" s="2">
        <v>17</v>
      </c>
      <c r="G291" s="2"/>
      <c r="H291" s="2"/>
    </row>
    <row r="292" spans="2:8">
      <c r="B292" s="2" t="s">
        <v>157</v>
      </c>
      <c r="C292" s="2">
        <v>31</v>
      </c>
      <c r="D292" s="2">
        <v>24</v>
      </c>
      <c r="E292" s="2">
        <v>20</v>
      </c>
      <c r="F292" s="2">
        <v>16</v>
      </c>
      <c r="G292" s="2"/>
      <c r="H292" s="2"/>
    </row>
    <row r="293" spans="2:8">
      <c r="B293" s="2" t="s">
        <v>158</v>
      </c>
      <c r="C293" s="2">
        <v>30</v>
      </c>
      <c r="D293" s="2">
        <v>24</v>
      </c>
      <c r="E293" s="2">
        <v>21</v>
      </c>
      <c r="F293" s="2">
        <v>14</v>
      </c>
      <c r="G293" s="2"/>
      <c r="H293" s="2"/>
    </row>
    <row r="294" spans="2:8">
      <c r="B294" s="2" t="s">
        <v>159</v>
      </c>
      <c r="C294" s="2">
        <v>32</v>
      </c>
      <c r="D294" s="2">
        <v>27</v>
      </c>
      <c r="E294" s="2">
        <v>23</v>
      </c>
      <c r="F294" s="2">
        <v>15</v>
      </c>
      <c r="G294" s="2"/>
      <c r="H294" s="2"/>
    </row>
    <row r="295" spans="2:8">
      <c r="B295" s="2" t="s">
        <v>160</v>
      </c>
      <c r="C295" s="2">
        <v>34</v>
      </c>
      <c r="D295" s="2">
        <v>27</v>
      </c>
      <c r="E295" s="2">
        <v>22</v>
      </c>
      <c r="F295" s="2">
        <v>16</v>
      </c>
      <c r="G295" s="2"/>
      <c r="H295" s="2"/>
    </row>
    <row r="296" spans="2:8">
      <c r="B296" s="2" t="s">
        <v>161</v>
      </c>
      <c r="C296" s="2">
        <v>32</v>
      </c>
      <c r="D296" s="2">
        <v>27</v>
      </c>
      <c r="E296" s="2">
        <v>22</v>
      </c>
      <c r="F296" s="2">
        <v>15</v>
      </c>
      <c r="G296" s="2"/>
      <c r="H296" s="2"/>
    </row>
    <row r="297" spans="2:8">
      <c r="B297" s="2" t="s">
        <v>162</v>
      </c>
      <c r="C297" s="2">
        <v>31</v>
      </c>
      <c r="D297" s="2">
        <v>27</v>
      </c>
      <c r="E297" s="2">
        <v>21</v>
      </c>
      <c r="F297" s="2">
        <v>16</v>
      </c>
      <c r="G297" s="2"/>
      <c r="H297" s="2"/>
    </row>
    <row r="298" spans="2:8">
      <c r="B298" s="2" t="s">
        <v>163</v>
      </c>
      <c r="C298" s="2">
        <v>33</v>
      </c>
      <c r="D298" s="2">
        <v>29</v>
      </c>
      <c r="E298" s="2">
        <v>24</v>
      </c>
      <c r="F298" s="2">
        <v>22</v>
      </c>
      <c r="G298" s="2"/>
      <c r="H298" s="2"/>
    </row>
    <row r="299" spans="2:8">
      <c r="B299" s="2" t="s">
        <v>164</v>
      </c>
      <c r="C299" s="2">
        <v>29</v>
      </c>
      <c r="D299" s="2">
        <v>24</v>
      </c>
      <c r="E299" s="2">
        <v>20</v>
      </c>
      <c r="F299" s="2">
        <v>18</v>
      </c>
      <c r="G299" s="2"/>
      <c r="H299" s="2"/>
    </row>
    <row r="300" spans="2:8">
      <c r="B300" s="2" t="s">
        <v>165</v>
      </c>
      <c r="C300" s="2">
        <v>31</v>
      </c>
      <c r="D300" s="2">
        <v>28</v>
      </c>
      <c r="E300" s="2">
        <v>26</v>
      </c>
      <c r="F300" s="2">
        <v>18</v>
      </c>
      <c r="G300" s="2"/>
      <c r="H300" s="2"/>
    </row>
    <row r="301" spans="2:8">
      <c r="B301" s="2" t="s">
        <v>166</v>
      </c>
      <c r="C301" s="2">
        <v>30</v>
      </c>
      <c r="D301" s="2">
        <v>27</v>
      </c>
      <c r="E301" s="2">
        <v>27</v>
      </c>
      <c r="F301" s="2">
        <v>20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41</v>
      </c>
      <c r="D308" s="2">
        <v>39</v>
      </c>
      <c r="E308" s="2">
        <v>38</v>
      </c>
      <c r="F308" s="2">
        <v>35</v>
      </c>
      <c r="G308" s="2"/>
      <c r="H308" s="2"/>
    </row>
    <row r="309" spans="2:8">
      <c r="B309" s="2" t="s">
        <v>174</v>
      </c>
      <c r="C309" s="2">
        <v>32</v>
      </c>
      <c r="D309" s="2">
        <v>28</v>
      </c>
      <c r="E309" s="2">
        <v>25</v>
      </c>
      <c r="F309" s="2">
        <v>21</v>
      </c>
      <c r="G309" s="2"/>
      <c r="H309" s="2"/>
    </row>
    <row r="310" spans="2:8">
      <c r="B310" s="2" t="s">
        <v>175</v>
      </c>
      <c r="C310" s="2">
        <v>34</v>
      </c>
      <c r="D310" s="2">
        <v>27</v>
      </c>
      <c r="E310" s="2">
        <v>24</v>
      </c>
      <c r="F310" s="2">
        <v>18</v>
      </c>
      <c r="G310" s="2"/>
      <c r="H310" s="2"/>
    </row>
    <row r="311" spans="2:8">
      <c r="B311" s="2" t="s">
        <v>176</v>
      </c>
      <c r="C311" s="2">
        <v>32</v>
      </c>
      <c r="D311" s="2">
        <v>25</v>
      </c>
      <c r="E311" s="2">
        <v>22</v>
      </c>
      <c r="F311" s="2">
        <v>17</v>
      </c>
      <c r="G311" s="2"/>
      <c r="H311" s="2"/>
    </row>
    <row r="312" spans="2:8">
      <c r="B312" s="2" t="s">
        <v>177</v>
      </c>
      <c r="C312" s="2">
        <v>32</v>
      </c>
      <c r="D312" s="2">
        <v>26</v>
      </c>
      <c r="E312" s="2">
        <v>20</v>
      </c>
      <c r="F312" s="2">
        <v>15</v>
      </c>
      <c r="G312" s="2"/>
      <c r="H312" s="2"/>
    </row>
    <row r="313" spans="2:8">
      <c r="B313" s="2" t="s">
        <v>178</v>
      </c>
      <c r="C313" s="2">
        <v>32</v>
      </c>
      <c r="D313" s="2">
        <v>25</v>
      </c>
      <c r="E313" s="2">
        <v>23</v>
      </c>
      <c r="F313" s="2">
        <v>16</v>
      </c>
      <c r="G313" s="2"/>
      <c r="H313" s="2"/>
    </row>
    <row r="314" spans="2:8">
      <c r="B314" s="2" t="s">
        <v>179</v>
      </c>
      <c r="C314" s="2">
        <v>32</v>
      </c>
      <c r="D314" s="2">
        <v>26</v>
      </c>
      <c r="E314" s="2">
        <v>24</v>
      </c>
      <c r="F314" s="2">
        <v>19</v>
      </c>
      <c r="G314" s="2"/>
      <c r="H314" s="2"/>
    </row>
    <row r="315" spans="2:8">
      <c r="B315" s="2" t="s">
        <v>180</v>
      </c>
      <c r="C315" s="2">
        <v>32</v>
      </c>
      <c r="D315" s="2">
        <v>25</v>
      </c>
      <c r="E315" s="2">
        <v>21</v>
      </c>
      <c r="F315" s="2">
        <v>14</v>
      </c>
      <c r="G315" s="2"/>
      <c r="H315" s="2"/>
    </row>
    <row r="316" spans="2:8">
      <c r="B316" s="2" t="s">
        <v>181</v>
      </c>
      <c r="C316" s="2">
        <v>31</v>
      </c>
      <c r="D316" s="2">
        <v>26</v>
      </c>
      <c r="E316" s="2">
        <v>22</v>
      </c>
      <c r="F316" s="2">
        <v>11</v>
      </c>
      <c r="G316" s="2"/>
      <c r="H316" s="2"/>
    </row>
    <row r="317" spans="2:8">
      <c r="B317" s="2" t="s">
        <v>182</v>
      </c>
      <c r="C317" s="2">
        <v>33</v>
      </c>
      <c r="D317" s="2">
        <v>28</v>
      </c>
      <c r="E317" s="2">
        <v>24</v>
      </c>
      <c r="F317" s="2">
        <v>20</v>
      </c>
      <c r="G317" s="2"/>
      <c r="H317" s="2"/>
    </row>
    <row r="318" spans="2:8">
      <c r="B318" s="2" t="s">
        <v>183</v>
      </c>
      <c r="C318" s="2">
        <v>31</v>
      </c>
      <c r="D318" s="2">
        <v>26</v>
      </c>
      <c r="E318" s="2">
        <v>23</v>
      </c>
      <c r="F318" s="2">
        <v>18</v>
      </c>
      <c r="G318" s="2"/>
      <c r="H318" s="2"/>
    </row>
    <row r="319" spans="2:8">
      <c r="B319" s="2" t="s">
        <v>184</v>
      </c>
      <c r="C319" s="2">
        <v>33</v>
      </c>
      <c r="D319" s="2">
        <v>27</v>
      </c>
      <c r="E319" s="2">
        <v>22</v>
      </c>
      <c r="F319" s="2">
        <v>17</v>
      </c>
      <c r="G319" s="2"/>
      <c r="H319" s="2"/>
    </row>
    <row r="320" spans="2:8">
      <c r="B320" s="2" t="s">
        <v>185</v>
      </c>
      <c r="C320" s="2">
        <v>33</v>
      </c>
      <c r="D320" s="2">
        <v>27</v>
      </c>
      <c r="E320" s="2">
        <v>24</v>
      </c>
      <c r="F320" s="2">
        <v>16</v>
      </c>
      <c r="G320" s="2"/>
      <c r="H320" s="2"/>
    </row>
    <row r="321" spans="2:8">
      <c r="B321" s="2" t="s">
        <v>186</v>
      </c>
      <c r="C321" s="2">
        <v>34</v>
      </c>
      <c r="D321" s="2">
        <v>28</v>
      </c>
      <c r="E321" s="2">
        <v>25</v>
      </c>
      <c r="F321" s="2">
        <v>20</v>
      </c>
      <c r="G321" s="2"/>
      <c r="H321" s="2"/>
    </row>
    <row r="322" spans="2:8">
      <c r="B322" s="2" t="s">
        <v>187</v>
      </c>
      <c r="C322" s="2">
        <v>34</v>
      </c>
      <c r="D322" s="2">
        <v>28</v>
      </c>
      <c r="E322" s="2">
        <v>26</v>
      </c>
      <c r="F322" s="2">
        <v>22</v>
      </c>
      <c r="G322" s="2"/>
      <c r="H322" s="2"/>
    </row>
    <row r="323" spans="2:8">
      <c r="B323" s="2" t="s">
        <v>188</v>
      </c>
      <c r="C323" s="2">
        <v>29</v>
      </c>
      <c r="D323" s="2">
        <v>24</v>
      </c>
      <c r="E323" s="2">
        <v>21</v>
      </c>
      <c r="F323" s="2">
        <v>17</v>
      </c>
      <c r="G323" s="2"/>
      <c r="H323" s="2"/>
    </row>
    <row r="324" spans="2:8">
      <c r="B324" s="2" t="s">
        <v>189</v>
      </c>
      <c r="C324" s="2">
        <v>32</v>
      </c>
      <c r="D324" s="2">
        <v>28</v>
      </c>
      <c r="E324" s="2">
        <v>24</v>
      </c>
      <c r="F324" s="2">
        <v>21</v>
      </c>
      <c r="G324" s="2"/>
      <c r="H324" s="2"/>
    </row>
    <row r="325" spans="2:8">
      <c r="B325" s="2" t="s">
        <v>190</v>
      </c>
      <c r="C325" s="2">
        <v>37</v>
      </c>
      <c r="D325" s="2">
        <v>32</v>
      </c>
      <c r="E325" s="2">
        <v>22</v>
      </c>
      <c r="F325" s="2">
        <v>15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>
        <v>25</v>
      </c>
      <c r="E327" s="2">
        <v>25</v>
      </c>
      <c r="F327" s="2">
        <v>22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26</v>
      </c>
      <c r="D329" s="2">
        <v>25</v>
      </c>
      <c r="E329" s="2">
        <v>24</v>
      </c>
      <c r="F329" s="2">
        <v>23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31</v>
      </c>
      <c r="D332" s="2">
        <v>26</v>
      </c>
      <c r="E332" s="2">
        <v>22</v>
      </c>
      <c r="F332" s="2">
        <v>13</v>
      </c>
      <c r="G332" s="2"/>
      <c r="H332" s="2"/>
    </row>
    <row r="333" spans="2:8">
      <c r="B333" s="2" t="s">
        <v>198</v>
      </c>
      <c r="C333" s="2">
        <v>36</v>
      </c>
      <c r="D333" s="2">
        <v>29</v>
      </c>
      <c r="E333" s="2">
        <v>27</v>
      </c>
      <c r="F333" s="2">
        <v>20</v>
      </c>
      <c r="G333" s="2"/>
      <c r="H333" s="2"/>
    </row>
    <row r="334" spans="2:8">
      <c r="B334" s="2" t="s">
        <v>199</v>
      </c>
      <c r="C334" s="2">
        <v>31</v>
      </c>
      <c r="D334" s="2">
        <v>23</v>
      </c>
      <c r="E334" s="2">
        <v>19</v>
      </c>
      <c r="F334" s="2">
        <v>14</v>
      </c>
      <c r="G334" s="2"/>
      <c r="H334" s="2"/>
    </row>
    <row r="335" spans="2:8">
      <c r="B335" s="2" t="s">
        <v>200</v>
      </c>
      <c r="C335" s="2">
        <v>32</v>
      </c>
      <c r="D335" s="2">
        <v>25</v>
      </c>
      <c r="E335" s="2">
        <v>22</v>
      </c>
      <c r="F335" s="2">
        <v>17</v>
      </c>
      <c r="G335" s="2"/>
      <c r="H335" s="2"/>
    </row>
    <row r="336" spans="2:8">
      <c r="B336" s="2" t="s">
        <v>201</v>
      </c>
      <c r="C336" s="2">
        <v>30</v>
      </c>
      <c r="D336" s="2">
        <v>24</v>
      </c>
      <c r="E336" s="2">
        <v>20</v>
      </c>
      <c r="F336" s="2">
        <v>10</v>
      </c>
      <c r="G336" s="2"/>
      <c r="H336" s="2"/>
    </row>
    <row r="337" spans="2:8">
      <c r="B337" s="2" t="s">
        <v>202</v>
      </c>
      <c r="C337" s="2">
        <v>33</v>
      </c>
      <c r="D337" s="2">
        <v>27</v>
      </c>
      <c r="E337" s="2">
        <v>22</v>
      </c>
      <c r="F337" s="2">
        <v>13</v>
      </c>
      <c r="G337" s="2"/>
      <c r="H337" s="2"/>
    </row>
    <row r="338" spans="2:8">
      <c r="B338" s="2" t="s">
        <v>203</v>
      </c>
      <c r="C338" s="2">
        <v>32</v>
      </c>
      <c r="D338" s="2">
        <v>27</v>
      </c>
      <c r="E338" s="2">
        <v>25</v>
      </c>
      <c r="F338" s="2">
        <v>19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25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26</v>
      </c>
      <c r="E6" s="2">
        <v>24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27</v>
      </c>
      <c r="E7" s="2">
        <v>24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19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26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/>
      <c r="E45" s="2"/>
      <c r="F45" s="2"/>
      <c r="G45" s="2"/>
      <c r="H45" s="2"/>
    </row>
    <row r="46" spans="1:8">
      <c r="B46" s="2" t="s">
        <v>79</v>
      </c>
      <c r="C46" s="2">
        <v>89</v>
      </c>
      <c r="D46" s="2"/>
      <c r="E46" s="2"/>
      <c r="F46" s="2"/>
      <c r="G46" s="2"/>
      <c r="H46" s="2"/>
    </row>
    <row r="47" spans="1:8">
      <c r="B47" s="2" t="s">
        <v>80</v>
      </c>
      <c r="C47" s="2">
        <v>122</v>
      </c>
      <c r="D47" s="2"/>
      <c r="E47" s="2"/>
      <c r="F47" s="2"/>
      <c r="G47" s="2"/>
      <c r="H47" s="2"/>
    </row>
    <row r="48" spans="1:8">
      <c r="B48" s="2" t="s">
        <v>81</v>
      </c>
      <c r="C48" s="2">
        <v>90</v>
      </c>
      <c r="D48" s="2"/>
      <c r="E48" s="2"/>
      <c r="F48" s="2"/>
      <c r="G48" s="2"/>
      <c r="H48" s="2"/>
    </row>
    <row r="49" spans="2:8">
      <c r="B49" s="2" t="s">
        <v>82</v>
      </c>
      <c r="C49" s="2">
        <v>129</v>
      </c>
      <c r="D49" s="2"/>
      <c r="E49" s="2"/>
      <c r="F49" s="2"/>
      <c r="G49" s="2"/>
      <c r="H49" s="2"/>
    </row>
    <row r="50" spans="2:8">
      <c r="B50" s="2" t="s">
        <v>83</v>
      </c>
      <c r="C50" s="2">
        <v>160</v>
      </c>
      <c r="D50" s="2"/>
      <c r="E50" s="2"/>
      <c r="F50" s="2"/>
      <c r="G50" s="2"/>
      <c r="H50" s="2"/>
    </row>
    <row r="51" spans="2:8">
      <c r="B51" s="2" t="s">
        <v>84</v>
      </c>
      <c r="C51" s="2">
        <v>118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90</v>
      </c>
      <c r="D53" s="2"/>
      <c r="E53" s="2"/>
      <c r="F53" s="2"/>
      <c r="G53" s="2"/>
      <c r="H53" s="2"/>
    </row>
    <row r="54" spans="2:8">
      <c r="B54" s="2" t="s">
        <v>87</v>
      </c>
      <c r="C54" s="2">
        <v>114</v>
      </c>
      <c r="D54" s="2"/>
      <c r="E54" s="2"/>
      <c r="F54" s="2"/>
      <c r="G54" s="2"/>
      <c r="H54" s="2"/>
    </row>
    <row r="55" spans="2:8">
      <c r="B55" s="2" t="s">
        <v>88</v>
      </c>
      <c r="C55" s="2">
        <v>175</v>
      </c>
      <c r="D55" s="2"/>
      <c r="E55" s="2"/>
      <c r="F55" s="2"/>
      <c r="G55" s="2"/>
      <c r="H55" s="2"/>
    </row>
    <row r="56" spans="2:8">
      <c r="B56" s="2" t="s">
        <v>89</v>
      </c>
      <c r="C56" s="2">
        <v>167</v>
      </c>
      <c r="D56" s="2"/>
      <c r="E56" s="2"/>
      <c r="F56" s="2"/>
      <c r="G56" s="2"/>
      <c r="H56" s="2"/>
    </row>
    <row r="57" spans="2:8">
      <c r="B57" s="2" t="s">
        <v>90</v>
      </c>
      <c r="C57" s="2">
        <v>160</v>
      </c>
      <c r="D57" s="2"/>
      <c r="E57" s="2"/>
      <c r="F57" s="2"/>
      <c r="G57" s="2"/>
      <c r="H57" s="2"/>
    </row>
    <row r="58" spans="2:8">
      <c r="B58" s="2" t="s">
        <v>91</v>
      </c>
      <c r="C58" s="2">
        <v>93</v>
      </c>
      <c r="D58" s="2"/>
      <c r="E58" s="2"/>
      <c r="F58" s="2"/>
      <c r="G58" s="2"/>
      <c r="H58" s="2"/>
    </row>
    <row r="59" spans="2:8">
      <c r="B59" s="2" t="s">
        <v>92</v>
      </c>
      <c r="C59" s="2">
        <v>49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0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/>
      <c r="E69" s="2"/>
      <c r="F69" s="2"/>
      <c r="G69" s="2"/>
      <c r="H69" s="2"/>
    </row>
    <row r="70" spans="2:8">
      <c r="B70" s="2" t="s">
        <v>103</v>
      </c>
      <c r="C70" s="2">
        <v>82</v>
      </c>
      <c r="D70" s="2"/>
      <c r="E70" s="2"/>
      <c r="F70" s="2"/>
      <c r="G70" s="2"/>
      <c r="H70" s="2"/>
    </row>
    <row r="71" spans="2:8">
      <c r="B71" s="2" t="s">
        <v>104</v>
      </c>
      <c r="C71" s="2">
        <v>94</v>
      </c>
      <c r="D71" s="2"/>
      <c r="E71" s="2"/>
      <c r="F71" s="2"/>
      <c r="G71" s="2"/>
      <c r="H71" s="2"/>
    </row>
    <row r="72" spans="2:8">
      <c r="B72" s="2" t="s">
        <v>105</v>
      </c>
      <c r="C72" s="2">
        <v>94</v>
      </c>
      <c r="D72" s="2"/>
      <c r="E72" s="2"/>
      <c r="F72" s="2"/>
      <c r="G72" s="2"/>
      <c r="H72" s="2"/>
    </row>
    <row r="73" spans="2:8">
      <c r="B73" s="2" t="s">
        <v>106</v>
      </c>
      <c r="C73" s="2">
        <v>132</v>
      </c>
      <c r="D73" s="2"/>
      <c r="E73" s="2"/>
      <c r="F73" s="2"/>
      <c r="G73" s="2"/>
      <c r="H73" s="2"/>
    </row>
    <row r="74" spans="2:8">
      <c r="B74" s="2" t="s">
        <v>107</v>
      </c>
      <c r="C74" s="2">
        <v>175</v>
      </c>
      <c r="D74" s="2"/>
      <c r="E74" s="2"/>
      <c r="F74" s="2"/>
      <c r="G74" s="2"/>
      <c r="H74" s="2"/>
    </row>
    <row r="75" spans="2:8">
      <c r="B75" s="2" t="s">
        <v>108</v>
      </c>
      <c r="C75" s="2">
        <v>153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201</v>
      </c>
      <c r="D77" s="2"/>
      <c r="E77" s="2"/>
      <c r="F77" s="2"/>
      <c r="G77" s="2"/>
      <c r="H77" s="2"/>
    </row>
    <row r="78" spans="2:8">
      <c r="B78" s="2" t="s">
        <v>111</v>
      </c>
      <c r="C78" s="2">
        <v>232</v>
      </c>
      <c r="D78" s="2"/>
      <c r="E78" s="2"/>
      <c r="F78" s="2"/>
      <c r="G78" s="2"/>
      <c r="H78" s="2"/>
    </row>
    <row r="79" spans="2:8">
      <c r="B79" s="2" t="s">
        <v>112</v>
      </c>
      <c r="C79" s="2">
        <v>207</v>
      </c>
      <c r="D79" s="2"/>
      <c r="E79" s="2"/>
      <c r="F79" s="2"/>
      <c r="G79" s="2"/>
      <c r="H79" s="2"/>
    </row>
    <row r="80" spans="2:8">
      <c r="B80" s="2" t="s">
        <v>113</v>
      </c>
      <c r="C80" s="2">
        <v>204</v>
      </c>
      <c r="D80" s="2"/>
      <c r="E80" s="2"/>
      <c r="F80" s="2"/>
      <c r="G80" s="2"/>
      <c r="H80" s="2"/>
    </row>
    <row r="81" spans="2:8">
      <c r="B81" s="2" t="s">
        <v>114</v>
      </c>
      <c r="C81" s="2">
        <v>205</v>
      </c>
      <c r="D81" s="2"/>
      <c r="E81" s="2"/>
      <c r="F81" s="2"/>
      <c r="G81" s="2"/>
      <c r="H81" s="2"/>
    </row>
    <row r="82" spans="2:8">
      <c r="B82" s="2" t="s">
        <v>115</v>
      </c>
      <c r="C82" s="2">
        <v>97</v>
      </c>
      <c r="D82" s="2"/>
      <c r="E82" s="2"/>
      <c r="F82" s="2"/>
      <c r="G82" s="2"/>
      <c r="H82" s="2"/>
    </row>
    <row r="83" spans="2:8">
      <c r="B83" s="2" t="s">
        <v>116</v>
      </c>
      <c r="C83" s="2">
        <v>71</v>
      </c>
      <c r="D83" s="2"/>
      <c r="E83" s="2"/>
      <c r="F83" s="2"/>
      <c r="G83" s="2"/>
      <c r="H83" s="2"/>
    </row>
    <row r="84" spans="2:8">
      <c r="B84" s="2" t="s">
        <v>117</v>
      </c>
      <c r="C84" s="2">
        <v>76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/>
      <c r="E93" s="2"/>
      <c r="F93" s="2"/>
      <c r="G93" s="2"/>
      <c r="H93" s="2"/>
    </row>
    <row r="94" spans="2:8">
      <c r="B94" s="2" t="s">
        <v>127</v>
      </c>
      <c r="C94" s="2">
        <v>101</v>
      </c>
      <c r="D94" s="2"/>
      <c r="E94" s="2"/>
      <c r="F94" s="2"/>
      <c r="G94" s="2"/>
      <c r="H94" s="2"/>
    </row>
    <row r="95" spans="2:8">
      <c r="B95" s="2" t="s">
        <v>128</v>
      </c>
      <c r="C95" s="2">
        <v>72</v>
      </c>
      <c r="D95" s="2"/>
      <c r="E95" s="2"/>
      <c r="F95" s="2"/>
      <c r="G95" s="2"/>
      <c r="H95" s="2"/>
    </row>
    <row r="96" spans="2:8">
      <c r="B96" s="2" t="s">
        <v>129</v>
      </c>
      <c r="C96" s="2">
        <v>133</v>
      </c>
      <c r="D96" s="2"/>
      <c r="E96" s="2"/>
      <c r="F96" s="2"/>
      <c r="G96" s="2"/>
      <c r="H96" s="2"/>
    </row>
    <row r="97" spans="2:8">
      <c r="B97" s="2" t="s">
        <v>130</v>
      </c>
      <c r="C97" s="2">
        <v>177</v>
      </c>
      <c r="D97" s="2"/>
      <c r="E97" s="2"/>
      <c r="F97" s="2"/>
      <c r="G97" s="2"/>
      <c r="H97" s="2"/>
    </row>
    <row r="98" spans="2:8">
      <c r="B98" s="2" t="s">
        <v>131</v>
      </c>
      <c r="C98" s="2">
        <v>178</v>
      </c>
      <c r="D98" s="2"/>
      <c r="E98" s="2"/>
      <c r="F98" s="2"/>
      <c r="G98" s="2"/>
      <c r="H98" s="2"/>
    </row>
    <row r="99" spans="2:8">
      <c r="B99" s="2" t="s">
        <v>132</v>
      </c>
      <c r="C99" s="2">
        <v>157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176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146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138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152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208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251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227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210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166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220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163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157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9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111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175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134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182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231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251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242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182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144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39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0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11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36</v>
      </c>
      <c r="D3" s="2">
        <v>4</v>
      </c>
      <c r="E3" s="2">
        <v>29</v>
      </c>
      <c r="F3" s="2">
        <v>37</v>
      </c>
      <c r="G3" s="2">
        <v>34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174</v>
      </c>
      <c r="D4" s="2">
        <v>19</v>
      </c>
      <c r="E4" s="2">
        <v>26</v>
      </c>
      <c r="F4" s="2">
        <v>41</v>
      </c>
      <c r="G4" s="2">
        <v>35</v>
      </c>
      <c r="H4" s="2">
        <v>27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145</v>
      </c>
      <c r="D5" s="2">
        <v>17</v>
      </c>
      <c r="E5" s="2">
        <v>28</v>
      </c>
      <c r="F5" s="2">
        <v>42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142</v>
      </c>
      <c r="D6" s="2">
        <v>17</v>
      </c>
      <c r="E6" s="2">
        <v>28</v>
      </c>
      <c r="F6" s="2">
        <v>42</v>
      </c>
      <c r="G6" s="2">
        <v>36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180</v>
      </c>
      <c r="D7" s="2">
        <v>20</v>
      </c>
      <c r="E7" s="2">
        <v>27</v>
      </c>
      <c r="F7" s="2">
        <v>45</v>
      </c>
      <c r="G7" s="2">
        <v>34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270</v>
      </c>
      <c r="D8" s="2">
        <v>31</v>
      </c>
      <c r="E8" s="2">
        <v>28</v>
      </c>
      <c r="F8" s="2">
        <v>49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146</v>
      </c>
      <c r="D9" s="2">
        <v>16</v>
      </c>
      <c r="E9" s="2">
        <v>27</v>
      </c>
      <c r="F9" s="2">
        <v>45</v>
      </c>
      <c r="G9" s="2">
        <v>34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117</v>
      </c>
      <c r="D10" s="2">
        <v>14</v>
      </c>
      <c r="E10" s="2">
        <v>28</v>
      </c>
      <c r="F10" s="2">
        <v>41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73</v>
      </c>
      <c r="D11" s="2">
        <v>8</v>
      </c>
      <c r="E11" s="2">
        <v>27</v>
      </c>
      <c r="F11" s="2">
        <v>38</v>
      </c>
      <c r="G11" s="2">
        <v>32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</v>
      </c>
      <c r="D12" s="2">
        <v>3</v>
      </c>
      <c r="E12" s="2">
        <v>28</v>
      </c>
      <c r="F12" s="2">
        <v>35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</v>
      </c>
      <c r="D13" s="2">
        <v>2</v>
      </c>
      <c r="E13" s="2">
        <v>28</v>
      </c>
      <c r="F13" s="2">
        <v>32</v>
      </c>
      <c r="G13" s="2">
        <v>30</v>
      </c>
      <c r="H13" s="2">
        <v>28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</v>
      </c>
      <c r="D14" s="2">
        <v>1</v>
      </c>
      <c r="E14" s="2">
        <v>29</v>
      </c>
      <c r="F14" s="2">
        <v>34</v>
      </c>
      <c r="G14" s="2">
        <v>34</v>
      </c>
      <c r="H14" s="2">
        <v>31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31</v>
      </c>
      <c r="D21" s="2">
        <v>3</v>
      </c>
      <c r="E21" s="2">
        <v>24</v>
      </c>
      <c r="F21" s="2">
        <v>32</v>
      </c>
      <c r="G21" s="2">
        <v>30</v>
      </c>
      <c r="H21" s="2">
        <v>26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61</v>
      </c>
      <c r="D22" s="2">
        <v>7</v>
      </c>
      <c r="E22" s="2">
        <v>28</v>
      </c>
      <c r="F22" s="2">
        <v>39</v>
      </c>
      <c r="G22" s="2">
        <v>33</v>
      </c>
      <c r="H22" s="2">
        <v>28</v>
      </c>
      <c r="I22" s="2">
        <v>25</v>
      </c>
    </row>
    <row r="23" spans="1:9">
      <c r="A23" s="3" t="s">
        <v>3</v>
      </c>
      <c r="B23" s="2" t="s">
        <v>263</v>
      </c>
      <c r="C23" s="2">
        <v>103</v>
      </c>
      <c r="D23" s="2">
        <v>12</v>
      </c>
      <c r="E23" s="2">
        <v>28</v>
      </c>
      <c r="F23" s="2">
        <v>40</v>
      </c>
      <c r="G23" s="2">
        <v>34</v>
      </c>
      <c r="H23" s="2">
        <v>29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187</v>
      </c>
      <c r="D24" s="2">
        <v>20</v>
      </c>
      <c r="E24" s="2">
        <v>25</v>
      </c>
      <c r="F24" s="2">
        <v>44</v>
      </c>
      <c r="G24" s="2">
        <v>32</v>
      </c>
      <c r="H24" s="2">
        <v>26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138</v>
      </c>
      <c r="D25" s="2">
        <v>15</v>
      </c>
      <c r="E25" s="2">
        <v>26</v>
      </c>
      <c r="F25" s="2">
        <v>42</v>
      </c>
      <c r="G25" s="2">
        <v>34</v>
      </c>
      <c r="H25" s="2">
        <v>28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108</v>
      </c>
      <c r="D26" s="2">
        <v>12</v>
      </c>
      <c r="E26" s="2">
        <v>27</v>
      </c>
      <c r="F26" s="2">
        <v>35</v>
      </c>
      <c r="G26" s="2">
        <v>33</v>
      </c>
      <c r="H26" s="2">
        <v>29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109</v>
      </c>
      <c r="D27" s="2">
        <v>11</v>
      </c>
      <c r="E27" s="2">
        <v>24</v>
      </c>
      <c r="F27" s="2">
        <v>44</v>
      </c>
      <c r="G27" s="2">
        <v>31</v>
      </c>
      <c r="H27" s="2">
        <v>23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197</v>
      </c>
      <c r="D28" s="2">
        <v>22</v>
      </c>
      <c r="E28" s="2">
        <v>27</v>
      </c>
      <c r="F28" s="2">
        <v>43</v>
      </c>
      <c r="G28" s="2">
        <v>34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230</v>
      </c>
      <c r="D29" s="2">
        <v>26</v>
      </c>
      <c r="E29" s="2">
        <v>27</v>
      </c>
      <c r="F29" s="2">
        <v>41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131</v>
      </c>
      <c r="D30" s="2">
        <v>14</v>
      </c>
      <c r="E30" s="2">
        <v>25</v>
      </c>
      <c r="F30" s="2">
        <v>38</v>
      </c>
      <c r="G30" s="2">
        <v>31</v>
      </c>
      <c r="H30" s="2">
        <v>25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210</v>
      </c>
      <c r="D31" s="2">
        <v>23</v>
      </c>
      <c r="E31" s="2">
        <v>27</v>
      </c>
      <c r="F31" s="2">
        <v>49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262</v>
      </c>
      <c r="D32" s="2">
        <v>29</v>
      </c>
      <c r="E32" s="2">
        <v>27</v>
      </c>
      <c r="F32" s="2">
        <v>47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156</v>
      </c>
      <c r="D33" s="2">
        <v>18</v>
      </c>
      <c r="E33" s="2">
        <v>28</v>
      </c>
      <c r="F33" s="2">
        <v>41</v>
      </c>
      <c r="G33" s="2">
        <v>35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90</v>
      </c>
      <c r="D34" s="2">
        <v>11</v>
      </c>
      <c r="E34" s="2">
        <v>29</v>
      </c>
      <c r="F34" s="2">
        <v>47</v>
      </c>
      <c r="G34" s="2">
        <v>35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51</v>
      </c>
      <c r="D35" s="2">
        <v>6</v>
      </c>
      <c r="E35" s="2">
        <v>28</v>
      </c>
      <c r="F35" s="2">
        <v>39</v>
      </c>
      <c r="G35" s="2">
        <v>31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68</v>
      </c>
      <c r="D36" s="2">
        <v>8</v>
      </c>
      <c r="E36" s="2">
        <v>27</v>
      </c>
      <c r="F36" s="2">
        <v>42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</v>
      </c>
      <c r="D37" s="2">
        <v>1</v>
      </c>
      <c r="E37" s="2">
        <v>24</v>
      </c>
      <c r="F37" s="2">
        <v>31</v>
      </c>
      <c r="G37" s="2">
        <v>31</v>
      </c>
      <c r="H37" s="2">
        <v>26</v>
      </c>
      <c r="I37" s="2">
        <v>21</v>
      </c>
    </row>
    <row r="38" spans="1:9">
      <c r="A38" s="3" t="s">
        <v>31</v>
      </c>
      <c r="B38" s="2" t="s">
        <v>278</v>
      </c>
      <c r="C38" s="2">
        <v>15</v>
      </c>
      <c r="D38" s="2">
        <v>2</v>
      </c>
      <c r="E38" s="2">
        <v>28</v>
      </c>
      <c r="F38" s="2">
        <v>37</v>
      </c>
      <c r="G38" s="2">
        <v>36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</v>
      </c>
      <c r="D39" s="2">
        <v>1</v>
      </c>
      <c r="E39" s="2">
        <v>22</v>
      </c>
      <c r="F39" s="2">
        <v>27</v>
      </c>
      <c r="G39" s="2">
        <v>25</v>
      </c>
      <c r="H39" s="2">
        <v>20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32</v>
      </c>
      <c r="D45" s="2">
        <v>3</v>
      </c>
      <c r="E45" s="2">
        <v>25</v>
      </c>
      <c r="F45" s="2">
        <v>48</v>
      </c>
      <c r="G45" s="2">
        <v>37</v>
      </c>
      <c r="H45" s="2">
        <v>20</v>
      </c>
      <c r="I45" s="2">
        <v>16</v>
      </c>
    </row>
    <row r="46" spans="1:9">
      <c r="B46" s="2" t="s">
        <v>286</v>
      </c>
      <c r="C46" s="2">
        <v>89</v>
      </c>
      <c r="D46" s="2">
        <v>10</v>
      </c>
      <c r="E46" s="2">
        <v>26</v>
      </c>
      <c r="F46" s="2">
        <v>44</v>
      </c>
      <c r="G46" s="2">
        <v>33</v>
      </c>
      <c r="H46" s="2">
        <v>27</v>
      </c>
      <c r="I46" s="2">
        <v>24</v>
      </c>
    </row>
    <row r="47" spans="1:9">
      <c r="B47" s="2" t="s">
        <v>287</v>
      </c>
      <c r="C47" s="2">
        <v>122</v>
      </c>
      <c r="D47" s="2">
        <v>13</v>
      </c>
      <c r="E47" s="2">
        <v>26</v>
      </c>
      <c r="F47" s="2">
        <v>46</v>
      </c>
      <c r="G47" s="2">
        <v>32</v>
      </c>
      <c r="H47" s="2">
        <v>27</v>
      </c>
      <c r="I47" s="2">
        <v>24</v>
      </c>
    </row>
    <row r="48" spans="1:9">
      <c r="B48" s="2" t="s">
        <v>288</v>
      </c>
      <c r="C48" s="2">
        <v>90</v>
      </c>
      <c r="D48" s="2">
        <v>10</v>
      </c>
      <c r="E48" s="2">
        <v>27</v>
      </c>
      <c r="F48" s="2">
        <v>39</v>
      </c>
      <c r="G48" s="2">
        <v>33</v>
      </c>
      <c r="H48" s="2">
        <v>28</v>
      </c>
      <c r="I48" s="2">
        <v>23</v>
      </c>
    </row>
    <row r="49" spans="2:9">
      <c r="B49" s="2" t="s">
        <v>289</v>
      </c>
      <c r="C49" s="2">
        <v>129</v>
      </c>
      <c r="D49" s="2">
        <v>14</v>
      </c>
      <c r="E49" s="2">
        <v>26</v>
      </c>
      <c r="F49" s="2">
        <v>46</v>
      </c>
      <c r="G49" s="2">
        <v>33</v>
      </c>
      <c r="H49" s="2">
        <v>27</v>
      </c>
      <c r="I49" s="2">
        <v>22</v>
      </c>
    </row>
    <row r="50" spans="2:9">
      <c r="B50" s="2" t="s">
        <v>290</v>
      </c>
      <c r="C50" s="2">
        <v>160</v>
      </c>
      <c r="D50" s="2">
        <v>17</v>
      </c>
      <c r="E50" s="2">
        <v>25</v>
      </c>
      <c r="F50" s="2">
        <v>45</v>
      </c>
      <c r="G50" s="2">
        <v>32</v>
      </c>
      <c r="H50" s="2">
        <v>26</v>
      </c>
      <c r="I50" s="2">
        <v>22</v>
      </c>
    </row>
    <row r="51" spans="2:9">
      <c r="B51" s="2" t="s">
        <v>291</v>
      </c>
      <c r="C51" s="2">
        <v>118</v>
      </c>
      <c r="D51" s="2">
        <v>14</v>
      </c>
      <c r="E51" s="2">
        <v>28</v>
      </c>
      <c r="F51" s="2">
        <v>57</v>
      </c>
      <c r="G51" s="2">
        <v>35</v>
      </c>
      <c r="H51" s="2">
        <v>28</v>
      </c>
      <c r="I51" s="2">
        <v>24</v>
      </c>
    </row>
    <row r="52" spans="2:9">
      <c r="B52" s="2" t="s">
        <v>292</v>
      </c>
      <c r="C52" s="2">
        <v>54</v>
      </c>
      <c r="D52" s="2">
        <v>7</v>
      </c>
      <c r="E52" s="2">
        <v>33</v>
      </c>
      <c r="F52" s="2">
        <v>44</v>
      </c>
      <c r="G52" s="2">
        <v>37</v>
      </c>
      <c r="H52" s="2">
        <v>34</v>
      </c>
      <c r="I52" s="2">
        <v>31</v>
      </c>
    </row>
    <row r="53" spans="2:9">
      <c r="B53" s="2" t="s">
        <v>293</v>
      </c>
      <c r="C53" s="2">
        <v>90</v>
      </c>
      <c r="D53" s="2">
        <v>11</v>
      </c>
      <c r="E53" s="2">
        <v>28</v>
      </c>
      <c r="F53" s="2">
        <v>41</v>
      </c>
      <c r="G53" s="2">
        <v>34</v>
      </c>
      <c r="H53" s="2">
        <v>29</v>
      </c>
      <c r="I53" s="2">
        <v>27</v>
      </c>
    </row>
    <row r="54" spans="2:9">
      <c r="B54" s="2" t="s">
        <v>294</v>
      </c>
      <c r="C54" s="2">
        <v>114</v>
      </c>
      <c r="D54" s="2">
        <v>14</v>
      </c>
      <c r="E54" s="2">
        <v>30</v>
      </c>
      <c r="F54" s="2">
        <v>49</v>
      </c>
      <c r="G54" s="2">
        <v>35</v>
      </c>
      <c r="H54" s="2">
        <v>30</v>
      </c>
      <c r="I54" s="2">
        <v>27</v>
      </c>
    </row>
    <row r="55" spans="2:9">
      <c r="B55" s="2" t="s">
        <v>295</v>
      </c>
      <c r="C55" s="2">
        <v>175</v>
      </c>
      <c r="D55" s="2">
        <v>19</v>
      </c>
      <c r="E55" s="2">
        <v>26</v>
      </c>
      <c r="F55" s="2">
        <v>40</v>
      </c>
      <c r="G55" s="2">
        <v>31</v>
      </c>
      <c r="H55" s="2">
        <v>27</v>
      </c>
      <c r="I55" s="2">
        <v>24</v>
      </c>
    </row>
    <row r="56" spans="2:9">
      <c r="B56" s="2" t="s">
        <v>296</v>
      </c>
      <c r="C56" s="2">
        <v>167</v>
      </c>
      <c r="D56" s="2">
        <v>20</v>
      </c>
      <c r="E56" s="2">
        <v>28</v>
      </c>
      <c r="F56" s="2">
        <v>37</v>
      </c>
      <c r="G56" s="2">
        <v>33</v>
      </c>
      <c r="H56" s="2">
        <v>29</v>
      </c>
      <c r="I56" s="2">
        <v>26</v>
      </c>
    </row>
    <row r="57" spans="2:9">
      <c r="B57" s="2" t="s">
        <v>297</v>
      </c>
      <c r="C57" s="2">
        <v>160</v>
      </c>
      <c r="D57" s="2">
        <v>18</v>
      </c>
      <c r="E57" s="2">
        <v>27</v>
      </c>
      <c r="F57" s="2">
        <v>42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93</v>
      </c>
      <c r="D58" s="2">
        <v>11</v>
      </c>
      <c r="E58" s="2">
        <v>28</v>
      </c>
      <c r="F58" s="2">
        <v>37</v>
      </c>
      <c r="G58" s="2">
        <v>33</v>
      </c>
      <c r="H58" s="2">
        <v>29</v>
      </c>
      <c r="I58" s="2">
        <v>26</v>
      </c>
    </row>
    <row r="59" spans="2:9">
      <c r="B59" s="2" t="s">
        <v>299</v>
      </c>
      <c r="C59" s="2">
        <v>49</v>
      </c>
      <c r="D59" s="2">
        <v>5</v>
      </c>
      <c r="E59" s="2">
        <v>26</v>
      </c>
      <c r="F59" s="2">
        <v>33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47</v>
      </c>
      <c r="D60" s="2">
        <v>5</v>
      </c>
      <c r="E60" s="2">
        <v>26</v>
      </c>
      <c r="F60" s="2">
        <v>38</v>
      </c>
      <c r="G60" s="2">
        <v>32</v>
      </c>
      <c r="H60" s="2">
        <v>25</v>
      </c>
      <c r="I60" s="2">
        <v>23</v>
      </c>
    </row>
    <row r="61" spans="2:9">
      <c r="B61" s="2" t="s">
        <v>301</v>
      </c>
      <c r="C61" s="2">
        <v>0</v>
      </c>
      <c r="D61" s="2">
        <v>0</v>
      </c>
      <c r="E61" s="2"/>
      <c r="F61" s="2"/>
      <c r="G61" s="2"/>
      <c r="H61" s="2"/>
      <c r="I61" s="2"/>
    </row>
    <row r="62" spans="2:9">
      <c r="B62" s="2" t="s">
        <v>302</v>
      </c>
      <c r="C62" s="2">
        <v>6</v>
      </c>
      <c r="D62" s="2">
        <v>1</v>
      </c>
      <c r="E62" s="2">
        <v>34</v>
      </c>
      <c r="F62" s="2">
        <v>46</v>
      </c>
      <c r="G62" s="2">
        <v>45</v>
      </c>
      <c r="H62" s="2">
        <v>36</v>
      </c>
      <c r="I62" s="2">
        <v>36</v>
      </c>
    </row>
    <row r="63" spans="2:9">
      <c r="B63" s="2" t="s">
        <v>303</v>
      </c>
      <c r="C63" s="2">
        <v>10</v>
      </c>
      <c r="D63" s="2">
        <v>1</v>
      </c>
      <c r="E63" s="2">
        <v>23</v>
      </c>
      <c r="F63" s="2">
        <v>32</v>
      </c>
      <c r="G63" s="2">
        <v>32</v>
      </c>
      <c r="H63" s="2">
        <v>23</v>
      </c>
      <c r="I63" s="2">
        <v>18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7</v>
      </c>
      <c r="D65" s="2">
        <v>1</v>
      </c>
      <c r="E65" s="2">
        <v>26</v>
      </c>
      <c r="F65" s="2">
        <v>29</v>
      </c>
      <c r="G65" s="2">
        <v>29</v>
      </c>
      <c r="H65" s="2">
        <v>27</v>
      </c>
      <c r="I65" s="2">
        <v>25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</v>
      </c>
      <c r="D68" s="2">
        <v>1</v>
      </c>
      <c r="E68" s="2">
        <v>10</v>
      </c>
      <c r="F68" s="2">
        <v>10</v>
      </c>
      <c r="G68" s="2">
        <v>10</v>
      </c>
      <c r="H68" s="2">
        <v>10</v>
      </c>
      <c r="I68" s="2">
        <v>10</v>
      </c>
    </row>
    <row r="69" spans="2:9">
      <c r="B69" s="2" t="s">
        <v>309</v>
      </c>
      <c r="C69" s="2">
        <v>24</v>
      </c>
      <c r="D69" s="2">
        <v>2</v>
      </c>
      <c r="E69" s="2">
        <v>24</v>
      </c>
      <c r="F69" s="2">
        <v>35</v>
      </c>
      <c r="G69" s="2">
        <v>34</v>
      </c>
      <c r="H69" s="2">
        <v>23</v>
      </c>
      <c r="I69" s="2">
        <v>17</v>
      </c>
    </row>
    <row r="70" spans="2:9">
      <c r="B70" s="2" t="s">
        <v>310</v>
      </c>
      <c r="C70" s="2">
        <v>82</v>
      </c>
      <c r="D70" s="2">
        <v>9</v>
      </c>
      <c r="E70" s="2">
        <v>26</v>
      </c>
      <c r="F70" s="2">
        <v>42</v>
      </c>
      <c r="G70" s="2">
        <v>35</v>
      </c>
      <c r="H70" s="2">
        <v>26</v>
      </c>
      <c r="I70" s="2">
        <v>22</v>
      </c>
    </row>
    <row r="71" spans="2:9">
      <c r="B71" s="2" t="s">
        <v>311</v>
      </c>
      <c r="C71" s="2">
        <v>94</v>
      </c>
      <c r="D71" s="2">
        <v>11</v>
      </c>
      <c r="E71" s="2">
        <v>28</v>
      </c>
      <c r="F71" s="2">
        <v>48</v>
      </c>
      <c r="G71" s="2">
        <v>35</v>
      </c>
      <c r="H71" s="2">
        <v>28</v>
      </c>
      <c r="I71" s="2">
        <v>25</v>
      </c>
    </row>
    <row r="72" spans="2:9">
      <c r="B72" s="2" t="s">
        <v>312</v>
      </c>
      <c r="C72" s="2">
        <v>94</v>
      </c>
      <c r="D72" s="2">
        <v>11</v>
      </c>
      <c r="E72" s="2">
        <v>27</v>
      </c>
      <c r="F72" s="2">
        <v>46</v>
      </c>
      <c r="G72" s="2">
        <v>35</v>
      </c>
      <c r="H72" s="2">
        <v>29</v>
      </c>
      <c r="I72" s="2">
        <v>24</v>
      </c>
    </row>
    <row r="73" spans="2:9">
      <c r="B73" s="2" t="s">
        <v>313</v>
      </c>
      <c r="C73" s="2">
        <v>132</v>
      </c>
      <c r="D73" s="2">
        <v>15</v>
      </c>
      <c r="E73" s="2">
        <v>28</v>
      </c>
      <c r="F73" s="2">
        <v>45</v>
      </c>
      <c r="G73" s="2">
        <v>35</v>
      </c>
      <c r="H73" s="2">
        <v>27</v>
      </c>
      <c r="I73" s="2">
        <v>24</v>
      </c>
    </row>
    <row r="74" spans="2:9">
      <c r="B74" s="2" t="s">
        <v>314</v>
      </c>
      <c r="C74" s="2">
        <v>175</v>
      </c>
      <c r="D74" s="2">
        <v>19</v>
      </c>
      <c r="E74" s="2">
        <v>26</v>
      </c>
      <c r="F74" s="2">
        <v>40</v>
      </c>
      <c r="G74" s="2">
        <v>33</v>
      </c>
      <c r="H74" s="2">
        <v>27</v>
      </c>
      <c r="I74" s="2">
        <v>24</v>
      </c>
    </row>
    <row r="75" spans="2:9">
      <c r="B75" s="2" t="s">
        <v>315</v>
      </c>
      <c r="C75" s="2">
        <v>153</v>
      </c>
      <c r="D75" s="2">
        <v>18</v>
      </c>
      <c r="E75" s="2">
        <v>28</v>
      </c>
      <c r="F75" s="2">
        <v>46</v>
      </c>
      <c r="G75" s="2">
        <v>37</v>
      </c>
      <c r="H75" s="2">
        <v>27</v>
      </c>
      <c r="I75" s="2">
        <v>25</v>
      </c>
    </row>
    <row r="76" spans="2:9">
      <c r="B76" s="2" t="s">
        <v>316</v>
      </c>
      <c r="C76" s="2">
        <v>181</v>
      </c>
      <c r="D76" s="2">
        <v>20</v>
      </c>
      <c r="E76" s="2">
        <v>26</v>
      </c>
      <c r="F76" s="2">
        <v>43</v>
      </c>
      <c r="G76" s="2">
        <v>32</v>
      </c>
      <c r="H76" s="2">
        <v>27</v>
      </c>
      <c r="I76" s="2">
        <v>23</v>
      </c>
    </row>
    <row r="77" spans="2:9">
      <c r="B77" s="2" t="s">
        <v>317</v>
      </c>
      <c r="C77" s="2">
        <v>201</v>
      </c>
      <c r="D77" s="2">
        <v>22</v>
      </c>
      <c r="E77" s="2">
        <v>26</v>
      </c>
      <c r="F77" s="2">
        <v>37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232</v>
      </c>
      <c r="D78" s="2">
        <v>26</v>
      </c>
      <c r="E78" s="2">
        <v>27</v>
      </c>
      <c r="F78" s="2">
        <v>45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207</v>
      </c>
      <c r="D79" s="2">
        <v>23</v>
      </c>
      <c r="E79" s="2">
        <v>27</v>
      </c>
      <c r="F79" s="2">
        <v>40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204</v>
      </c>
      <c r="D80" s="2">
        <v>23</v>
      </c>
      <c r="E80" s="2">
        <v>27</v>
      </c>
      <c r="F80" s="2">
        <v>39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205</v>
      </c>
      <c r="D81" s="2">
        <v>22</v>
      </c>
      <c r="E81" s="2">
        <v>26</v>
      </c>
      <c r="F81" s="2">
        <v>44</v>
      </c>
      <c r="G81" s="2">
        <v>33</v>
      </c>
      <c r="H81" s="2">
        <v>26</v>
      </c>
      <c r="I81" s="2">
        <v>22</v>
      </c>
    </row>
    <row r="82" spans="2:9">
      <c r="B82" s="2" t="s">
        <v>322</v>
      </c>
      <c r="C82" s="2">
        <v>97</v>
      </c>
      <c r="D82" s="2">
        <v>11</v>
      </c>
      <c r="E82" s="2">
        <v>28</v>
      </c>
      <c r="F82" s="2">
        <v>42</v>
      </c>
      <c r="G82" s="2">
        <v>35</v>
      </c>
      <c r="H82" s="2">
        <v>30</v>
      </c>
      <c r="I82" s="2">
        <v>25</v>
      </c>
    </row>
    <row r="83" spans="2:9">
      <c r="B83" s="2" t="s">
        <v>323</v>
      </c>
      <c r="C83" s="2">
        <v>71</v>
      </c>
      <c r="D83" s="2">
        <v>7</v>
      </c>
      <c r="E83" s="2">
        <v>25</v>
      </c>
      <c r="F83" s="2">
        <v>34</v>
      </c>
      <c r="G83" s="2">
        <v>30</v>
      </c>
      <c r="H83" s="2">
        <v>25</v>
      </c>
      <c r="I83" s="2">
        <v>22</v>
      </c>
    </row>
    <row r="84" spans="2:9">
      <c r="B84" s="2" t="s">
        <v>324</v>
      </c>
      <c r="C84" s="2">
        <v>76</v>
      </c>
      <c r="D84" s="2">
        <v>7</v>
      </c>
      <c r="E84" s="2">
        <v>24</v>
      </c>
      <c r="F84" s="2">
        <v>36</v>
      </c>
      <c r="G84" s="2">
        <v>30</v>
      </c>
      <c r="H84" s="2">
        <v>24</v>
      </c>
      <c r="I84" s="2">
        <v>21</v>
      </c>
    </row>
    <row r="85" spans="2:9">
      <c r="B85" s="2" t="s">
        <v>325</v>
      </c>
      <c r="C85" s="2">
        <v>43</v>
      </c>
      <c r="D85" s="2">
        <v>5</v>
      </c>
      <c r="E85" s="2">
        <v>27</v>
      </c>
      <c r="F85" s="2">
        <v>44</v>
      </c>
      <c r="G85" s="2">
        <v>36</v>
      </c>
      <c r="H85" s="2">
        <v>29</v>
      </c>
      <c r="I85" s="2">
        <v>22</v>
      </c>
    </row>
    <row r="86" spans="2:9">
      <c r="B86" s="2" t="s">
        <v>326</v>
      </c>
      <c r="C86" s="2">
        <v>8</v>
      </c>
      <c r="D86" s="2">
        <v>1</v>
      </c>
      <c r="E86" s="2">
        <v>26</v>
      </c>
      <c r="F86" s="2">
        <v>30</v>
      </c>
      <c r="G86" s="2">
        <v>29</v>
      </c>
      <c r="H86" s="2">
        <v>28</v>
      </c>
      <c r="I86" s="2">
        <v>25</v>
      </c>
    </row>
    <row r="87" spans="2:9">
      <c r="B87" s="2" t="s">
        <v>327</v>
      </c>
      <c r="C87" s="2">
        <v>7</v>
      </c>
      <c r="D87" s="2">
        <v>1</v>
      </c>
      <c r="E87" s="2">
        <v>29</v>
      </c>
      <c r="F87" s="2">
        <v>31</v>
      </c>
      <c r="G87" s="2">
        <v>31</v>
      </c>
      <c r="H87" s="2">
        <v>30</v>
      </c>
      <c r="I87" s="2">
        <v>28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7</v>
      </c>
      <c r="D92" s="2">
        <v>1</v>
      </c>
      <c r="E92" s="2">
        <v>30</v>
      </c>
      <c r="F92" s="2">
        <v>32</v>
      </c>
      <c r="G92" s="2">
        <v>31</v>
      </c>
      <c r="H92" s="2">
        <v>31</v>
      </c>
      <c r="I92" s="2">
        <v>30</v>
      </c>
    </row>
    <row r="93" spans="2:9">
      <c r="B93" s="2" t="s">
        <v>333</v>
      </c>
      <c r="C93" s="2">
        <v>34</v>
      </c>
      <c r="D93" s="2">
        <v>4</v>
      </c>
      <c r="E93" s="2">
        <v>27</v>
      </c>
      <c r="F93" s="2">
        <v>37</v>
      </c>
      <c r="G93" s="2">
        <v>31</v>
      </c>
      <c r="H93" s="2">
        <v>27</v>
      </c>
      <c r="I93" s="2">
        <v>25</v>
      </c>
    </row>
    <row r="94" spans="2:9">
      <c r="B94" s="2" t="s">
        <v>334</v>
      </c>
      <c r="C94" s="2">
        <v>101</v>
      </c>
      <c r="D94" s="2">
        <v>11</v>
      </c>
      <c r="E94" s="2">
        <v>27</v>
      </c>
      <c r="F94" s="2">
        <v>49</v>
      </c>
      <c r="G94" s="2">
        <v>33</v>
      </c>
      <c r="H94" s="2">
        <v>28</v>
      </c>
      <c r="I94" s="2">
        <v>23</v>
      </c>
    </row>
    <row r="95" spans="2:9">
      <c r="B95" s="2" t="s">
        <v>335</v>
      </c>
      <c r="C95" s="2">
        <v>72</v>
      </c>
      <c r="D95" s="2">
        <v>9</v>
      </c>
      <c r="E95" s="2">
        <v>29</v>
      </c>
      <c r="F95" s="2">
        <v>43</v>
      </c>
      <c r="G95" s="2">
        <v>35</v>
      </c>
      <c r="H95" s="2">
        <v>31</v>
      </c>
      <c r="I95" s="2">
        <v>26</v>
      </c>
    </row>
    <row r="96" spans="2:9">
      <c r="B96" s="2" t="s">
        <v>336</v>
      </c>
      <c r="C96" s="2">
        <v>133</v>
      </c>
      <c r="D96" s="2">
        <v>15</v>
      </c>
      <c r="E96" s="2">
        <v>27</v>
      </c>
      <c r="F96" s="2">
        <v>45</v>
      </c>
      <c r="G96" s="2">
        <v>33</v>
      </c>
      <c r="H96" s="2">
        <v>27</v>
      </c>
      <c r="I96" s="2">
        <v>24</v>
      </c>
    </row>
    <row r="97" spans="2:9">
      <c r="B97" s="2" t="s">
        <v>337</v>
      </c>
      <c r="C97" s="2">
        <v>177</v>
      </c>
      <c r="D97" s="2">
        <v>18</v>
      </c>
      <c r="E97" s="2">
        <v>25</v>
      </c>
      <c r="F97" s="2">
        <v>38</v>
      </c>
      <c r="G97" s="2">
        <v>33</v>
      </c>
      <c r="H97" s="2">
        <v>25</v>
      </c>
      <c r="I97" s="2">
        <v>21</v>
      </c>
    </row>
    <row r="98" spans="2:9">
      <c r="B98" s="2" t="s">
        <v>338</v>
      </c>
      <c r="C98" s="2">
        <v>178</v>
      </c>
      <c r="D98" s="2">
        <v>18</v>
      </c>
      <c r="E98" s="2">
        <v>25</v>
      </c>
      <c r="F98" s="2">
        <v>38</v>
      </c>
      <c r="G98" s="2">
        <v>31</v>
      </c>
      <c r="H98" s="2">
        <v>25</v>
      </c>
      <c r="I98" s="2">
        <v>22</v>
      </c>
    </row>
    <row r="99" spans="2:9">
      <c r="B99" s="2" t="s">
        <v>339</v>
      </c>
      <c r="C99" s="2">
        <v>157</v>
      </c>
      <c r="D99" s="2">
        <v>19</v>
      </c>
      <c r="E99" s="2">
        <v>28</v>
      </c>
      <c r="F99" s="2">
        <v>51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151</v>
      </c>
      <c r="D100" s="2">
        <v>16</v>
      </c>
      <c r="E100" s="2">
        <v>25</v>
      </c>
      <c r="F100" s="2">
        <v>42</v>
      </c>
      <c r="G100" s="2">
        <v>33</v>
      </c>
      <c r="H100" s="2">
        <v>26</v>
      </c>
      <c r="I100" s="2">
        <v>21</v>
      </c>
    </row>
    <row r="101" spans="2:9">
      <c r="B101" s="2" t="s">
        <v>341</v>
      </c>
      <c r="C101" s="2">
        <v>168</v>
      </c>
      <c r="D101" s="2">
        <v>18</v>
      </c>
      <c r="E101" s="2">
        <v>25</v>
      </c>
      <c r="F101" s="2">
        <v>43</v>
      </c>
      <c r="G101" s="2">
        <v>33</v>
      </c>
      <c r="H101" s="2">
        <v>27</v>
      </c>
      <c r="I101" s="2">
        <v>22</v>
      </c>
    </row>
    <row r="102" spans="2:9">
      <c r="B102" s="2" t="s">
        <v>342</v>
      </c>
      <c r="C102" s="2">
        <v>175</v>
      </c>
      <c r="D102" s="2">
        <v>20</v>
      </c>
      <c r="E102" s="2">
        <v>27</v>
      </c>
      <c r="F102" s="2">
        <v>43</v>
      </c>
      <c r="G102" s="2">
        <v>34</v>
      </c>
      <c r="H102" s="2">
        <v>28</v>
      </c>
      <c r="I102" s="2">
        <v>23</v>
      </c>
    </row>
    <row r="103" spans="2:9">
      <c r="B103" s="2" t="s">
        <v>343</v>
      </c>
      <c r="C103" s="2">
        <v>100</v>
      </c>
      <c r="D103" s="2">
        <v>11</v>
      </c>
      <c r="E103" s="2">
        <v>25</v>
      </c>
      <c r="F103" s="2">
        <v>44</v>
      </c>
      <c r="G103" s="2">
        <v>34</v>
      </c>
      <c r="H103" s="2">
        <v>25</v>
      </c>
      <c r="I103" s="2">
        <v>21</v>
      </c>
    </row>
    <row r="104" spans="2:9">
      <c r="B104" s="2" t="s">
        <v>344</v>
      </c>
      <c r="C104" s="2">
        <v>133</v>
      </c>
      <c r="D104" s="2">
        <v>15</v>
      </c>
      <c r="E104" s="2">
        <v>27</v>
      </c>
      <c r="F104" s="2">
        <v>39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112</v>
      </c>
      <c r="D105" s="2">
        <v>12</v>
      </c>
      <c r="E105" s="2">
        <v>25</v>
      </c>
      <c r="F105" s="2">
        <v>42</v>
      </c>
      <c r="G105" s="2">
        <v>33</v>
      </c>
      <c r="H105" s="2">
        <v>25</v>
      </c>
      <c r="I105" s="2">
        <v>21</v>
      </c>
    </row>
    <row r="106" spans="2:9">
      <c r="B106" s="2" t="s">
        <v>346</v>
      </c>
      <c r="C106" s="2">
        <v>47</v>
      </c>
      <c r="D106" s="2">
        <v>5</v>
      </c>
      <c r="E106" s="2">
        <v>27</v>
      </c>
      <c r="F106" s="2">
        <v>39</v>
      </c>
      <c r="G106" s="2">
        <v>31</v>
      </c>
      <c r="H106" s="2">
        <v>27</v>
      </c>
      <c r="I106" s="2">
        <v>24</v>
      </c>
    </row>
    <row r="107" spans="2:9">
      <c r="B107" s="2" t="s">
        <v>347</v>
      </c>
      <c r="C107" s="2">
        <v>52</v>
      </c>
      <c r="D107" s="2">
        <v>6</v>
      </c>
      <c r="E107" s="2">
        <v>26</v>
      </c>
      <c r="F107" s="2">
        <v>36</v>
      </c>
      <c r="G107" s="2">
        <v>31</v>
      </c>
      <c r="H107" s="2">
        <v>25</v>
      </c>
      <c r="I107" s="2">
        <v>23</v>
      </c>
    </row>
    <row r="108" spans="2:9">
      <c r="B108" s="2" t="s">
        <v>348</v>
      </c>
      <c r="C108" s="2">
        <v>41</v>
      </c>
      <c r="D108" s="2">
        <v>5</v>
      </c>
      <c r="E108" s="2">
        <v>27</v>
      </c>
      <c r="F108" s="2">
        <v>37</v>
      </c>
      <c r="G108" s="2">
        <v>31</v>
      </c>
      <c r="H108" s="2">
        <v>28</v>
      </c>
      <c r="I108" s="2">
        <v>25</v>
      </c>
    </row>
    <row r="109" spans="2:9">
      <c r="B109" s="2" t="s">
        <v>349</v>
      </c>
      <c r="C109" s="2">
        <v>27</v>
      </c>
      <c r="D109" s="2">
        <v>3</v>
      </c>
      <c r="E109" s="2">
        <v>27</v>
      </c>
      <c r="F109" s="2">
        <v>34</v>
      </c>
      <c r="G109" s="2">
        <v>31</v>
      </c>
      <c r="H109" s="2">
        <v>27</v>
      </c>
      <c r="I109" s="2">
        <v>23</v>
      </c>
    </row>
    <row r="110" spans="2:9">
      <c r="B110" s="2" t="s">
        <v>350</v>
      </c>
      <c r="C110" s="2">
        <v>17</v>
      </c>
      <c r="D110" s="2">
        <v>2</v>
      </c>
      <c r="E110" s="2">
        <v>22</v>
      </c>
      <c r="F110" s="2">
        <v>34</v>
      </c>
      <c r="G110" s="2">
        <v>32</v>
      </c>
      <c r="H110" s="2">
        <v>21</v>
      </c>
      <c r="I110" s="2">
        <v>19</v>
      </c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5</v>
      </c>
      <c r="D112" s="2">
        <v>1</v>
      </c>
      <c r="E112" s="2">
        <v>26</v>
      </c>
      <c r="F112" s="2">
        <v>27</v>
      </c>
      <c r="G112" s="2">
        <v>27</v>
      </c>
      <c r="H112" s="2">
        <v>26</v>
      </c>
      <c r="I112" s="2">
        <v>26</v>
      </c>
    </row>
    <row r="113" spans="2:9">
      <c r="B113" s="2" t="s">
        <v>353</v>
      </c>
      <c r="C113" s="2">
        <v>19</v>
      </c>
      <c r="D113" s="2">
        <v>2</v>
      </c>
      <c r="E113" s="2">
        <v>29</v>
      </c>
      <c r="F113" s="2">
        <v>34</v>
      </c>
      <c r="G113" s="2">
        <v>34</v>
      </c>
      <c r="H113" s="2">
        <v>29</v>
      </c>
      <c r="I113" s="2">
        <v>27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7</v>
      </c>
      <c r="D115" s="2">
        <v>1</v>
      </c>
      <c r="E115" s="2">
        <v>28</v>
      </c>
      <c r="F115" s="2">
        <v>32</v>
      </c>
      <c r="G115" s="2">
        <v>32</v>
      </c>
      <c r="H115" s="2">
        <v>28</v>
      </c>
      <c r="I115" s="2">
        <v>28</v>
      </c>
    </row>
    <row r="116" spans="2:9">
      <c r="B116" s="2" t="s">
        <v>356</v>
      </c>
      <c r="C116" s="2">
        <v>7</v>
      </c>
      <c r="D116" s="2">
        <v>1</v>
      </c>
      <c r="E116" s="2">
        <v>22</v>
      </c>
      <c r="F116" s="2">
        <v>26</v>
      </c>
      <c r="G116" s="2">
        <v>26</v>
      </c>
      <c r="H116" s="2">
        <v>25</v>
      </c>
      <c r="I116" s="2">
        <v>23</v>
      </c>
    </row>
    <row r="117" spans="2:9">
      <c r="B117" s="2" t="s">
        <v>357</v>
      </c>
      <c r="C117" s="2">
        <v>24</v>
      </c>
      <c r="D117" s="2">
        <v>3</v>
      </c>
      <c r="E117" s="2">
        <v>27</v>
      </c>
      <c r="F117" s="2">
        <v>40</v>
      </c>
      <c r="G117" s="2">
        <v>33</v>
      </c>
      <c r="H117" s="2">
        <v>28</v>
      </c>
      <c r="I117" s="2">
        <v>22</v>
      </c>
    </row>
    <row r="118" spans="2:9">
      <c r="B118" s="2" t="s">
        <v>358</v>
      </c>
      <c r="C118" s="2">
        <v>19</v>
      </c>
      <c r="D118" s="2">
        <v>2</v>
      </c>
      <c r="E118" s="2">
        <v>28</v>
      </c>
      <c r="F118" s="2">
        <v>37</v>
      </c>
      <c r="G118" s="2">
        <v>32</v>
      </c>
      <c r="H118" s="2">
        <v>27</v>
      </c>
      <c r="I118" s="2">
        <v>26</v>
      </c>
    </row>
    <row r="119" spans="2:9">
      <c r="B119" s="2" t="s">
        <v>359</v>
      </c>
      <c r="C119" s="2">
        <v>20</v>
      </c>
      <c r="D119" s="2">
        <v>2</v>
      </c>
      <c r="E119" s="2">
        <v>23</v>
      </c>
      <c r="F119" s="2">
        <v>33</v>
      </c>
      <c r="G119" s="2">
        <v>31</v>
      </c>
      <c r="H119" s="2">
        <v>26</v>
      </c>
      <c r="I119" s="2">
        <v>17</v>
      </c>
    </row>
    <row r="120" spans="2:9">
      <c r="B120" s="2" t="s">
        <v>360</v>
      </c>
      <c r="C120" s="2">
        <v>40</v>
      </c>
      <c r="D120" s="2">
        <v>5</v>
      </c>
      <c r="E120" s="2">
        <v>28</v>
      </c>
      <c r="F120" s="2">
        <v>38</v>
      </c>
      <c r="G120" s="2">
        <v>32</v>
      </c>
      <c r="H120" s="2">
        <v>29</v>
      </c>
      <c r="I120" s="2">
        <v>26</v>
      </c>
    </row>
    <row r="121" spans="2:9">
      <c r="B121" s="2" t="s">
        <v>361</v>
      </c>
      <c r="C121" s="2">
        <v>47</v>
      </c>
      <c r="D121" s="2">
        <v>6</v>
      </c>
      <c r="E121" s="2">
        <v>29</v>
      </c>
      <c r="F121" s="2">
        <v>43</v>
      </c>
      <c r="G121" s="2">
        <v>36</v>
      </c>
      <c r="H121" s="2">
        <v>30</v>
      </c>
      <c r="I121" s="2">
        <v>25</v>
      </c>
    </row>
    <row r="122" spans="2:9">
      <c r="B122" s="2" t="s">
        <v>362</v>
      </c>
      <c r="C122" s="2">
        <v>118</v>
      </c>
      <c r="D122" s="2">
        <v>13</v>
      </c>
      <c r="E122" s="2">
        <v>26</v>
      </c>
      <c r="F122" s="2">
        <v>43</v>
      </c>
      <c r="G122" s="2">
        <v>33</v>
      </c>
      <c r="H122" s="2">
        <v>26</v>
      </c>
      <c r="I122" s="2">
        <v>23</v>
      </c>
    </row>
    <row r="123" spans="2:9">
      <c r="B123" s="2" t="s">
        <v>363</v>
      </c>
      <c r="C123" s="2">
        <v>106</v>
      </c>
      <c r="D123" s="2">
        <v>11</v>
      </c>
      <c r="E123" s="2">
        <v>26</v>
      </c>
      <c r="F123" s="2">
        <v>47</v>
      </c>
      <c r="G123" s="2">
        <v>31</v>
      </c>
      <c r="H123" s="2">
        <v>27</v>
      </c>
      <c r="I123" s="2">
        <v>24</v>
      </c>
    </row>
    <row r="124" spans="2:9">
      <c r="B124" s="2" t="s">
        <v>364</v>
      </c>
      <c r="C124" s="2">
        <v>77</v>
      </c>
      <c r="D124" s="2">
        <v>9</v>
      </c>
      <c r="E124" s="2">
        <v>27</v>
      </c>
      <c r="F124" s="2">
        <v>41</v>
      </c>
      <c r="G124" s="2">
        <v>37</v>
      </c>
      <c r="H124" s="2">
        <v>28</v>
      </c>
      <c r="I124" s="2">
        <v>22</v>
      </c>
    </row>
    <row r="125" spans="2:9">
      <c r="B125" s="2" t="s">
        <v>365</v>
      </c>
      <c r="C125" s="2">
        <v>88</v>
      </c>
      <c r="D125" s="2">
        <v>9</v>
      </c>
      <c r="E125" s="2">
        <v>26</v>
      </c>
      <c r="F125" s="2">
        <v>39</v>
      </c>
      <c r="G125" s="2">
        <v>32</v>
      </c>
      <c r="H125" s="2">
        <v>27</v>
      </c>
      <c r="I125" s="2">
        <v>21</v>
      </c>
    </row>
    <row r="126" spans="2:9">
      <c r="B126" s="2" t="s">
        <v>366</v>
      </c>
      <c r="C126" s="2">
        <v>67</v>
      </c>
      <c r="D126" s="2">
        <v>7</v>
      </c>
      <c r="E126" s="2">
        <v>24</v>
      </c>
      <c r="F126" s="2">
        <v>34</v>
      </c>
      <c r="G126" s="2">
        <v>30</v>
      </c>
      <c r="H126" s="2">
        <v>26</v>
      </c>
      <c r="I126" s="2">
        <v>20</v>
      </c>
    </row>
    <row r="127" spans="2:9">
      <c r="B127" s="2" t="s">
        <v>367</v>
      </c>
      <c r="C127" s="2">
        <v>79</v>
      </c>
      <c r="D127" s="2">
        <v>8</v>
      </c>
      <c r="E127" s="2">
        <v>26</v>
      </c>
      <c r="F127" s="2">
        <v>39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71</v>
      </c>
      <c r="D128" s="2">
        <v>7</v>
      </c>
      <c r="E128" s="2">
        <v>23</v>
      </c>
      <c r="F128" s="2">
        <v>38</v>
      </c>
      <c r="G128" s="2">
        <v>31</v>
      </c>
      <c r="H128" s="2">
        <v>24</v>
      </c>
      <c r="I128" s="2">
        <v>18</v>
      </c>
    </row>
    <row r="129" spans="2:9">
      <c r="B129" s="2" t="s">
        <v>369</v>
      </c>
      <c r="C129" s="2">
        <v>21</v>
      </c>
      <c r="D129" s="2">
        <v>3</v>
      </c>
      <c r="E129" s="2">
        <v>33</v>
      </c>
      <c r="F129" s="2">
        <v>41</v>
      </c>
      <c r="G129" s="2">
        <v>35</v>
      </c>
      <c r="H129" s="2">
        <v>32</v>
      </c>
      <c r="I129" s="2">
        <v>31</v>
      </c>
    </row>
    <row r="130" spans="2:9">
      <c r="B130" s="2" t="s">
        <v>370</v>
      </c>
      <c r="C130" s="2">
        <v>29</v>
      </c>
      <c r="D130" s="2">
        <v>4</v>
      </c>
      <c r="E130" s="2">
        <v>30</v>
      </c>
      <c r="F130" s="2">
        <v>39</v>
      </c>
      <c r="G130" s="2">
        <v>36</v>
      </c>
      <c r="H130" s="2">
        <v>30</v>
      </c>
      <c r="I130" s="2">
        <v>27</v>
      </c>
    </row>
    <row r="131" spans="2:9">
      <c r="B131" s="2" t="s">
        <v>371</v>
      </c>
      <c r="C131" s="2">
        <v>32</v>
      </c>
      <c r="D131" s="2">
        <v>4</v>
      </c>
      <c r="E131" s="2">
        <v>29</v>
      </c>
      <c r="F131" s="2">
        <v>37</v>
      </c>
      <c r="G131" s="2">
        <v>35</v>
      </c>
      <c r="H131" s="2">
        <v>31</v>
      </c>
      <c r="I131" s="2">
        <v>25</v>
      </c>
    </row>
    <row r="132" spans="2:9">
      <c r="B132" s="2" t="s">
        <v>372</v>
      </c>
      <c r="C132" s="2">
        <v>18</v>
      </c>
      <c r="D132" s="2">
        <v>2</v>
      </c>
      <c r="E132" s="2">
        <v>26</v>
      </c>
      <c r="F132" s="2">
        <v>36</v>
      </c>
      <c r="G132" s="2">
        <v>29</v>
      </c>
      <c r="H132" s="2">
        <v>26</v>
      </c>
      <c r="I132" s="2">
        <v>25</v>
      </c>
    </row>
    <row r="133" spans="2:9">
      <c r="B133" s="2" t="s">
        <v>373</v>
      </c>
      <c r="C133" s="2">
        <v>6</v>
      </c>
      <c r="D133" s="2">
        <v>1</v>
      </c>
      <c r="E133" s="2">
        <v>28</v>
      </c>
      <c r="F133" s="2">
        <v>30</v>
      </c>
      <c r="G133" s="2">
        <v>29</v>
      </c>
      <c r="H133" s="2">
        <v>28</v>
      </c>
      <c r="I133" s="2">
        <v>28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1</v>
      </c>
      <c r="D135" s="2">
        <v>1</v>
      </c>
      <c r="E135" s="2">
        <v>16</v>
      </c>
      <c r="F135" s="2">
        <v>16</v>
      </c>
      <c r="G135" s="2">
        <v>16</v>
      </c>
      <c r="H135" s="2">
        <v>16</v>
      </c>
      <c r="I135" s="2">
        <v>16</v>
      </c>
    </row>
    <row r="136" spans="2:9">
      <c r="B136" s="2" t="s">
        <v>376</v>
      </c>
      <c r="C136" s="2">
        <v>7</v>
      </c>
      <c r="D136" s="2">
        <v>1</v>
      </c>
      <c r="E136" s="2">
        <v>18</v>
      </c>
      <c r="F136" s="2">
        <v>24</v>
      </c>
      <c r="G136" s="2">
        <v>24</v>
      </c>
      <c r="H136" s="2">
        <v>17</v>
      </c>
      <c r="I136" s="2">
        <v>17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14</v>
      </c>
      <c r="D140" s="2">
        <v>2</v>
      </c>
      <c r="E140" s="2">
        <v>26</v>
      </c>
      <c r="F140" s="2">
        <v>35</v>
      </c>
      <c r="G140" s="2">
        <v>33</v>
      </c>
      <c r="H140" s="2">
        <v>27</v>
      </c>
      <c r="I140" s="2">
        <v>25</v>
      </c>
    </row>
    <row r="141" spans="2:9">
      <c r="B141" s="2" t="s">
        <v>381</v>
      </c>
      <c r="C141" s="2">
        <v>38</v>
      </c>
      <c r="D141" s="2">
        <v>4</v>
      </c>
      <c r="E141" s="2">
        <v>27</v>
      </c>
      <c r="F141" s="2">
        <v>49</v>
      </c>
      <c r="G141" s="2">
        <v>36</v>
      </c>
      <c r="H141" s="2">
        <v>26</v>
      </c>
      <c r="I141" s="2">
        <v>17</v>
      </c>
    </row>
    <row r="142" spans="2:9">
      <c r="B142" s="2" t="s">
        <v>382</v>
      </c>
      <c r="C142" s="2">
        <v>57</v>
      </c>
      <c r="D142" s="2">
        <v>7</v>
      </c>
      <c r="E142" s="2">
        <v>28</v>
      </c>
      <c r="F142" s="2">
        <v>45</v>
      </c>
      <c r="G142" s="2">
        <v>35</v>
      </c>
      <c r="H142" s="2">
        <v>28</v>
      </c>
      <c r="I142" s="2">
        <v>26</v>
      </c>
    </row>
    <row r="143" spans="2:9">
      <c r="B143" s="2" t="s">
        <v>383</v>
      </c>
      <c r="C143" s="2">
        <v>104</v>
      </c>
      <c r="D143" s="2">
        <v>12</v>
      </c>
      <c r="E143" s="2">
        <v>27</v>
      </c>
      <c r="F143" s="2">
        <v>39</v>
      </c>
      <c r="G143" s="2">
        <v>33</v>
      </c>
      <c r="H143" s="2">
        <v>28</v>
      </c>
      <c r="I143" s="2">
        <v>24</v>
      </c>
    </row>
    <row r="144" spans="2:9">
      <c r="B144" s="2" t="s">
        <v>384</v>
      </c>
      <c r="C144" s="2">
        <v>132</v>
      </c>
      <c r="D144" s="2">
        <v>14</v>
      </c>
      <c r="E144" s="2">
        <v>25</v>
      </c>
      <c r="F144" s="2">
        <v>43</v>
      </c>
      <c r="G144" s="2">
        <v>32</v>
      </c>
      <c r="H144" s="2">
        <v>27</v>
      </c>
      <c r="I144" s="2">
        <v>23</v>
      </c>
    </row>
    <row r="145" spans="2:9">
      <c r="B145" s="2" t="s">
        <v>385</v>
      </c>
      <c r="C145" s="2">
        <v>110</v>
      </c>
      <c r="D145" s="2">
        <v>11</v>
      </c>
      <c r="E145" s="2">
        <v>24</v>
      </c>
      <c r="F145" s="2">
        <v>40</v>
      </c>
      <c r="G145" s="2">
        <v>31</v>
      </c>
      <c r="H145" s="2">
        <v>22</v>
      </c>
      <c r="I145" s="2">
        <v>20</v>
      </c>
    </row>
    <row r="146" spans="2:9">
      <c r="B146" s="2" t="s">
        <v>386</v>
      </c>
      <c r="C146" s="2">
        <v>88</v>
      </c>
      <c r="D146" s="2">
        <v>10</v>
      </c>
      <c r="E146" s="2">
        <v>26</v>
      </c>
      <c r="F146" s="2">
        <v>40</v>
      </c>
      <c r="G146" s="2">
        <v>31</v>
      </c>
      <c r="H146" s="2">
        <v>27</v>
      </c>
      <c r="I146" s="2">
        <v>24</v>
      </c>
    </row>
    <row r="147" spans="2:9">
      <c r="B147" s="2" t="s">
        <v>387</v>
      </c>
      <c r="C147" s="2">
        <v>128</v>
      </c>
      <c r="D147" s="2">
        <v>14</v>
      </c>
      <c r="E147" s="2">
        <v>26</v>
      </c>
      <c r="F147" s="2">
        <v>42</v>
      </c>
      <c r="G147" s="2">
        <v>32</v>
      </c>
      <c r="H147" s="2">
        <v>27</v>
      </c>
      <c r="I147" s="2">
        <v>23</v>
      </c>
    </row>
    <row r="148" spans="2:9">
      <c r="B148" s="2" t="s">
        <v>388</v>
      </c>
      <c r="C148" s="2">
        <v>116</v>
      </c>
      <c r="D148" s="2">
        <v>13</v>
      </c>
      <c r="E148" s="2">
        <v>27</v>
      </c>
      <c r="F148" s="2">
        <v>38</v>
      </c>
      <c r="G148" s="2">
        <v>34</v>
      </c>
      <c r="H148" s="2">
        <v>27</v>
      </c>
      <c r="I148" s="2">
        <v>24</v>
      </c>
    </row>
    <row r="149" spans="2:9">
      <c r="B149" s="2" t="s">
        <v>389</v>
      </c>
      <c r="C149" s="2">
        <v>128</v>
      </c>
      <c r="D149" s="2">
        <v>14</v>
      </c>
      <c r="E149" s="2">
        <v>27</v>
      </c>
      <c r="F149" s="2">
        <v>38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113</v>
      </c>
      <c r="D150" s="2">
        <v>14</v>
      </c>
      <c r="E150" s="2">
        <v>29</v>
      </c>
      <c r="F150" s="2">
        <v>44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238</v>
      </c>
      <c r="D151" s="2">
        <v>27</v>
      </c>
      <c r="E151" s="2">
        <v>27</v>
      </c>
      <c r="F151" s="2">
        <v>41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180</v>
      </c>
      <c r="D152" s="2">
        <v>20</v>
      </c>
      <c r="E152" s="2">
        <v>27</v>
      </c>
      <c r="F152" s="2">
        <v>42</v>
      </c>
      <c r="G152" s="2">
        <v>33</v>
      </c>
      <c r="H152" s="2">
        <v>27</v>
      </c>
      <c r="I152" s="2">
        <v>25</v>
      </c>
    </row>
    <row r="153" spans="2:9">
      <c r="B153" s="2" t="s">
        <v>393</v>
      </c>
      <c r="C153" s="2">
        <v>134</v>
      </c>
      <c r="D153" s="2">
        <v>15</v>
      </c>
      <c r="E153" s="2">
        <v>27</v>
      </c>
      <c r="F153" s="2">
        <v>41</v>
      </c>
      <c r="G153" s="2">
        <v>33</v>
      </c>
      <c r="H153" s="2">
        <v>28</v>
      </c>
      <c r="I153" s="2">
        <v>23</v>
      </c>
    </row>
    <row r="154" spans="2:9">
      <c r="B154" s="2" t="s">
        <v>394</v>
      </c>
      <c r="C154" s="2">
        <v>134</v>
      </c>
      <c r="D154" s="2">
        <v>13</v>
      </c>
      <c r="E154" s="2">
        <v>23</v>
      </c>
      <c r="F154" s="2">
        <v>33</v>
      </c>
      <c r="G154" s="2">
        <v>29</v>
      </c>
      <c r="H154" s="2">
        <v>24</v>
      </c>
      <c r="I154" s="2">
        <v>19</v>
      </c>
    </row>
    <row r="155" spans="2:9">
      <c r="B155" s="2" t="s">
        <v>395</v>
      </c>
      <c r="C155" s="2">
        <v>74</v>
      </c>
      <c r="D155" s="2">
        <v>8</v>
      </c>
      <c r="E155" s="2">
        <v>26</v>
      </c>
      <c r="F155" s="2">
        <v>39</v>
      </c>
      <c r="G155" s="2">
        <v>33</v>
      </c>
      <c r="H155" s="2">
        <v>26</v>
      </c>
      <c r="I155" s="2">
        <v>23</v>
      </c>
    </row>
    <row r="156" spans="2:9">
      <c r="B156" s="2" t="s">
        <v>396</v>
      </c>
      <c r="C156" s="2">
        <v>18</v>
      </c>
      <c r="D156" s="2">
        <v>2</v>
      </c>
      <c r="E156" s="2">
        <v>28</v>
      </c>
      <c r="F156" s="2">
        <v>40</v>
      </c>
      <c r="G156" s="2">
        <v>35</v>
      </c>
      <c r="H156" s="2">
        <v>27</v>
      </c>
      <c r="I156" s="2">
        <v>24</v>
      </c>
    </row>
    <row r="157" spans="2:9">
      <c r="B157" s="2" t="s">
        <v>397</v>
      </c>
      <c r="C157" s="2">
        <v>14</v>
      </c>
      <c r="D157" s="2">
        <v>2</v>
      </c>
      <c r="E157" s="2">
        <v>27</v>
      </c>
      <c r="F157" s="2">
        <v>37</v>
      </c>
      <c r="G157" s="2">
        <v>31</v>
      </c>
      <c r="H157" s="2">
        <v>26</v>
      </c>
      <c r="I157" s="2">
        <v>25</v>
      </c>
    </row>
    <row r="158" spans="2:9">
      <c r="B158" s="2" t="s">
        <v>398</v>
      </c>
      <c r="C158" s="2">
        <v>7</v>
      </c>
      <c r="D158" s="2">
        <v>1</v>
      </c>
      <c r="E158" s="2">
        <v>30</v>
      </c>
      <c r="F158" s="2">
        <v>34</v>
      </c>
      <c r="G158" s="2">
        <v>33</v>
      </c>
      <c r="H158" s="2">
        <v>33</v>
      </c>
      <c r="I158" s="2">
        <v>32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10</v>
      </c>
      <c r="D161" s="2">
        <v>1</v>
      </c>
      <c r="E161" s="2">
        <v>22</v>
      </c>
      <c r="F161" s="2">
        <v>27</v>
      </c>
      <c r="G161" s="2">
        <v>26</v>
      </c>
      <c r="H161" s="2">
        <v>23</v>
      </c>
      <c r="I161" s="2">
        <v>21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8</v>
      </c>
      <c r="D164" s="2">
        <v>1</v>
      </c>
      <c r="E164" s="2">
        <v>22</v>
      </c>
      <c r="F164" s="2">
        <v>29</v>
      </c>
      <c r="G164" s="2">
        <v>28</v>
      </c>
      <c r="H164" s="2">
        <v>26</v>
      </c>
      <c r="I164" s="2">
        <v>24</v>
      </c>
    </row>
    <row r="165" spans="2:9">
      <c r="B165" s="2" t="s">
        <v>405</v>
      </c>
      <c r="C165" s="2">
        <v>40</v>
      </c>
      <c r="D165" s="2">
        <v>4</v>
      </c>
      <c r="E165" s="2">
        <v>26</v>
      </c>
      <c r="F165" s="2">
        <v>39</v>
      </c>
      <c r="G165" s="2">
        <v>34</v>
      </c>
      <c r="H165" s="2">
        <v>26</v>
      </c>
      <c r="I165" s="2">
        <v>21</v>
      </c>
    </row>
    <row r="166" spans="2:9">
      <c r="B166" s="2" t="s">
        <v>406</v>
      </c>
      <c r="C166" s="2">
        <v>66</v>
      </c>
      <c r="D166" s="2">
        <v>7</v>
      </c>
      <c r="E166" s="2">
        <v>26</v>
      </c>
      <c r="F166" s="2">
        <v>38</v>
      </c>
      <c r="G166" s="2">
        <v>32</v>
      </c>
      <c r="H166" s="2">
        <v>28</v>
      </c>
      <c r="I166" s="2">
        <v>24</v>
      </c>
    </row>
    <row r="167" spans="2:9">
      <c r="B167" s="2" t="s">
        <v>407</v>
      </c>
      <c r="C167" s="2">
        <v>82</v>
      </c>
      <c r="D167" s="2">
        <v>8</v>
      </c>
      <c r="E167" s="2">
        <v>24</v>
      </c>
      <c r="F167" s="2">
        <v>49</v>
      </c>
      <c r="G167" s="2">
        <v>31</v>
      </c>
      <c r="H167" s="2">
        <v>23</v>
      </c>
      <c r="I167" s="2">
        <v>21</v>
      </c>
    </row>
    <row r="168" spans="2:9">
      <c r="B168" s="2" t="s">
        <v>408</v>
      </c>
      <c r="C168" s="2">
        <v>105</v>
      </c>
      <c r="D168" s="2">
        <v>12</v>
      </c>
      <c r="E168" s="2">
        <v>27</v>
      </c>
      <c r="F168" s="2">
        <v>40</v>
      </c>
      <c r="G168" s="2">
        <v>34</v>
      </c>
      <c r="H168" s="2">
        <v>27</v>
      </c>
      <c r="I168" s="2">
        <v>24</v>
      </c>
    </row>
    <row r="169" spans="2:9">
      <c r="B169" s="2" t="s">
        <v>409</v>
      </c>
      <c r="C169" s="2">
        <v>134</v>
      </c>
      <c r="D169" s="2">
        <v>14</v>
      </c>
      <c r="E169" s="2">
        <v>26</v>
      </c>
      <c r="F169" s="2">
        <v>37</v>
      </c>
      <c r="G169" s="2">
        <v>32</v>
      </c>
      <c r="H169" s="2">
        <v>25</v>
      </c>
      <c r="I169" s="2">
        <v>24</v>
      </c>
    </row>
    <row r="170" spans="2:9">
      <c r="B170" s="2" t="s">
        <v>410</v>
      </c>
      <c r="C170" s="2">
        <v>152</v>
      </c>
      <c r="D170" s="2">
        <v>15</v>
      </c>
      <c r="E170" s="2">
        <v>24</v>
      </c>
      <c r="F170" s="2">
        <v>38</v>
      </c>
      <c r="G170" s="2">
        <v>29</v>
      </c>
      <c r="H170" s="2">
        <v>25</v>
      </c>
      <c r="I170" s="2">
        <v>22</v>
      </c>
    </row>
    <row r="171" spans="2:9">
      <c r="B171" s="2" t="s">
        <v>411</v>
      </c>
      <c r="C171" s="2">
        <v>153</v>
      </c>
      <c r="D171" s="2">
        <v>16</v>
      </c>
      <c r="E171" s="2">
        <v>24</v>
      </c>
      <c r="F171" s="2">
        <v>37</v>
      </c>
      <c r="G171" s="2">
        <v>29</v>
      </c>
      <c r="H171" s="2">
        <v>25</v>
      </c>
      <c r="I171" s="2">
        <v>22</v>
      </c>
    </row>
    <row r="172" spans="2:9">
      <c r="B172" s="2" t="s">
        <v>412</v>
      </c>
      <c r="C172" s="2">
        <v>111</v>
      </c>
      <c r="D172" s="2">
        <v>12</v>
      </c>
      <c r="E172" s="2">
        <v>26</v>
      </c>
      <c r="F172" s="2">
        <v>39</v>
      </c>
      <c r="G172" s="2">
        <v>31</v>
      </c>
      <c r="H172" s="2">
        <v>26</v>
      </c>
      <c r="I172" s="2">
        <v>25</v>
      </c>
    </row>
    <row r="173" spans="2:9">
      <c r="B173" s="2" t="s">
        <v>413</v>
      </c>
      <c r="C173" s="2">
        <v>148</v>
      </c>
      <c r="D173" s="2">
        <v>16</v>
      </c>
      <c r="E173" s="2">
        <v>25</v>
      </c>
      <c r="F173" s="2">
        <v>45</v>
      </c>
      <c r="G173" s="2">
        <v>30</v>
      </c>
      <c r="H173" s="2">
        <v>25</v>
      </c>
      <c r="I173" s="2">
        <v>23</v>
      </c>
    </row>
    <row r="174" spans="2:9">
      <c r="B174" s="2" t="s">
        <v>414</v>
      </c>
      <c r="C174" s="2">
        <v>218</v>
      </c>
      <c r="D174" s="2">
        <v>24</v>
      </c>
      <c r="E174" s="2">
        <v>27</v>
      </c>
      <c r="F174" s="2">
        <v>41</v>
      </c>
      <c r="G174" s="2">
        <v>32</v>
      </c>
      <c r="H174" s="2">
        <v>26</v>
      </c>
      <c r="I174" s="2">
        <v>24</v>
      </c>
    </row>
    <row r="175" spans="2:9">
      <c r="B175" s="2" t="s">
        <v>415</v>
      </c>
      <c r="C175" s="2">
        <v>194</v>
      </c>
      <c r="D175" s="2">
        <v>21</v>
      </c>
      <c r="E175" s="2">
        <v>26</v>
      </c>
      <c r="F175" s="2">
        <v>39</v>
      </c>
      <c r="G175" s="2">
        <v>33</v>
      </c>
      <c r="H175" s="2">
        <v>27</v>
      </c>
      <c r="I175" s="2">
        <v>23</v>
      </c>
    </row>
    <row r="176" spans="2:9">
      <c r="B176" s="2" t="s">
        <v>416</v>
      </c>
      <c r="C176" s="2">
        <v>214</v>
      </c>
      <c r="D176" s="2">
        <v>23</v>
      </c>
      <c r="E176" s="2">
        <v>26</v>
      </c>
      <c r="F176" s="2">
        <v>42</v>
      </c>
      <c r="G176" s="2">
        <v>32</v>
      </c>
      <c r="H176" s="2">
        <v>26</v>
      </c>
      <c r="I176" s="2">
        <v>24</v>
      </c>
    </row>
    <row r="177" spans="2:9">
      <c r="B177" s="2" t="s">
        <v>417</v>
      </c>
      <c r="C177" s="2">
        <v>117</v>
      </c>
      <c r="D177" s="2">
        <v>13</v>
      </c>
      <c r="E177" s="2">
        <v>27</v>
      </c>
      <c r="F177" s="2">
        <v>44</v>
      </c>
      <c r="G177" s="2">
        <v>32</v>
      </c>
      <c r="H177" s="2">
        <v>28</v>
      </c>
      <c r="I177" s="2">
        <v>26</v>
      </c>
    </row>
    <row r="178" spans="2:9">
      <c r="B178" s="2" t="s">
        <v>418</v>
      </c>
      <c r="C178" s="2">
        <v>124</v>
      </c>
      <c r="D178" s="2">
        <v>14</v>
      </c>
      <c r="E178" s="2">
        <v>28</v>
      </c>
      <c r="F178" s="2">
        <v>41</v>
      </c>
      <c r="G178" s="2">
        <v>34</v>
      </c>
      <c r="H178" s="2">
        <v>28</v>
      </c>
      <c r="I178" s="2">
        <v>25</v>
      </c>
    </row>
    <row r="179" spans="2:9">
      <c r="B179" s="2" t="s">
        <v>419</v>
      </c>
      <c r="C179" s="2">
        <v>75</v>
      </c>
      <c r="D179" s="2">
        <v>8</v>
      </c>
      <c r="E179" s="2">
        <v>26</v>
      </c>
      <c r="F179" s="2">
        <v>37</v>
      </c>
      <c r="G179" s="2">
        <v>32</v>
      </c>
      <c r="H179" s="2">
        <v>26</v>
      </c>
      <c r="I179" s="2">
        <v>23</v>
      </c>
    </row>
    <row r="180" spans="2:9">
      <c r="B180" s="2" t="s">
        <v>420</v>
      </c>
      <c r="C180" s="2">
        <v>53</v>
      </c>
      <c r="D180" s="2">
        <v>6</v>
      </c>
      <c r="E180" s="2">
        <v>27</v>
      </c>
      <c r="F180" s="2">
        <v>41</v>
      </c>
      <c r="G180" s="2">
        <v>34</v>
      </c>
      <c r="H180" s="2">
        <v>27</v>
      </c>
      <c r="I180" s="2">
        <v>25</v>
      </c>
    </row>
    <row r="181" spans="2:9">
      <c r="B181" s="2" t="s">
        <v>421</v>
      </c>
      <c r="C181" s="2">
        <v>15</v>
      </c>
      <c r="D181" s="2">
        <v>1</v>
      </c>
      <c r="E181" s="2">
        <v>20</v>
      </c>
      <c r="F181" s="2">
        <v>31</v>
      </c>
      <c r="G181" s="2">
        <v>23</v>
      </c>
      <c r="H181" s="2">
        <v>19</v>
      </c>
      <c r="I181" s="2">
        <v>16</v>
      </c>
    </row>
    <row r="182" spans="2:9">
      <c r="B182" s="2" t="s">
        <v>422</v>
      </c>
      <c r="C182" s="2">
        <v>14</v>
      </c>
      <c r="D182" s="2">
        <v>1</v>
      </c>
      <c r="E182" s="2">
        <v>24</v>
      </c>
      <c r="F182" s="2">
        <v>34</v>
      </c>
      <c r="G182" s="2">
        <v>32</v>
      </c>
      <c r="H182" s="2">
        <v>25</v>
      </c>
      <c r="I182" s="2">
        <v>21</v>
      </c>
    </row>
    <row r="183" spans="2:9">
      <c r="B183" s="2" t="s">
        <v>423</v>
      </c>
      <c r="C183" s="2">
        <v>7</v>
      </c>
      <c r="D183" s="2">
        <v>1</v>
      </c>
      <c r="E183" s="2">
        <v>26</v>
      </c>
      <c r="F183" s="2">
        <v>31</v>
      </c>
      <c r="G183" s="2">
        <v>30</v>
      </c>
      <c r="H183" s="2">
        <v>28</v>
      </c>
      <c r="I183" s="2">
        <v>26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37</v>
      </c>
      <c r="D189" s="2">
        <v>3</v>
      </c>
      <c r="E189" s="2">
        <v>20</v>
      </c>
      <c r="F189" s="2">
        <v>39</v>
      </c>
      <c r="G189" s="2">
        <v>25</v>
      </c>
      <c r="H189" s="2">
        <v>18</v>
      </c>
      <c r="I189" s="2">
        <v>17</v>
      </c>
    </row>
    <row r="190" spans="2:9">
      <c r="B190" s="2" t="s">
        <v>430</v>
      </c>
      <c r="C190" s="2">
        <v>176</v>
      </c>
      <c r="D190" s="2">
        <v>17</v>
      </c>
      <c r="E190" s="2">
        <v>23</v>
      </c>
      <c r="F190" s="2">
        <v>37</v>
      </c>
      <c r="G190" s="2">
        <v>31</v>
      </c>
      <c r="H190" s="2">
        <v>25</v>
      </c>
      <c r="I190" s="2">
        <v>20</v>
      </c>
    </row>
    <row r="191" spans="2:9">
      <c r="B191" s="2" t="s">
        <v>431</v>
      </c>
      <c r="C191" s="2">
        <v>126</v>
      </c>
      <c r="D191" s="2">
        <v>12</v>
      </c>
      <c r="E191" s="2">
        <v>22</v>
      </c>
      <c r="F191" s="2">
        <v>40</v>
      </c>
      <c r="G191" s="2">
        <v>32</v>
      </c>
      <c r="H191" s="2">
        <v>21</v>
      </c>
      <c r="I191" s="2">
        <v>15</v>
      </c>
    </row>
    <row r="192" spans="2:9">
      <c r="B192" s="2" t="s">
        <v>432</v>
      </c>
      <c r="C192" s="2">
        <v>163</v>
      </c>
      <c r="D192" s="2">
        <v>18</v>
      </c>
      <c r="E192" s="2">
        <v>26</v>
      </c>
      <c r="F192" s="2">
        <v>53</v>
      </c>
      <c r="G192" s="2">
        <v>32</v>
      </c>
      <c r="H192" s="2">
        <v>26</v>
      </c>
      <c r="I192" s="2">
        <v>23</v>
      </c>
    </row>
    <row r="193" spans="2:9">
      <c r="B193" s="2" t="s">
        <v>433</v>
      </c>
      <c r="C193" s="2">
        <v>131</v>
      </c>
      <c r="D193" s="2">
        <v>13</v>
      </c>
      <c r="E193" s="2">
        <v>25</v>
      </c>
      <c r="F193" s="2">
        <v>37</v>
      </c>
      <c r="G193" s="2">
        <v>29</v>
      </c>
      <c r="H193" s="2">
        <v>26</v>
      </c>
      <c r="I193" s="2">
        <v>24</v>
      </c>
    </row>
    <row r="194" spans="2:9">
      <c r="B194" s="2" t="s">
        <v>434</v>
      </c>
      <c r="C194" s="2">
        <v>147</v>
      </c>
      <c r="D194" s="2">
        <v>14</v>
      </c>
      <c r="E194" s="2">
        <v>22</v>
      </c>
      <c r="F194" s="2">
        <v>36</v>
      </c>
      <c r="G194" s="2">
        <v>30</v>
      </c>
      <c r="H194" s="2">
        <v>21</v>
      </c>
      <c r="I194" s="2">
        <v>19</v>
      </c>
    </row>
    <row r="195" spans="2:9">
      <c r="B195" s="2" t="s">
        <v>435</v>
      </c>
      <c r="C195" s="2">
        <v>140</v>
      </c>
      <c r="D195" s="2">
        <v>16</v>
      </c>
      <c r="E195" s="2">
        <v>27</v>
      </c>
      <c r="F195" s="2">
        <v>42</v>
      </c>
      <c r="G195" s="2">
        <v>34</v>
      </c>
      <c r="H195" s="2">
        <v>27</v>
      </c>
      <c r="I195" s="2">
        <v>24</v>
      </c>
    </row>
    <row r="196" spans="2:9">
      <c r="B196" s="2" t="s">
        <v>436</v>
      </c>
      <c r="C196" s="2">
        <v>203</v>
      </c>
      <c r="D196" s="2">
        <v>21</v>
      </c>
      <c r="E196" s="2">
        <v>25</v>
      </c>
      <c r="F196" s="2">
        <v>45</v>
      </c>
      <c r="G196" s="2">
        <v>31</v>
      </c>
      <c r="H196" s="2">
        <v>26</v>
      </c>
      <c r="I196" s="2">
        <v>21</v>
      </c>
    </row>
    <row r="197" spans="2:9">
      <c r="B197" s="2" t="s">
        <v>437</v>
      </c>
      <c r="C197" s="2">
        <v>193</v>
      </c>
      <c r="D197" s="2">
        <v>21</v>
      </c>
      <c r="E197" s="2">
        <v>26</v>
      </c>
      <c r="F197" s="2">
        <v>39</v>
      </c>
      <c r="G197" s="2">
        <v>31</v>
      </c>
      <c r="H197" s="2">
        <v>26</v>
      </c>
      <c r="I197" s="2">
        <v>24</v>
      </c>
    </row>
    <row r="198" spans="2:9">
      <c r="B198" s="2" t="s">
        <v>438</v>
      </c>
      <c r="C198" s="2">
        <v>139</v>
      </c>
      <c r="D198" s="2">
        <v>15</v>
      </c>
      <c r="E198" s="2">
        <v>26</v>
      </c>
      <c r="F198" s="2">
        <v>41</v>
      </c>
      <c r="G198" s="2">
        <v>33</v>
      </c>
      <c r="H198" s="2">
        <v>26</v>
      </c>
      <c r="I198" s="2">
        <v>23</v>
      </c>
    </row>
    <row r="199" spans="2:9">
      <c r="B199" s="2" t="s">
        <v>439</v>
      </c>
      <c r="C199" s="2">
        <v>223</v>
      </c>
      <c r="D199" s="2">
        <v>25</v>
      </c>
      <c r="E199" s="2">
        <v>27</v>
      </c>
      <c r="F199" s="2">
        <v>41</v>
      </c>
      <c r="G199" s="2">
        <v>33</v>
      </c>
      <c r="H199" s="2">
        <v>27</v>
      </c>
      <c r="I199" s="2">
        <v>23</v>
      </c>
    </row>
    <row r="200" spans="2:9">
      <c r="B200" s="2" t="s">
        <v>440</v>
      </c>
      <c r="C200" s="2">
        <v>238</v>
      </c>
      <c r="D200" s="2">
        <v>27</v>
      </c>
      <c r="E200" s="2">
        <v>27</v>
      </c>
      <c r="F200" s="2">
        <v>42</v>
      </c>
      <c r="G200" s="2">
        <v>32</v>
      </c>
      <c r="H200" s="2">
        <v>27</v>
      </c>
      <c r="I200" s="2">
        <v>24</v>
      </c>
    </row>
    <row r="201" spans="2:9">
      <c r="B201" s="2" t="s">
        <v>441</v>
      </c>
      <c r="C201" s="2">
        <v>137</v>
      </c>
      <c r="D201" s="2">
        <v>16</v>
      </c>
      <c r="E201" s="2">
        <v>27</v>
      </c>
      <c r="F201" s="2">
        <v>41</v>
      </c>
      <c r="G201" s="2">
        <v>32</v>
      </c>
      <c r="H201" s="2">
        <v>27</v>
      </c>
      <c r="I201" s="2">
        <v>24</v>
      </c>
    </row>
    <row r="202" spans="2:9">
      <c r="B202" s="2" t="s">
        <v>442</v>
      </c>
      <c r="C202" s="2">
        <v>146</v>
      </c>
      <c r="D202" s="2">
        <v>16</v>
      </c>
      <c r="E202" s="2">
        <v>27</v>
      </c>
      <c r="F202" s="2">
        <v>39</v>
      </c>
      <c r="G202" s="2">
        <v>33</v>
      </c>
      <c r="H202" s="2">
        <v>27</v>
      </c>
      <c r="I202" s="2">
        <v>23</v>
      </c>
    </row>
    <row r="203" spans="2:9">
      <c r="B203" s="2" t="s">
        <v>443</v>
      </c>
      <c r="C203" s="2">
        <v>130</v>
      </c>
      <c r="D203" s="2">
        <v>15</v>
      </c>
      <c r="E203" s="2">
        <v>28</v>
      </c>
      <c r="F203" s="2">
        <v>45</v>
      </c>
      <c r="G203" s="2">
        <v>34</v>
      </c>
      <c r="H203" s="2">
        <v>28</v>
      </c>
      <c r="I203" s="2">
        <v>24</v>
      </c>
    </row>
    <row r="204" spans="2:9">
      <c r="B204" s="2" t="s">
        <v>444</v>
      </c>
      <c r="C204" s="2">
        <v>34</v>
      </c>
      <c r="D204" s="2">
        <v>4</v>
      </c>
      <c r="E204" s="2">
        <v>26</v>
      </c>
      <c r="F204" s="2">
        <v>34</v>
      </c>
      <c r="G204" s="2">
        <v>32</v>
      </c>
      <c r="H204" s="2">
        <v>26</v>
      </c>
      <c r="I204" s="2">
        <v>24</v>
      </c>
    </row>
    <row r="205" spans="2:9">
      <c r="B205" s="2" t="s">
        <v>445</v>
      </c>
      <c r="C205" s="2">
        <v>7</v>
      </c>
      <c r="D205" s="2">
        <v>1</v>
      </c>
      <c r="E205" s="2">
        <v>26</v>
      </c>
      <c r="F205" s="2">
        <v>28</v>
      </c>
      <c r="G205" s="2">
        <v>28</v>
      </c>
      <c r="H205" s="2">
        <v>27</v>
      </c>
      <c r="I205" s="2">
        <v>27</v>
      </c>
    </row>
    <row r="206" spans="2:9">
      <c r="B206" s="2" t="s">
        <v>446</v>
      </c>
      <c r="C206" s="2">
        <v>14</v>
      </c>
      <c r="D206" s="2">
        <v>2</v>
      </c>
      <c r="E206" s="2">
        <v>31</v>
      </c>
      <c r="F206" s="2">
        <v>38</v>
      </c>
      <c r="G206" s="2">
        <v>36</v>
      </c>
      <c r="H206" s="2">
        <v>33</v>
      </c>
      <c r="I206" s="2">
        <v>31</v>
      </c>
    </row>
    <row r="207" spans="2:9">
      <c r="B207" s="2" t="s">
        <v>447</v>
      </c>
      <c r="C207" s="2">
        <v>14</v>
      </c>
      <c r="D207" s="2">
        <v>2</v>
      </c>
      <c r="E207" s="2">
        <v>30</v>
      </c>
      <c r="F207" s="2">
        <v>42</v>
      </c>
      <c r="G207" s="2">
        <v>34</v>
      </c>
      <c r="H207" s="2">
        <v>30</v>
      </c>
      <c r="I207" s="2">
        <v>28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11</v>
      </c>
      <c r="D212" s="2">
        <v>1</v>
      </c>
      <c r="E212" s="2">
        <v>22</v>
      </c>
      <c r="F212" s="2">
        <v>30</v>
      </c>
      <c r="G212" s="2">
        <v>29</v>
      </c>
      <c r="H212" s="2">
        <v>24</v>
      </c>
      <c r="I212" s="2">
        <v>18</v>
      </c>
    </row>
    <row r="213" spans="2:9">
      <c r="B213" s="2" t="s">
        <v>453</v>
      </c>
      <c r="C213" s="2">
        <v>27</v>
      </c>
      <c r="D213" s="2">
        <v>3</v>
      </c>
      <c r="E213" s="2">
        <v>26</v>
      </c>
      <c r="F213" s="2">
        <v>34</v>
      </c>
      <c r="G213" s="2">
        <v>32</v>
      </c>
      <c r="H213" s="2">
        <v>27</v>
      </c>
      <c r="I213" s="2">
        <v>22</v>
      </c>
    </row>
    <row r="214" spans="2:9">
      <c r="B214" s="2" t="s">
        <v>454</v>
      </c>
      <c r="C214" s="2">
        <v>138</v>
      </c>
      <c r="D214" s="2">
        <v>14</v>
      </c>
      <c r="E214" s="2">
        <v>25</v>
      </c>
      <c r="F214" s="2">
        <v>36</v>
      </c>
      <c r="G214" s="2">
        <v>32</v>
      </c>
      <c r="H214" s="2">
        <v>28</v>
      </c>
      <c r="I214" s="2">
        <v>23</v>
      </c>
    </row>
    <row r="215" spans="2:9">
      <c r="B215" s="2" t="s">
        <v>455</v>
      </c>
      <c r="C215" s="2">
        <v>152</v>
      </c>
      <c r="D215" s="2">
        <v>17</v>
      </c>
      <c r="E215" s="2">
        <v>26</v>
      </c>
      <c r="F215" s="2">
        <v>40</v>
      </c>
      <c r="G215" s="2">
        <v>32</v>
      </c>
      <c r="H215" s="2">
        <v>26</v>
      </c>
      <c r="I215" s="2">
        <v>23</v>
      </c>
    </row>
    <row r="216" spans="2:9">
      <c r="B216" s="2" t="s">
        <v>456</v>
      </c>
      <c r="C216" s="2">
        <v>127</v>
      </c>
      <c r="D216" s="2">
        <v>13</v>
      </c>
      <c r="E216" s="2">
        <v>25</v>
      </c>
      <c r="F216" s="2">
        <v>36</v>
      </c>
      <c r="G216" s="2">
        <v>32</v>
      </c>
      <c r="H216" s="2">
        <v>27</v>
      </c>
      <c r="I216" s="2">
        <v>22</v>
      </c>
    </row>
    <row r="217" spans="2:9">
      <c r="B217" s="2" t="s">
        <v>457</v>
      </c>
      <c r="C217" s="2">
        <v>198</v>
      </c>
      <c r="D217" s="2">
        <v>20</v>
      </c>
      <c r="E217" s="2">
        <v>25</v>
      </c>
      <c r="F217" s="2">
        <v>36</v>
      </c>
      <c r="G217" s="2">
        <v>31</v>
      </c>
      <c r="H217" s="2">
        <v>25</v>
      </c>
      <c r="I217" s="2">
        <v>22</v>
      </c>
    </row>
    <row r="218" spans="2:9">
      <c r="B218" s="2" t="s">
        <v>458</v>
      </c>
      <c r="C218" s="2">
        <v>208</v>
      </c>
      <c r="D218" s="2">
        <v>24</v>
      </c>
      <c r="E218" s="2">
        <v>28</v>
      </c>
      <c r="F218" s="2">
        <v>51</v>
      </c>
      <c r="G218" s="2">
        <v>33</v>
      </c>
      <c r="H218" s="2">
        <v>28</v>
      </c>
      <c r="I218" s="2">
        <v>24</v>
      </c>
    </row>
    <row r="219" spans="2:9">
      <c r="B219" s="2" t="s">
        <v>459</v>
      </c>
      <c r="C219" s="2">
        <v>137</v>
      </c>
      <c r="D219" s="2">
        <v>16</v>
      </c>
      <c r="E219" s="2">
        <v>28</v>
      </c>
      <c r="F219" s="2">
        <v>38</v>
      </c>
      <c r="G219" s="2">
        <v>34</v>
      </c>
      <c r="H219" s="2">
        <v>28</v>
      </c>
      <c r="I219" s="2">
        <v>25</v>
      </c>
    </row>
    <row r="220" spans="2:9">
      <c r="B220" s="2" t="s">
        <v>460</v>
      </c>
      <c r="C220" s="2">
        <v>127</v>
      </c>
      <c r="D220" s="2">
        <v>15</v>
      </c>
      <c r="E220" s="2">
        <v>28</v>
      </c>
      <c r="F220" s="2">
        <v>47</v>
      </c>
      <c r="G220" s="2">
        <v>34</v>
      </c>
      <c r="H220" s="2">
        <v>28</v>
      </c>
      <c r="I220" s="2">
        <v>25</v>
      </c>
    </row>
    <row r="221" spans="2:9">
      <c r="B221" s="2" t="s">
        <v>461</v>
      </c>
      <c r="C221" s="2">
        <v>251</v>
      </c>
      <c r="D221" s="2">
        <v>26</v>
      </c>
      <c r="E221" s="2">
        <v>25</v>
      </c>
      <c r="F221" s="2">
        <v>46</v>
      </c>
      <c r="G221" s="2">
        <v>32</v>
      </c>
      <c r="H221" s="2">
        <v>24</v>
      </c>
      <c r="I221" s="2">
        <v>21</v>
      </c>
    </row>
    <row r="222" spans="2:9">
      <c r="B222" s="2" t="s">
        <v>462</v>
      </c>
      <c r="C222" s="2">
        <v>155</v>
      </c>
      <c r="D222" s="2">
        <v>16</v>
      </c>
      <c r="E222" s="2">
        <v>25</v>
      </c>
      <c r="F222" s="2">
        <v>41</v>
      </c>
      <c r="G222" s="2">
        <v>31</v>
      </c>
      <c r="H222" s="2">
        <v>26</v>
      </c>
      <c r="I222" s="2">
        <v>22</v>
      </c>
    </row>
    <row r="223" spans="2:9">
      <c r="B223" s="2" t="s">
        <v>463</v>
      </c>
      <c r="C223" s="2">
        <v>227</v>
      </c>
      <c r="D223" s="2">
        <v>25</v>
      </c>
      <c r="E223" s="2">
        <v>27</v>
      </c>
      <c r="F223" s="2">
        <v>48</v>
      </c>
      <c r="G223" s="2">
        <v>34</v>
      </c>
      <c r="H223" s="2">
        <v>27</v>
      </c>
      <c r="I223" s="2">
        <v>23</v>
      </c>
    </row>
    <row r="224" spans="2:9">
      <c r="B224" s="2" t="s">
        <v>464</v>
      </c>
      <c r="C224" s="2">
        <v>234</v>
      </c>
      <c r="D224" s="2">
        <v>26</v>
      </c>
      <c r="E224" s="2">
        <v>27</v>
      </c>
      <c r="F224" s="2">
        <v>43</v>
      </c>
      <c r="G224" s="2">
        <v>35</v>
      </c>
      <c r="H224" s="2">
        <v>28</v>
      </c>
      <c r="I224" s="2">
        <v>24</v>
      </c>
    </row>
    <row r="225" spans="2:9">
      <c r="B225" s="2" t="s">
        <v>465</v>
      </c>
      <c r="C225" s="2">
        <v>179</v>
      </c>
      <c r="D225" s="2">
        <v>21</v>
      </c>
      <c r="E225" s="2">
        <v>28</v>
      </c>
      <c r="F225" s="2">
        <v>42</v>
      </c>
      <c r="G225" s="2">
        <v>33</v>
      </c>
      <c r="H225" s="2">
        <v>29</v>
      </c>
      <c r="I225" s="2">
        <v>26</v>
      </c>
    </row>
    <row r="226" spans="2:9">
      <c r="B226" s="2" t="s">
        <v>466</v>
      </c>
      <c r="C226" s="2">
        <v>109</v>
      </c>
      <c r="D226" s="2">
        <v>12</v>
      </c>
      <c r="E226" s="2">
        <v>27</v>
      </c>
      <c r="F226" s="2">
        <v>40</v>
      </c>
      <c r="G226" s="2">
        <v>35</v>
      </c>
      <c r="H226" s="2">
        <v>28</v>
      </c>
      <c r="I226" s="2">
        <v>25</v>
      </c>
    </row>
    <row r="227" spans="2:9">
      <c r="B227" s="2" t="s">
        <v>467</v>
      </c>
      <c r="C227" s="2">
        <v>67</v>
      </c>
      <c r="D227" s="2">
        <v>8</v>
      </c>
      <c r="E227" s="2">
        <v>27</v>
      </c>
      <c r="F227" s="2">
        <v>42</v>
      </c>
      <c r="G227" s="2">
        <v>36</v>
      </c>
      <c r="H227" s="2">
        <v>27</v>
      </c>
      <c r="I227" s="2">
        <v>21</v>
      </c>
    </row>
    <row r="228" spans="2:9">
      <c r="B228" s="2" t="s">
        <v>468</v>
      </c>
      <c r="C228" s="2">
        <v>66</v>
      </c>
      <c r="D228" s="2">
        <v>8</v>
      </c>
      <c r="E228" s="2">
        <v>28</v>
      </c>
      <c r="F228" s="2">
        <v>48</v>
      </c>
      <c r="G228" s="2">
        <v>35</v>
      </c>
      <c r="H228" s="2">
        <v>27</v>
      </c>
      <c r="I228" s="2">
        <v>25</v>
      </c>
    </row>
    <row r="229" spans="2:9">
      <c r="B229" s="2" t="s">
        <v>469</v>
      </c>
      <c r="C229" s="2">
        <v>26</v>
      </c>
      <c r="D229" s="2">
        <v>3</v>
      </c>
      <c r="E229" s="2">
        <v>24</v>
      </c>
      <c r="F229" s="2">
        <v>36</v>
      </c>
      <c r="G229" s="2">
        <v>30</v>
      </c>
      <c r="H229" s="2">
        <v>24</v>
      </c>
      <c r="I229" s="2">
        <v>22</v>
      </c>
    </row>
    <row r="230" spans="2:9">
      <c r="B230" s="2" t="s">
        <v>470</v>
      </c>
      <c r="C230" s="2">
        <v>15</v>
      </c>
      <c r="D230" s="2">
        <v>2</v>
      </c>
      <c r="E230" s="2">
        <v>32</v>
      </c>
      <c r="F230" s="2">
        <v>40</v>
      </c>
      <c r="G230" s="2">
        <v>37</v>
      </c>
      <c r="H230" s="2">
        <v>33</v>
      </c>
      <c r="I230" s="2">
        <v>29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1</v>
      </c>
      <c r="D232" s="2">
        <v>1</v>
      </c>
      <c r="E232" s="2">
        <v>14</v>
      </c>
      <c r="F232" s="2">
        <v>14</v>
      </c>
      <c r="G232" s="2">
        <v>14</v>
      </c>
      <c r="H232" s="2">
        <v>14</v>
      </c>
      <c r="I232" s="2">
        <v>14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8</v>
      </c>
      <c r="D236" s="2">
        <v>1</v>
      </c>
      <c r="E236" s="2">
        <v>27</v>
      </c>
      <c r="F236" s="2">
        <v>30</v>
      </c>
      <c r="G236" s="2">
        <v>30</v>
      </c>
      <c r="H236" s="2">
        <v>29</v>
      </c>
      <c r="I236" s="2">
        <v>27</v>
      </c>
    </row>
    <row r="237" spans="2:9">
      <c r="B237" s="2" t="s">
        <v>477</v>
      </c>
      <c r="C237" s="2">
        <v>17</v>
      </c>
      <c r="D237" s="2">
        <v>1</v>
      </c>
      <c r="E237" s="2">
        <v>15</v>
      </c>
      <c r="F237" s="2">
        <v>18</v>
      </c>
      <c r="G237" s="2">
        <v>18</v>
      </c>
      <c r="H237" s="2">
        <v>15</v>
      </c>
      <c r="I237" s="2">
        <v>15</v>
      </c>
    </row>
    <row r="238" spans="2:9">
      <c r="B238" s="2" t="s">
        <v>478</v>
      </c>
      <c r="C238" s="2">
        <v>66</v>
      </c>
      <c r="D238" s="2">
        <v>8</v>
      </c>
      <c r="E238" s="2">
        <v>28</v>
      </c>
      <c r="F238" s="2">
        <v>41</v>
      </c>
      <c r="G238" s="2">
        <v>31</v>
      </c>
      <c r="H238" s="2">
        <v>28</v>
      </c>
      <c r="I238" s="2">
        <v>27</v>
      </c>
    </row>
    <row r="239" spans="2:9">
      <c r="B239" s="2" t="s">
        <v>479</v>
      </c>
      <c r="C239" s="2">
        <v>126</v>
      </c>
      <c r="D239" s="2">
        <v>15</v>
      </c>
      <c r="E239" s="2">
        <v>29</v>
      </c>
      <c r="F239" s="2">
        <v>42</v>
      </c>
      <c r="G239" s="2">
        <v>34</v>
      </c>
      <c r="H239" s="2">
        <v>29</v>
      </c>
      <c r="I239" s="2">
        <v>26</v>
      </c>
    </row>
    <row r="240" spans="2:9">
      <c r="B240" s="2" t="s">
        <v>480</v>
      </c>
      <c r="C240" s="2">
        <v>123</v>
      </c>
      <c r="D240" s="2">
        <v>13</v>
      </c>
      <c r="E240" s="2">
        <v>26</v>
      </c>
      <c r="F240" s="2">
        <v>40</v>
      </c>
      <c r="G240" s="2">
        <v>33</v>
      </c>
      <c r="H240" s="2">
        <v>27</v>
      </c>
      <c r="I240" s="2">
        <v>23</v>
      </c>
    </row>
    <row r="241" spans="2:9">
      <c r="B241" s="2" t="s">
        <v>481</v>
      </c>
      <c r="C241" s="2">
        <v>90</v>
      </c>
      <c r="D241" s="2">
        <v>10</v>
      </c>
      <c r="E241" s="2">
        <v>27</v>
      </c>
      <c r="F241" s="2">
        <v>44</v>
      </c>
      <c r="G241" s="2">
        <v>35</v>
      </c>
      <c r="H241" s="2">
        <v>25</v>
      </c>
      <c r="I241" s="2">
        <v>23</v>
      </c>
    </row>
    <row r="242" spans="2:9">
      <c r="B242" s="2" t="s">
        <v>482</v>
      </c>
      <c r="C242" s="2">
        <v>174</v>
      </c>
      <c r="D242" s="2">
        <v>21</v>
      </c>
      <c r="E242" s="2">
        <v>29</v>
      </c>
      <c r="F242" s="2">
        <v>46</v>
      </c>
      <c r="G242" s="2">
        <v>35</v>
      </c>
      <c r="H242" s="2">
        <v>30</v>
      </c>
      <c r="I242" s="2">
        <v>26</v>
      </c>
    </row>
    <row r="243" spans="2:9">
      <c r="B243" s="2" t="s">
        <v>483</v>
      </c>
      <c r="C243" s="2">
        <v>177</v>
      </c>
      <c r="D243" s="2">
        <v>21</v>
      </c>
      <c r="E243" s="2">
        <v>28</v>
      </c>
      <c r="F243" s="2">
        <v>44</v>
      </c>
      <c r="G243" s="2">
        <v>34</v>
      </c>
      <c r="H243" s="2">
        <v>28</v>
      </c>
      <c r="I243" s="2">
        <v>25</v>
      </c>
    </row>
    <row r="244" spans="2:9">
      <c r="B244" s="2" t="s">
        <v>484</v>
      </c>
      <c r="C244" s="2">
        <v>210</v>
      </c>
      <c r="D244" s="2">
        <v>23</v>
      </c>
      <c r="E244" s="2">
        <v>27</v>
      </c>
      <c r="F244" s="2">
        <v>40</v>
      </c>
      <c r="G244" s="2">
        <v>33</v>
      </c>
      <c r="H244" s="2">
        <v>27</v>
      </c>
      <c r="I244" s="2">
        <v>23</v>
      </c>
    </row>
    <row r="245" spans="2:9">
      <c r="B245" s="2" t="s">
        <v>485</v>
      </c>
      <c r="C245" s="2">
        <v>187</v>
      </c>
      <c r="D245" s="2">
        <v>21</v>
      </c>
      <c r="E245" s="2">
        <v>27</v>
      </c>
      <c r="F245" s="2">
        <v>43</v>
      </c>
      <c r="G245" s="2">
        <v>34</v>
      </c>
      <c r="H245" s="2">
        <v>26</v>
      </c>
      <c r="I245" s="2">
        <v>23</v>
      </c>
    </row>
    <row r="246" spans="2:9">
      <c r="B246" s="2" t="s">
        <v>486</v>
      </c>
      <c r="C246" s="2">
        <v>213</v>
      </c>
      <c r="D246" s="2">
        <v>23</v>
      </c>
      <c r="E246" s="2">
        <v>26</v>
      </c>
      <c r="F246" s="2">
        <v>42</v>
      </c>
      <c r="G246" s="2">
        <v>32</v>
      </c>
      <c r="H246" s="2">
        <v>25</v>
      </c>
      <c r="I246" s="2">
        <v>22</v>
      </c>
    </row>
    <row r="247" spans="2:9">
      <c r="B247" s="2" t="s">
        <v>487</v>
      </c>
      <c r="C247" s="2">
        <v>166</v>
      </c>
      <c r="D247" s="2">
        <v>19</v>
      </c>
      <c r="E247" s="2">
        <v>28</v>
      </c>
      <c r="F247" s="2">
        <v>45</v>
      </c>
      <c r="G247" s="2">
        <v>34</v>
      </c>
      <c r="H247" s="2">
        <v>29</v>
      </c>
      <c r="I247" s="2">
        <v>25</v>
      </c>
    </row>
    <row r="248" spans="2:9">
      <c r="B248" s="2" t="s">
        <v>488</v>
      </c>
      <c r="C248" s="2">
        <v>220</v>
      </c>
      <c r="D248" s="2">
        <v>26</v>
      </c>
      <c r="E248" s="2">
        <v>28</v>
      </c>
      <c r="F248" s="2">
        <v>45</v>
      </c>
      <c r="G248" s="2">
        <v>34</v>
      </c>
      <c r="H248" s="2">
        <v>28</v>
      </c>
      <c r="I248" s="2">
        <v>26</v>
      </c>
    </row>
    <row r="249" spans="2:9">
      <c r="B249" s="2" t="s">
        <v>489</v>
      </c>
      <c r="C249" s="2">
        <v>151</v>
      </c>
      <c r="D249" s="2">
        <v>18</v>
      </c>
      <c r="E249" s="2">
        <v>28</v>
      </c>
      <c r="F249" s="2">
        <v>39</v>
      </c>
      <c r="G249" s="2">
        <v>34</v>
      </c>
      <c r="H249" s="2">
        <v>28</v>
      </c>
      <c r="I249" s="2">
        <v>26</v>
      </c>
    </row>
    <row r="250" spans="2:9">
      <c r="B250" s="2" t="s">
        <v>490</v>
      </c>
      <c r="C250" s="2">
        <v>143</v>
      </c>
      <c r="D250" s="2">
        <v>17</v>
      </c>
      <c r="E250" s="2">
        <v>28</v>
      </c>
      <c r="F250" s="2">
        <v>44</v>
      </c>
      <c r="G250" s="2">
        <v>35</v>
      </c>
      <c r="H250" s="2">
        <v>29</v>
      </c>
      <c r="I250" s="2">
        <v>24</v>
      </c>
    </row>
    <row r="251" spans="2:9">
      <c r="B251" s="2" t="s">
        <v>491</v>
      </c>
      <c r="C251" s="2">
        <v>70</v>
      </c>
      <c r="D251" s="2">
        <v>7</v>
      </c>
      <c r="E251" s="2">
        <v>25</v>
      </c>
      <c r="F251" s="2">
        <v>41</v>
      </c>
      <c r="G251" s="2">
        <v>32</v>
      </c>
      <c r="H251" s="2">
        <v>26</v>
      </c>
      <c r="I251" s="2">
        <v>22</v>
      </c>
    </row>
    <row r="252" spans="2:9">
      <c r="B252" s="2" t="s">
        <v>492</v>
      </c>
      <c r="C252" s="2">
        <v>35</v>
      </c>
      <c r="D252" s="2">
        <v>4</v>
      </c>
      <c r="E252" s="2">
        <v>25</v>
      </c>
      <c r="F252" s="2">
        <v>33</v>
      </c>
      <c r="G252" s="2">
        <v>30</v>
      </c>
      <c r="H252" s="2">
        <v>24</v>
      </c>
      <c r="I252" s="2">
        <v>23</v>
      </c>
    </row>
    <row r="253" spans="2:9">
      <c r="B253" s="2" t="s">
        <v>493</v>
      </c>
      <c r="C253" s="2">
        <v>18</v>
      </c>
      <c r="D253" s="2">
        <v>2</v>
      </c>
      <c r="E253" s="2">
        <v>21</v>
      </c>
      <c r="F253" s="2">
        <v>26</v>
      </c>
      <c r="G253" s="2">
        <v>24</v>
      </c>
      <c r="H253" s="2">
        <v>22</v>
      </c>
      <c r="I253" s="2">
        <v>21</v>
      </c>
    </row>
    <row r="254" spans="2:9">
      <c r="B254" s="2" t="s">
        <v>494</v>
      </c>
      <c r="C254" s="2">
        <v>9</v>
      </c>
      <c r="D254" s="2">
        <v>1</v>
      </c>
      <c r="E254" s="2">
        <v>24</v>
      </c>
      <c r="F254" s="2">
        <v>29</v>
      </c>
      <c r="G254" s="2">
        <v>28</v>
      </c>
      <c r="H254" s="2">
        <v>24</v>
      </c>
      <c r="I254" s="2">
        <v>22</v>
      </c>
    </row>
    <row r="255" spans="2:9">
      <c r="B255" s="2" t="s">
        <v>495</v>
      </c>
      <c r="C255" s="2">
        <v>8</v>
      </c>
      <c r="D255" s="2">
        <v>1</v>
      </c>
      <c r="E255" s="2">
        <v>27</v>
      </c>
      <c r="F255" s="2">
        <v>33</v>
      </c>
      <c r="G255" s="2">
        <v>33</v>
      </c>
      <c r="H255" s="2">
        <v>32</v>
      </c>
      <c r="I255" s="2">
        <v>27</v>
      </c>
    </row>
    <row r="256" spans="2:9">
      <c r="B256" s="2" t="s">
        <v>496</v>
      </c>
      <c r="C256" s="2">
        <v>12</v>
      </c>
      <c r="D256" s="2">
        <v>2</v>
      </c>
      <c r="E256" s="2">
        <v>31</v>
      </c>
      <c r="F256" s="2">
        <v>45</v>
      </c>
      <c r="G256" s="2">
        <v>36</v>
      </c>
      <c r="H256" s="2">
        <v>34</v>
      </c>
      <c r="I256" s="2">
        <v>26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27</v>
      </c>
      <c r="D261" s="2">
        <v>3</v>
      </c>
      <c r="E261" s="2">
        <v>29</v>
      </c>
      <c r="F261" s="2">
        <v>36</v>
      </c>
      <c r="G261" s="2">
        <v>35</v>
      </c>
      <c r="H261" s="2">
        <v>29</v>
      </c>
      <c r="I261" s="2">
        <v>27</v>
      </c>
    </row>
    <row r="262" spans="2:9">
      <c r="B262" s="2" t="s">
        <v>502</v>
      </c>
      <c r="C262" s="2">
        <v>44</v>
      </c>
      <c r="D262" s="2">
        <v>5</v>
      </c>
      <c r="E262" s="2">
        <v>27</v>
      </c>
      <c r="F262" s="2">
        <v>37</v>
      </c>
      <c r="G262" s="2">
        <v>32</v>
      </c>
      <c r="H262" s="2">
        <v>28</v>
      </c>
      <c r="I262" s="2">
        <v>26</v>
      </c>
    </row>
    <row r="263" spans="2:9">
      <c r="B263" s="2" t="s">
        <v>503</v>
      </c>
      <c r="C263" s="2">
        <v>86</v>
      </c>
      <c r="D263" s="2">
        <v>9</v>
      </c>
      <c r="E263" s="2">
        <v>25</v>
      </c>
      <c r="F263" s="2">
        <v>48</v>
      </c>
      <c r="G263" s="2">
        <v>34</v>
      </c>
      <c r="H263" s="2">
        <v>24</v>
      </c>
      <c r="I263" s="2">
        <v>19</v>
      </c>
    </row>
    <row r="264" spans="2:9">
      <c r="B264" s="2" t="s">
        <v>504</v>
      </c>
      <c r="C264" s="2">
        <v>163</v>
      </c>
      <c r="D264" s="2">
        <v>19</v>
      </c>
      <c r="E264" s="2">
        <v>28</v>
      </c>
      <c r="F264" s="2">
        <v>44</v>
      </c>
      <c r="G264" s="2">
        <v>34</v>
      </c>
      <c r="H264" s="2">
        <v>28</v>
      </c>
      <c r="I264" s="2">
        <v>25</v>
      </c>
    </row>
    <row r="265" spans="2:9">
      <c r="B265" s="2" t="s">
        <v>505</v>
      </c>
      <c r="C265" s="2">
        <v>123</v>
      </c>
      <c r="D265" s="2">
        <v>13</v>
      </c>
      <c r="E265" s="2">
        <v>26</v>
      </c>
      <c r="F265" s="2">
        <v>45</v>
      </c>
      <c r="G265" s="2">
        <v>34</v>
      </c>
      <c r="H265" s="2">
        <v>26</v>
      </c>
      <c r="I265" s="2">
        <v>23</v>
      </c>
    </row>
    <row r="266" spans="2:9">
      <c r="B266" s="2" t="s">
        <v>506</v>
      </c>
      <c r="C266" s="2">
        <v>157</v>
      </c>
      <c r="D266" s="2">
        <v>17</v>
      </c>
      <c r="E266" s="2">
        <v>26</v>
      </c>
      <c r="F266" s="2">
        <v>38</v>
      </c>
      <c r="G266" s="2">
        <v>32</v>
      </c>
      <c r="H266" s="2">
        <v>26</v>
      </c>
      <c r="I266" s="2">
        <v>22</v>
      </c>
    </row>
    <row r="267" spans="2:9">
      <c r="B267" s="2" t="s">
        <v>507</v>
      </c>
      <c r="C267" s="2">
        <v>93</v>
      </c>
      <c r="D267" s="2">
        <v>11</v>
      </c>
      <c r="E267" s="2">
        <v>28</v>
      </c>
      <c r="F267" s="2">
        <v>48</v>
      </c>
      <c r="G267" s="2">
        <v>34</v>
      </c>
      <c r="H267" s="2">
        <v>29</v>
      </c>
      <c r="I267" s="2">
        <v>25</v>
      </c>
    </row>
    <row r="268" spans="2:9">
      <c r="B268" s="2" t="s">
        <v>508</v>
      </c>
      <c r="C268" s="2">
        <v>127</v>
      </c>
      <c r="D268" s="2">
        <v>14</v>
      </c>
      <c r="E268" s="2">
        <v>27</v>
      </c>
      <c r="F268" s="2">
        <v>48</v>
      </c>
      <c r="G268" s="2">
        <v>35</v>
      </c>
      <c r="H268" s="2">
        <v>26</v>
      </c>
      <c r="I268" s="2">
        <v>23</v>
      </c>
    </row>
    <row r="269" spans="2:9">
      <c r="B269" s="2" t="s">
        <v>509</v>
      </c>
      <c r="C269" s="2">
        <v>118</v>
      </c>
      <c r="D269" s="2">
        <v>13</v>
      </c>
      <c r="E269" s="2">
        <v>27</v>
      </c>
      <c r="F269" s="2">
        <v>39</v>
      </c>
      <c r="G269" s="2">
        <v>34</v>
      </c>
      <c r="H269" s="2">
        <v>27</v>
      </c>
      <c r="I269" s="2">
        <v>24</v>
      </c>
    </row>
    <row r="270" spans="2:9">
      <c r="B270" s="2" t="s">
        <v>510</v>
      </c>
      <c r="C270" s="2">
        <v>147</v>
      </c>
      <c r="D270" s="2">
        <v>15</v>
      </c>
      <c r="E270" s="2">
        <v>25</v>
      </c>
      <c r="F270" s="2">
        <v>37</v>
      </c>
      <c r="G270" s="2">
        <v>31</v>
      </c>
      <c r="H270" s="2">
        <v>26</v>
      </c>
      <c r="I270" s="2">
        <v>21</v>
      </c>
    </row>
    <row r="271" spans="2:9">
      <c r="B271" s="2" t="s">
        <v>511</v>
      </c>
      <c r="C271" s="2">
        <v>160</v>
      </c>
      <c r="D271" s="2">
        <v>16</v>
      </c>
      <c r="E271" s="2">
        <v>24</v>
      </c>
      <c r="F271" s="2">
        <v>49</v>
      </c>
      <c r="G271" s="2">
        <v>31</v>
      </c>
      <c r="H271" s="2">
        <v>24</v>
      </c>
      <c r="I271" s="2">
        <v>20</v>
      </c>
    </row>
    <row r="272" spans="2:9">
      <c r="B272" s="2" t="s">
        <v>512</v>
      </c>
      <c r="C272" s="2">
        <v>210</v>
      </c>
      <c r="D272" s="2">
        <v>24</v>
      </c>
      <c r="E272" s="2">
        <v>28</v>
      </c>
      <c r="F272" s="2">
        <v>43</v>
      </c>
      <c r="G272" s="2">
        <v>33</v>
      </c>
      <c r="H272" s="2">
        <v>28</v>
      </c>
      <c r="I272" s="2">
        <v>25</v>
      </c>
    </row>
    <row r="273" spans="2:9">
      <c r="B273" s="2" t="s">
        <v>513</v>
      </c>
      <c r="C273" s="2">
        <v>157</v>
      </c>
      <c r="D273" s="2">
        <v>19</v>
      </c>
      <c r="E273" s="2">
        <v>29</v>
      </c>
      <c r="F273" s="2">
        <v>43</v>
      </c>
      <c r="G273" s="2">
        <v>36</v>
      </c>
      <c r="H273" s="2">
        <v>29</v>
      </c>
      <c r="I273" s="2">
        <v>27</v>
      </c>
    </row>
    <row r="274" spans="2:9">
      <c r="B274" s="2" t="s">
        <v>514</v>
      </c>
      <c r="C274" s="2">
        <v>134</v>
      </c>
      <c r="D274" s="2">
        <v>15</v>
      </c>
      <c r="E274" s="2">
        <v>26</v>
      </c>
      <c r="F274" s="2">
        <v>38</v>
      </c>
      <c r="G274" s="2">
        <v>34</v>
      </c>
      <c r="H274" s="2">
        <v>27</v>
      </c>
      <c r="I274" s="2">
        <v>23</v>
      </c>
    </row>
    <row r="275" spans="2:9">
      <c r="B275" s="2" t="s">
        <v>515</v>
      </c>
      <c r="C275" s="2">
        <v>54</v>
      </c>
      <c r="D275" s="2">
        <v>6</v>
      </c>
      <c r="E275" s="2">
        <v>25</v>
      </c>
      <c r="F275" s="2">
        <v>33</v>
      </c>
      <c r="G275" s="2">
        <v>29</v>
      </c>
      <c r="H275" s="2">
        <v>26</v>
      </c>
      <c r="I275" s="2">
        <v>24</v>
      </c>
    </row>
    <row r="276" spans="2:9">
      <c r="B276" s="2" t="s">
        <v>516</v>
      </c>
      <c r="C276" s="2">
        <v>52</v>
      </c>
      <c r="D276" s="2">
        <v>5</v>
      </c>
      <c r="E276" s="2">
        <v>23</v>
      </c>
      <c r="F276" s="2">
        <v>37</v>
      </c>
      <c r="G276" s="2">
        <v>27</v>
      </c>
      <c r="H276" s="2">
        <v>24</v>
      </c>
      <c r="I276" s="2">
        <v>19</v>
      </c>
    </row>
    <row r="277" spans="2:9">
      <c r="B277" s="2" t="s">
        <v>517</v>
      </c>
      <c r="C277" s="2">
        <v>21</v>
      </c>
      <c r="D277" s="2">
        <v>2</v>
      </c>
      <c r="E277" s="2">
        <v>25</v>
      </c>
      <c r="F277" s="2">
        <v>32</v>
      </c>
      <c r="G277" s="2">
        <v>30</v>
      </c>
      <c r="H277" s="2">
        <v>26</v>
      </c>
      <c r="I277" s="2">
        <v>23</v>
      </c>
    </row>
    <row r="278" spans="2:9">
      <c r="B278" s="2" t="s">
        <v>518</v>
      </c>
      <c r="C278" s="2">
        <v>40</v>
      </c>
      <c r="D278" s="2">
        <v>4</v>
      </c>
      <c r="E278" s="2">
        <v>25</v>
      </c>
      <c r="F278" s="2">
        <v>32</v>
      </c>
      <c r="G278" s="2">
        <v>30</v>
      </c>
      <c r="H278" s="2">
        <v>27</v>
      </c>
      <c r="I278" s="2">
        <v>25</v>
      </c>
    </row>
    <row r="279" spans="2:9">
      <c r="B279" s="2" t="s">
        <v>519</v>
      </c>
      <c r="C279" s="2">
        <v>6</v>
      </c>
      <c r="D279" s="2">
        <v>1</v>
      </c>
      <c r="E279" s="2">
        <v>25</v>
      </c>
      <c r="F279" s="2">
        <v>27</v>
      </c>
      <c r="G279" s="2">
        <v>26</v>
      </c>
      <c r="H279" s="2">
        <v>25</v>
      </c>
      <c r="I279" s="2">
        <v>25</v>
      </c>
    </row>
    <row r="280" spans="2:9">
      <c r="B280" s="2" t="s">
        <v>520</v>
      </c>
      <c r="C280" s="2">
        <v>7</v>
      </c>
      <c r="D280" s="2">
        <v>1</v>
      </c>
      <c r="E280" s="2">
        <v>32</v>
      </c>
      <c r="F280" s="2">
        <v>37</v>
      </c>
      <c r="G280" s="2">
        <v>36</v>
      </c>
      <c r="H280" s="2">
        <v>33</v>
      </c>
      <c r="I280" s="2">
        <v>32</v>
      </c>
    </row>
    <row r="281" spans="2:9">
      <c r="B281" s="2" t="s">
        <v>521</v>
      </c>
      <c r="C281" s="2">
        <v>6</v>
      </c>
      <c r="D281" s="2">
        <v>1</v>
      </c>
      <c r="E281" s="2">
        <v>21</v>
      </c>
      <c r="F281" s="2">
        <v>27</v>
      </c>
      <c r="G281" s="2">
        <v>25</v>
      </c>
      <c r="H281" s="2">
        <v>22</v>
      </c>
      <c r="I281" s="2">
        <v>22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9</v>
      </c>
      <c r="D283" s="2">
        <v>1</v>
      </c>
      <c r="E283" s="2">
        <v>24</v>
      </c>
      <c r="F283" s="2">
        <v>27</v>
      </c>
      <c r="G283" s="2">
        <v>26</v>
      </c>
      <c r="H283" s="2">
        <v>24</v>
      </c>
      <c r="I283" s="2">
        <v>24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30</v>
      </c>
      <c r="D286" s="2">
        <v>4</v>
      </c>
      <c r="E286" s="2">
        <v>28</v>
      </c>
      <c r="F286" s="2">
        <v>36</v>
      </c>
      <c r="G286" s="2">
        <v>33</v>
      </c>
      <c r="H286" s="2">
        <v>30</v>
      </c>
      <c r="I286" s="2">
        <v>27</v>
      </c>
    </row>
    <row r="287" spans="2:9">
      <c r="B287" s="2" t="s">
        <v>527</v>
      </c>
      <c r="C287" s="2">
        <v>8</v>
      </c>
      <c r="D287" s="2">
        <v>1</v>
      </c>
      <c r="E287" s="2">
        <v>30</v>
      </c>
      <c r="F287" s="2">
        <v>45</v>
      </c>
      <c r="G287" s="2">
        <v>45</v>
      </c>
      <c r="H287" s="2">
        <v>32</v>
      </c>
      <c r="I287" s="2">
        <v>22</v>
      </c>
    </row>
    <row r="288" spans="2:9">
      <c r="B288" s="2" t="s">
        <v>528</v>
      </c>
      <c r="C288" s="2">
        <v>35</v>
      </c>
      <c r="D288" s="2">
        <v>3</v>
      </c>
      <c r="E288" s="2">
        <v>23</v>
      </c>
      <c r="F288" s="2">
        <v>38</v>
      </c>
      <c r="G288" s="2">
        <v>28</v>
      </c>
      <c r="H288" s="2">
        <v>22</v>
      </c>
      <c r="I288" s="2">
        <v>20</v>
      </c>
    </row>
    <row r="289" spans="2:9">
      <c r="B289" s="2" t="s">
        <v>529</v>
      </c>
      <c r="C289" s="2">
        <v>57</v>
      </c>
      <c r="D289" s="2">
        <v>6</v>
      </c>
      <c r="E289" s="2">
        <v>26</v>
      </c>
      <c r="F289" s="2">
        <v>36</v>
      </c>
      <c r="G289" s="2">
        <v>32</v>
      </c>
      <c r="H289" s="2">
        <v>28</v>
      </c>
      <c r="I289" s="2">
        <v>23</v>
      </c>
    </row>
    <row r="290" spans="2:9">
      <c r="B290" s="2" t="s">
        <v>530</v>
      </c>
      <c r="C290" s="2">
        <v>60</v>
      </c>
      <c r="D290" s="2">
        <v>7</v>
      </c>
      <c r="E290" s="2">
        <v>28</v>
      </c>
      <c r="F290" s="2">
        <v>41</v>
      </c>
      <c r="G290" s="2">
        <v>31</v>
      </c>
      <c r="H290" s="2">
        <v>28</v>
      </c>
      <c r="I290" s="2">
        <v>26</v>
      </c>
    </row>
    <row r="291" spans="2:9">
      <c r="B291" s="2" t="s">
        <v>531</v>
      </c>
      <c r="C291" s="2">
        <v>107</v>
      </c>
      <c r="D291" s="2">
        <v>12</v>
      </c>
      <c r="E291" s="2">
        <v>26</v>
      </c>
      <c r="F291" s="2">
        <v>40</v>
      </c>
      <c r="G291" s="2">
        <v>34</v>
      </c>
      <c r="H291" s="2">
        <v>26</v>
      </c>
      <c r="I291" s="2">
        <v>24</v>
      </c>
    </row>
    <row r="292" spans="2:9">
      <c r="B292" s="2" t="s">
        <v>532</v>
      </c>
      <c r="C292" s="2">
        <v>59</v>
      </c>
      <c r="D292" s="2">
        <v>6</v>
      </c>
      <c r="E292" s="2">
        <v>24</v>
      </c>
      <c r="F292" s="2">
        <v>35</v>
      </c>
      <c r="G292" s="2">
        <v>31</v>
      </c>
      <c r="H292" s="2">
        <v>24</v>
      </c>
      <c r="I292" s="2">
        <v>20</v>
      </c>
    </row>
    <row r="293" spans="2:9">
      <c r="B293" s="2" t="s">
        <v>533</v>
      </c>
      <c r="C293" s="2">
        <v>88</v>
      </c>
      <c r="D293" s="2">
        <v>9</v>
      </c>
      <c r="E293" s="2">
        <v>23</v>
      </c>
      <c r="F293" s="2">
        <v>34</v>
      </c>
      <c r="G293" s="2">
        <v>30</v>
      </c>
      <c r="H293" s="2">
        <v>24</v>
      </c>
      <c r="I293" s="2">
        <v>21</v>
      </c>
    </row>
    <row r="294" spans="2:9">
      <c r="B294" s="2" t="s">
        <v>534</v>
      </c>
      <c r="C294" s="2">
        <v>137</v>
      </c>
      <c r="D294" s="2">
        <v>15</v>
      </c>
      <c r="E294" s="2">
        <v>25</v>
      </c>
      <c r="F294" s="2">
        <v>42</v>
      </c>
      <c r="G294" s="2">
        <v>32</v>
      </c>
      <c r="H294" s="2">
        <v>27</v>
      </c>
      <c r="I294" s="2">
        <v>23</v>
      </c>
    </row>
    <row r="295" spans="2:9">
      <c r="B295" s="2" t="s">
        <v>535</v>
      </c>
      <c r="C295" s="2">
        <v>158</v>
      </c>
      <c r="D295" s="2">
        <v>17</v>
      </c>
      <c r="E295" s="2">
        <v>26</v>
      </c>
      <c r="F295" s="2">
        <v>55</v>
      </c>
      <c r="G295" s="2">
        <v>34</v>
      </c>
      <c r="H295" s="2">
        <v>27</v>
      </c>
      <c r="I295" s="2">
        <v>22</v>
      </c>
    </row>
    <row r="296" spans="2:9">
      <c r="B296" s="2" t="s">
        <v>536</v>
      </c>
      <c r="C296" s="2">
        <v>74</v>
      </c>
      <c r="D296" s="2">
        <v>8</v>
      </c>
      <c r="E296" s="2">
        <v>25</v>
      </c>
      <c r="F296" s="2">
        <v>35</v>
      </c>
      <c r="G296" s="2">
        <v>32</v>
      </c>
      <c r="H296" s="2">
        <v>27</v>
      </c>
      <c r="I296" s="2">
        <v>22</v>
      </c>
    </row>
    <row r="297" spans="2:9">
      <c r="B297" s="2" t="s">
        <v>537</v>
      </c>
      <c r="C297" s="2">
        <v>83</v>
      </c>
      <c r="D297" s="2">
        <v>9</v>
      </c>
      <c r="E297" s="2">
        <v>25</v>
      </c>
      <c r="F297" s="2">
        <v>38</v>
      </c>
      <c r="G297" s="2">
        <v>31</v>
      </c>
      <c r="H297" s="2">
        <v>27</v>
      </c>
      <c r="I297" s="2">
        <v>21</v>
      </c>
    </row>
    <row r="298" spans="2:9">
      <c r="B298" s="2" t="s">
        <v>538</v>
      </c>
      <c r="C298" s="2">
        <v>28</v>
      </c>
      <c r="D298" s="2">
        <v>3</v>
      </c>
      <c r="E298" s="2">
        <v>28</v>
      </c>
      <c r="F298" s="2">
        <v>45</v>
      </c>
      <c r="G298" s="2">
        <v>33</v>
      </c>
      <c r="H298" s="2">
        <v>29</v>
      </c>
      <c r="I298" s="2">
        <v>24</v>
      </c>
    </row>
    <row r="299" spans="2:9">
      <c r="B299" s="2" t="s">
        <v>539</v>
      </c>
      <c r="C299" s="2">
        <v>25</v>
      </c>
      <c r="D299" s="2">
        <v>2</v>
      </c>
      <c r="E299" s="2">
        <v>24</v>
      </c>
      <c r="F299" s="2">
        <v>31</v>
      </c>
      <c r="G299" s="2">
        <v>29</v>
      </c>
      <c r="H299" s="2">
        <v>24</v>
      </c>
      <c r="I299" s="2">
        <v>20</v>
      </c>
    </row>
    <row r="300" spans="2:9">
      <c r="B300" s="2" t="s">
        <v>540</v>
      </c>
      <c r="C300" s="2">
        <v>34</v>
      </c>
      <c r="D300" s="2">
        <v>4</v>
      </c>
      <c r="E300" s="2">
        <v>27</v>
      </c>
      <c r="F300" s="2">
        <v>33</v>
      </c>
      <c r="G300" s="2">
        <v>31</v>
      </c>
      <c r="H300" s="2">
        <v>28</v>
      </c>
      <c r="I300" s="2">
        <v>26</v>
      </c>
    </row>
    <row r="301" spans="2:9">
      <c r="B301" s="2" t="s">
        <v>541</v>
      </c>
      <c r="C301" s="2">
        <v>15</v>
      </c>
      <c r="D301" s="2">
        <v>2</v>
      </c>
      <c r="E301" s="2">
        <v>27</v>
      </c>
      <c r="F301" s="2">
        <v>32</v>
      </c>
      <c r="G301" s="2">
        <v>30</v>
      </c>
      <c r="H301" s="2">
        <v>27</v>
      </c>
      <c r="I301" s="2">
        <v>27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5</v>
      </c>
      <c r="D308" s="2">
        <v>1</v>
      </c>
      <c r="E308" s="2">
        <v>39</v>
      </c>
      <c r="F308" s="2">
        <v>41</v>
      </c>
      <c r="G308" s="2">
        <v>41</v>
      </c>
      <c r="H308" s="2">
        <v>39</v>
      </c>
      <c r="I308" s="2">
        <v>38</v>
      </c>
    </row>
    <row r="309" spans="2:9">
      <c r="B309" s="2" t="s">
        <v>549</v>
      </c>
      <c r="C309" s="2">
        <v>38</v>
      </c>
      <c r="D309" s="2">
        <v>4</v>
      </c>
      <c r="E309" s="2">
        <v>27</v>
      </c>
      <c r="F309" s="2">
        <v>37</v>
      </c>
      <c r="G309" s="2">
        <v>32</v>
      </c>
      <c r="H309" s="2">
        <v>28</v>
      </c>
      <c r="I309" s="2">
        <v>25</v>
      </c>
    </row>
    <row r="310" spans="2:9">
      <c r="B310" s="2" t="s">
        <v>550</v>
      </c>
      <c r="C310" s="2">
        <v>111</v>
      </c>
      <c r="D310" s="2">
        <v>12</v>
      </c>
      <c r="E310" s="2">
        <v>27</v>
      </c>
      <c r="F310" s="2">
        <v>47</v>
      </c>
      <c r="G310" s="2">
        <v>34</v>
      </c>
      <c r="H310" s="2">
        <v>27</v>
      </c>
      <c r="I310" s="2">
        <v>24</v>
      </c>
    </row>
    <row r="311" spans="2:9">
      <c r="B311" s="2" t="s">
        <v>551</v>
      </c>
      <c r="C311" s="2">
        <v>175</v>
      </c>
      <c r="D311" s="2">
        <v>18</v>
      </c>
      <c r="E311" s="2">
        <v>25</v>
      </c>
      <c r="F311" s="2">
        <v>41</v>
      </c>
      <c r="G311" s="2">
        <v>32</v>
      </c>
      <c r="H311" s="2">
        <v>25</v>
      </c>
      <c r="I311" s="2">
        <v>22</v>
      </c>
    </row>
    <row r="312" spans="2:9">
      <c r="B312" s="2" t="s">
        <v>552</v>
      </c>
      <c r="C312" s="2">
        <v>134</v>
      </c>
      <c r="D312" s="2">
        <v>14</v>
      </c>
      <c r="E312" s="2">
        <v>25</v>
      </c>
      <c r="F312" s="2">
        <v>39</v>
      </c>
      <c r="G312" s="2">
        <v>32</v>
      </c>
      <c r="H312" s="2">
        <v>26</v>
      </c>
      <c r="I312" s="2">
        <v>20</v>
      </c>
    </row>
    <row r="313" spans="2:9">
      <c r="B313" s="2" t="s">
        <v>553</v>
      </c>
      <c r="C313" s="2">
        <v>182</v>
      </c>
      <c r="D313" s="2">
        <v>19</v>
      </c>
      <c r="E313" s="2">
        <v>25</v>
      </c>
      <c r="F313" s="2">
        <v>41</v>
      </c>
      <c r="G313" s="2">
        <v>32</v>
      </c>
      <c r="H313" s="2">
        <v>25</v>
      </c>
      <c r="I313" s="2">
        <v>23</v>
      </c>
    </row>
    <row r="314" spans="2:9">
      <c r="B314" s="2" t="s">
        <v>554</v>
      </c>
      <c r="C314" s="2">
        <v>216</v>
      </c>
      <c r="D314" s="2">
        <v>24</v>
      </c>
      <c r="E314" s="2">
        <v>26</v>
      </c>
      <c r="F314" s="2">
        <v>40</v>
      </c>
      <c r="G314" s="2">
        <v>32</v>
      </c>
      <c r="H314" s="2">
        <v>26</v>
      </c>
      <c r="I314" s="2">
        <v>24</v>
      </c>
    </row>
    <row r="315" spans="2:9">
      <c r="B315" s="2" t="s">
        <v>555</v>
      </c>
      <c r="C315" s="2">
        <v>154</v>
      </c>
      <c r="D315" s="2">
        <v>16</v>
      </c>
      <c r="E315" s="2">
        <v>24</v>
      </c>
      <c r="F315" s="2">
        <v>41</v>
      </c>
      <c r="G315" s="2">
        <v>32</v>
      </c>
      <c r="H315" s="2">
        <v>25</v>
      </c>
      <c r="I315" s="2">
        <v>21</v>
      </c>
    </row>
    <row r="316" spans="2:9">
      <c r="B316" s="2" t="s">
        <v>556</v>
      </c>
      <c r="C316" s="2">
        <v>231</v>
      </c>
      <c r="D316" s="2">
        <v>24</v>
      </c>
      <c r="E316" s="2">
        <v>24</v>
      </c>
      <c r="F316" s="2">
        <v>36</v>
      </c>
      <c r="G316" s="2">
        <v>31</v>
      </c>
      <c r="H316" s="2">
        <v>26</v>
      </c>
      <c r="I316" s="2">
        <v>22</v>
      </c>
    </row>
    <row r="317" spans="2:9">
      <c r="B317" s="2" t="s">
        <v>557</v>
      </c>
      <c r="C317" s="2">
        <v>146</v>
      </c>
      <c r="D317" s="2">
        <v>16</v>
      </c>
      <c r="E317" s="2">
        <v>27</v>
      </c>
      <c r="F317" s="2">
        <v>39</v>
      </c>
      <c r="G317" s="2">
        <v>33</v>
      </c>
      <c r="H317" s="2">
        <v>28</v>
      </c>
      <c r="I317" s="2">
        <v>24</v>
      </c>
    </row>
    <row r="318" spans="2:9">
      <c r="B318" s="2" t="s">
        <v>558</v>
      </c>
      <c r="C318" s="2">
        <v>251</v>
      </c>
      <c r="D318" s="2">
        <v>26</v>
      </c>
      <c r="E318" s="2">
        <v>25</v>
      </c>
      <c r="F318" s="2">
        <v>44</v>
      </c>
      <c r="G318" s="2">
        <v>31</v>
      </c>
      <c r="H318" s="2">
        <v>26</v>
      </c>
      <c r="I318" s="2">
        <v>23</v>
      </c>
    </row>
    <row r="319" spans="2:9">
      <c r="B319" s="2" t="s">
        <v>559</v>
      </c>
      <c r="C319" s="2">
        <v>242</v>
      </c>
      <c r="D319" s="2">
        <v>26</v>
      </c>
      <c r="E319" s="2">
        <v>26</v>
      </c>
      <c r="F319" s="2">
        <v>45</v>
      </c>
      <c r="G319" s="2">
        <v>33</v>
      </c>
      <c r="H319" s="2">
        <v>27</v>
      </c>
      <c r="I319" s="2">
        <v>22</v>
      </c>
    </row>
    <row r="320" spans="2:9">
      <c r="B320" s="2" t="s">
        <v>560</v>
      </c>
      <c r="C320" s="2">
        <v>185</v>
      </c>
      <c r="D320" s="2">
        <v>21</v>
      </c>
      <c r="E320" s="2">
        <v>27</v>
      </c>
      <c r="F320" s="2">
        <v>43</v>
      </c>
      <c r="G320" s="2">
        <v>33</v>
      </c>
      <c r="H320" s="2">
        <v>27</v>
      </c>
      <c r="I320" s="2">
        <v>24</v>
      </c>
    </row>
    <row r="321" spans="2:9">
      <c r="B321" s="2" t="s">
        <v>561</v>
      </c>
      <c r="C321" s="2">
        <v>167</v>
      </c>
      <c r="D321" s="2">
        <v>19</v>
      </c>
      <c r="E321" s="2">
        <v>28</v>
      </c>
      <c r="F321" s="2">
        <v>44</v>
      </c>
      <c r="G321" s="2">
        <v>34</v>
      </c>
      <c r="H321" s="2">
        <v>28</v>
      </c>
      <c r="I321" s="2">
        <v>25</v>
      </c>
    </row>
    <row r="322" spans="2:9">
      <c r="B322" s="2" t="s">
        <v>562</v>
      </c>
      <c r="C322" s="2">
        <v>80</v>
      </c>
      <c r="D322" s="2">
        <v>10</v>
      </c>
      <c r="E322" s="2">
        <v>29</v>
      </c>
      <c r="F322" s="2">
        <v>40</v>
      </c>
      <c r="G322" s="2">
        <v>34</v>
      </c>
      <c r="H322" s="2">
        <v>28</v>
      </c>
      <c r="I322" s="2">
        <v>26</v>
      </c>
    </row>
    <row r="323" spans="2:9">
      <c r="B323" s="2" t="s">
        <v>563</v>
      </c>
      <c r="C323" s="2">
        <v>87</v>
      </c>
      <c r="D323" s="2">
        <v>9</v>
      </c>
      <c r="E323" s="2">
        <v>24</v>
      </c>
      <c r="F323" s="2">
        <v>36</v>
      </c>
      <c r="G323" s="2">
        <v>29</v>
      </c>
      <c r="H323" s="2">
        <v>24</v>
      </c>
      <c r="I323" s="2">
        <v>21</v>
      </c>
    </row>
    <row r="324" spans="2:9">
      <c r="B324" s="2" t="s">
        <v>564</v>
      </c>
      <c r="C324" s="2">
        <v>16</v>
      </c>
      <c r="D324" s="2">
        <v>2</v>
      </c>
      <c r="E324" s="2">
        <v>27</v>
      </c>
      <c r="F324" s="2">
        <v>33</v>
      </c>
      <c r="G324" s="2">
        <v>32</v>
      </c>
      <c r="H324" s="2">
        <v>28</v>
      </c>
      <c r="I324" s="2">
        <v>24</v>
      </c>
    </row>
    <row r="325" spans="2:9">
      <c r="B325" s="2" t="s">
        <v>565</v>
      </c>
      <c r="C325" s="2">
        <v>12</v>
      </c>
      <c r="D325" s="2">
        <v>1</v>
      </c>
      <c r="E325" s="2">
        <v>28</v>
      </c>
      <c r="F325" s="2">
        <v>38</v>
      </c>
      <c r="G325" s="2">
        <v>37</v>
      </c>
      <c r="H325" s="2">
        <v>32</v>
      </c>
      <c r="I325" s="2">
        <v>22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18</v>
      </c>
      <c r="D327" s="2">
        <v>2</v>
      </c>
      <c r="E327" s="2">
        <v>26</v>
      </c>
      <c r="F327" s="2">
        <v>31</v>
      </c>
      <c r="G327" s="2">
        <v>30</v>
      </c>
      <c r="H327" s="2">
        <v>25</v>
      </c>
      <c r="I327" s="2">
        <v>25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8</v>
      </c>
      <c r="D329" s="2">
        <v>1</v>
      </c>
      <c r="E329" s="2">
        <v>24</v>
      </c>
      <c r="F329" s="2">
        <v>26</v>
      </c>
      <c r="G329" s="2">
        <v>26</v>
      </c>
      <c r="H329" s="2">
        <v>25</v>
      </c>
      <c r="I329" s="2">
        <v>24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10</v>
      </c>
      <c r="D332" s="2">
        <v>1</v>
      </c>
      <c r="E332" s="2">
        <v>23</v>
      </c>
      <c r="F332" s="2">
        <v>33</v>
      </c>
      <c r="G332" s="2">
        <v>31</v>
      </c>
      <c r="H332" s="2">
        <v>26</v>
      </c>
      <c r="I332" s="2">
        <v>22</v>
      </c>
    </row>
    <row r="333" spans="2:9">
      <c r="B333" s="2" t="s">
        <v>573</v>
      </c>
      <c r="C333" s="2">
        <v>26</v>
      </c>
      <c r="D333" s="2">
        <v>3</v>
      </c>
      <c r="E333" s="2">
        <v>30</v>
      </c>
      <c r="F333" s="2">
        <v>47</v>
      </c>
      <c r="G333" s="2">
        <v>36</v>
      </c>
      <c r="H333" s="2">
        <v>29</v>
      </c>
      <c r="I333" s="2">
        <v>27</v>
      </c>
    </row>
    <row r="334" spans="2:9">
      <c r="B334" s="2" t="s">
        <v>574</v>
      </c>
      <c r="C334" s="2">
        <v>182</v>
      </c>
      <c r="D334" s="2">
        <v>18</v>
      </c>
      <c r="E334" s="2">
        <v>24</v>
      </c>
      <c r="F334" s="2">
        <v>43</v>
      </c>
      <c r="G334" s="2">
        <v>31</v>
      </c>
      <c r="H334" s="2">
        <v>23</v>
      </c>
      <c r="I334" s="2">
        <v>19</v>
      </c>
    </row>
    <row r="335" spans="2:9">
      <c r="B335" s="2" t="s">
        <v>575</v>
      </c>
      <c r="C335" s="2">
        <v>144</v>
      </c>
      <c r="D335" s="2">
        <v>15</v>
      </c>
      <c r="E335" s="2">
        <v>25</v>
      </c>
      <c r="F335" s="2">
        <v>40</v>
      </c>
      <c r="G335" s="2">
        <v>32</v>
      </c>
      <c r="H335" s="2">
        <v>25</v>
      </c>
      <c r="I335" s="2">
        <v>22</v>
      </c>
    </row>
    <row r="336" spans="2:9">
      <c r="B336" s="2" t="s">
        <v>576</v>
      </c>
      <c r="C336" s="2">
        <v>144</v>
      </c>
      <c r="D336" s="2">
        <v>14</v>
      </c>
      <c r="E336" s="2">
        <v>23</v>
      </c>
      <c r="F336" s="2">
        <v>46</v>
      </c>
      <c r="G336" s="2">
        <v>30</v>
      </c>
      <c r="H336" s="2">
        <v>24</v>
      </c>
      <c r="I336" s="2">
        <v>20</v>
      </c>
    </row>
    <row r="337" spans="2:9">
      <c r="B337" s="2" t="s">
        <v>577</v>
      </c>
      <c r="C337" s="2">
        <v>125</v>
      </c>
      <c r="D337" s="2">
        <v>14</v>
      </c>
      <c r="E337" s="2">
        <v>26</v>
      </c>
      <c r="F337" s="2">
        <v>44</v>
      </c>
      <c r="G337" s="2">
        <v>33</v>
      </c>
      <c r="H337" s="2">
        <v>27</v>
      </c>
      <c r="I337" s="2">
        <v>22</v>
      </c>
    </row>
    <row r="338" spans="2:9">
      <c r="B338" s="2" t="s">
        <v>578</v>
      </c>
      <c r="C338" s="2">
        <v>39</v>
      </c>
      <c r="D338" s="2">
        <v>4</v>
      </c>
      <c r="E338" s="2">
        <v>27</v>
      </c>
      <c r="F338" s="2">
        <v>37</v>
      </c>
      <c r="G338" s="2">
        <v>32</v>
      </c>
      <c r="H338" s="2">
        <v>27</v>
      </c>
      <c r="I33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1648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3533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6236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8546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5402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1584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27297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1648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3533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6236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8546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5402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1584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27297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591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1111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556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2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70</v>
      </c>
      <c r="D6" s="31">
        <v>110</v>
      </c>
      <c r="E6" s="31">
        <v>290</v>
      </c>
      <c r="F6" s="31">
        <v>397</v>
      </c>
      <c r="G6" s="31">
        <v>286</v>
      </c>
      <c r="H6" s="31">
        <v>111</v>
      </c>
      <c r="I6" s="31">
        <v>17</v>
      </c>
      <c r="J6" s="31">
        <v>2</v>
      </c>
      <c r="K6" s="31">
        <v>0</v>
      </c>
      <c r="W6" s="31">
        <v>1283</v>
      </c>
      <c r="X6" s="30">
        <v>9</v>
      </c>
      <c r="Y6" s="31">
        <v>27</v>
      </c>
      <c r="Z6" s="31">
        <v>49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23</v>
      </c>
      <c r="D7" s="31">
        <v>68</v>
      </c>
      <c r="E7" s="31">
        <v>167</v>
      </c>
      <c r="F7" s="31">
        <v>231</v>
      </c>
      <c r="G7" s="31">
        <v>162</v>
      </c>
      <c r="H7" s="31">
        <v>50</v>
      </c>
      <c r="I7" s="31">
        <v>10</v>
      </c>
      <c r="J7" s="31">
        <v>2</v>
      </c>
      <c r="K7" s="31">
        <v>0</v>
      </c>
      <c r="W7" s="31">
        <v>713</v>
      </c>
      <c r="X7" s="30">
        <v>10</v>
      </c>
      <c r="Y7" s="31">
        <v>28</v>
      </c>
      <c r="Z7" s="31">
        <v>49</v>
      </c>
      <c r="AA7" s="31">
        <v>34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2</v>
      </c>
      <c r="D8" s="31">
        <v>8</v>
      </c>
      <c r="E8" s="31">
        <v>31</v>
      </c>
      <c r="F8" s="31">
        <v>45</v>
      </c>
      <c r="G8" s="31">
        <v>30</v>
      </c>
      <c r="H8" s="31">
        <v>6</v>
      </c>
      <c r="I8" s="31">
        <v>0</v>
      </c>
      <c r="J8" s="31">
        <v>0</v>
      </c>
      <c r="K8" s="31">
        <v>0</v>
      </c>
      <c r="W8" s="31">
        <v>122</v>
      </c>
      <c r="X8" s="30">
        <v>14</v>
      </c>
      <c r="Y8" s="31">
        <v>28</v>
      </c>
      <c r="Z8" s="31">
        <v>38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609</v>
      </c>
      <c r="C9" s="33">
        <v>72</v>
      </c>
      <c r="D9" s="34">
        <v>111</v>
      </c>
      <c r="E9" s="34">
        <v>299</v>
      </c>
      <c r="F9" s="34">
        <v>418</v>
      </c>
      <c r="G9" s="34">
        <v>302</v>
      </c>
      <c r="H9" s="34">
        <v>111</v>
      </c>
      <c r="I9" s="34">
        <v>17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1332</v>
      </c>
      <c r="X9" s="33">
        <v>9</v>
      </c>
      <c r="Y9" s="34">
        <v>27</v>
      </c>
      <c r="Z9" s="34">
        <v>49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15</v>
      </c>
      <c r="D12" s="31">
        <v>70</v>
      </c>
      <c r="E12" s="31">
        <v>68</v>
      </c>
      <c r="F12" s="31">
        <v>126</v>
      </c>
      <c r="G12" s="31">
        <v>80</v>
      </c>
      <c r="H12" s="31">
        <v>19</v>
      </c>
      <c r="I12" s="31">
        <v>4</v>
      </c>
      <c r="J12" s="31">
        <v>0</v>
      </c>
      <c r="K12" s="31">
        <v>0</v>
      </c>
      <c r="W12" s="31">
        <v>382</v>
      </c>
      <c r="X12" s="30">
        <v>11</v>
      </c>
      <c r="Y12" s="31">
        <v>26</v>
      </c>
      <c r="Z12" s="31">
        <v>44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87</v>
      </c>
      <c r="D13" s="31">
        <v>280</v>
      </c>
      <c r="E13" s="31">
        <v>446</v>
      </c>
      <c r="F13" s="31">
        <v>636</v>
      </c>
      <c r="G13" s="31">
        <v>440</v>
      </c>
      <c r="H13" s="31">
        <v>114</v>
      </c>
      <c r="I13" s="31">
        <v>22</v>
      </c>
      <c r="J13" s="31">
        <v>8</v>
      </c>
      <c r="K13" s="31">
        <v>0</v>
      </c>
      <c r="W13" s="31">
        <v>2033</v>
      </c>
      <c r="X13" s="30">
        <v>6</v>
      </c>
      <c r="Y13" s="31">
        <v>27</v>
      </c>
      <c r="Z13" s="31">
        <v>49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21</v>
      </c>
      <c r="D14" s="31">
        <v>73</v>
      </c>
      <c r="E14" s="31">
        <v>173</v>
      </c>
      <c r="F14" s="31">
        <v>247</v>
      </c>
      <c r="G14" s="31">
        <v>140</v>
      </c>
      <c r="H14" s="31">
        <v>46</v>
      </c>
      <c r="I14" s="31">
        <v>10</v>
      </c>
      <c r="J14" s="31">
        <v>8</v>
      </c>
      <c r="K14" s="31">
        <v>0</v>
      </c>
      <c r="W14" s="31">
        <v>718</v>
      </c>
      <c r="X14" s="30">
        <v>8</v>
      </c>
      <c r="Y14" s="31">
        <v>27</v>
      </c>
      <c r="Z14" s="31">
        <v>49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4</v>
      </c>
      <c r="D15" s="31">
        <v>21</v>
      </c>
      <c r="E15" s="31">
        <v>33</v>
      </c>
      <c r="F15" s="31">
        <v>55</v>
      </c>
      <c r="G15" s="31">
        <v>28</v>
      </c>
      <c r="H15" s="31">
        <v>11</v>
      </c>
      <c r="I15" s="31">
        <v>1</v>
      </c>
      <c r="J15" s="31">
        <v>0</v>
      </c>
      <c r="K15" s="31">
        <v>0</v>
      </c>
      <c r="W15" s="31">
        <v>153</v>
      </c>
      <c r="X15" s="30">
        <v>13</v>
      </c>
      <c r="Y15" s="31">
        <v>27</v>
      </c>
      <c r="Z15" s="31">
        <v>42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609</v>
      </c>
      <c r="C16" s="33">
        <v>93</v>
      </c>
      <c r="D16" s="34">
        <v>305</v>
      </c>
      <c r="E16" s="34">
        <v>475</v>
      </c>
      <c r="F16" s="34">
        <v>683</v>
      </c>
      <c r="G16" s="34">
        <v>457</v>
      </c>
      <c r="H16" s="34">
        <v>122</v>
      </c>
      <c r="I16" s="34">
        <v>23</v>
      </c>
      <c r="J16" s="34">
        <v>8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2166</v>
      </c>
      <c r="X16" s="33">
        <v>6</v>
      </c>
      <c r="Y16" s="34">
        <v>27</v>
      </c>
      <c r="Z16" s="34">
        <v>49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21</v>
      </c>
      <c r="D19" s="31">
        <v>60</v>
      </c>
      <c r="E19" s="31">
        <v>53</v>
      </c>
      <c r="F19" s="31">
        <v>107</v>
      </c>
      <c r="G19" s="31">
        <v>62</v>
      </c>
      <c r="H19" s="31">
        <v>21</v>
      </c>
      <c r="I19" s="31">
        <v>6</v>
      </c>
      <c r="J19" s="31">
        <v>3</v>
      </c>
      <c r="K19" s="31">
        <v>0</v>
      </c>
      <c r="W19" s="31">
        <v>333</v>
      </c>
      <c r="X19" s="30">
        <v>10</v>
      </c>
      <c r="Y19" s="31">
        <v>26</v>
      </c>
      <c r="Z19" s="31">
        <v>48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78</v>
      </c>
      <c r="D20" s="31">
        <v>176</v>
      </c>
      <c r="E20" s="31">
        <v>292</v>
      </c>
      <c r="F20" s="31">
        <v>548</v>
      </c>
      <c r="G20" s="31">
        <v>394</v>
      </c>
      <c r="H20" s="31">
        <v>93</v>
      </c>
      <c r="I20" s="31">
        <v>22</v>
      </c>
      <c r="J20" s="31">
        <v>5</v>
      </c>
      <c r="K20" s="31">
        <v>2</v>
      </c>
      <c r="W20" s="31">
        <v>1610</v>
      </c>
      <c r="X20" s="30">
        <v>7</v>
      </c>
      <c r="Y20" s="31">
        <v>27</v>
      </c>
      <c r="Z20" s="31">
        <v>57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18</v>
      </c>
      <c r="D21" s="31">
        <v>52</v>
      </c>
      <c r="E21" s="31">
        <v>117</v>
      </c>
      <c r="F21" s="31">
        <v>222</v>
      </c>
      <c r="G21" s="31">
        <v>158</v>
      </c>
      <c r="H21" s="31">
        <v>27</v>
      </c>
      <c r="I21" s="31">
        <v>1</v>
      </c>
      <c r="J21" s="31">
        <v>0</v>
      </c>
      <c r="K21" s="31">
        <v>0</v>
      </c>
      <c r="W21" s="31">
        <v>595</v>
      </c>
      <c r="X21" s="30">
        <v>7</v>
      </c>
      <c r="Y21" s="31">
        <v>27</v>
      </c>
      <c r="Z21" s="31">
        <v>42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3</v>
      </c>
      <c r="D22" s="31">
        <v>15</v>
      </c>
      <c r="E22" s="31">
        <v>33</v>
      </c>
      <c r="F22" s="31">
        <v>31</v>
      </c>
      <c r="G22" s="31">
        <v>23</v>
      </c>
      <c r="H22" s="31">
        <v>5</v>
      </c>
      <c r="I22" s="31">
        <v>1</v>
      </c>
      <c r="J22" s="31">
        <v>1</v>
      </c>
      <c r="K22" s="31">
        <v>0</v>
      </c>
      <c r="W22" s="31">
        <v>112</v>
      </c>
      <c r="X22" s="30">
        <v>10</v>
      </c>
      <c r="Y22" s="31">
        <v>26</v>
      </c>
      <c r="Z22" s="31">
        <v>46</v>
      </c>
      <c r="AA22" s="31">
        <v>32</v>
      </c>
      <c r="AB22" s="31">
        <v>19</v>
      </c>
      <c r="AC22" s="28"/>
    </row>
    <row r="23" spans="1:29" ht="21">
      <c r="A23" s="3" t="s">
        <v>3</v>
      </c>
      <c r="B23" s="32" t="s">
        <v>609</v>
      </c>
      <c r="C23" s="33">
        <v>86</v>
      </c>
      <c r="D23" s="34">
        <v>197</v>
      </c>
      <c r="E23" s="34">
        <v>314</v>
      </c>
      <c r="F23" s="34">
        <v>565</v>
      </c>
      <c r="G23" s="34">
        <v>406</v>
      </c>
      <c r="H23" s="34">
        <v>103</v>
      </c>
      <c r="I23" s="34">
        <v>24</v>
      </c>
      <c r="J23" s="34">
        <v>8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1705</v>
      </c>
      <c r="X23" s="33">
        <v>7</v>
      </c>
      <c r="Y23" s="34">
        <v>27</v>
      </c>
      <c r="Z23" s="34">
        <v>57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15</v>
      </c>
      <c r="D26" s="31">
        <v>52</v>
      </c>
      <c r="E26" s="31">
        <v>52</v>
      </c>
      <c r="F26" s="31">
        <v>79</v>
      </c>
      <c r="G26" s="31">
        <v>76</v>
      </c>
      <c r="H26" s="31">
        <v>17</v>
      </c>
      <c r="I26" s="31">
        <v>6</v>
      </c>
      <c r="J26" s="31">
        <v>5</v>
      </c>
      <c r="K26" s="31">
        <v>0</v>
      </c>
      <c r="W26" s="31">
        <v>302</v>
      </c>
      <c r="X26" s="30">
        <v>10</v>
      </c>
      <c r="Y26" s="31">
        <v>27</v>
      </c>
      <c r="Z26" s="31">
        <v>48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95</v>
      </c>
      <c r="D27" s="31">
        <v>280</v>
      </c>
      <c r="E27" s="31">
        <v>476</v>
      </c>
      <c r="F27" s="31">
        <v>650</v>
      </c>
      <c r="G27" s="31">
        <v>455</v>
      </c>
      <c r="H27" s="31">
        <v>139</v>
      </c>
      <c r="I27" s="31">
        <v>27</v>
      </c>
      <c r="J27" s="31">
        <v>6</v>
      </c>
      <c r="K27" s="31">
        <v>0</v>
      </c>
      <c r="W27" s="31">
        <v>2128</v>
      </c>
      <c r="X27" s="30">
        <v>7</v>
      </c>
      <c r="Y27" s="31">
        <v>27</v>
      </c>
      <c r="Z27" s="31">
        <v>48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23</v>
      </c>
      <c r="D28" s="31">
        <v>79</v>
      </c>
      <c r="E28" s="31">
        <v>178</v>
      </c>
      <c r="F28" s="31">
        <v>216</v>
      </c>
      <c r="G28" s="31">
        <v>157</v>
      </c>
      <c r="H28" s="31">
        <v>54</v>
      </c>
      <c r="I28" s="31">
        <v>6</v>
      </c>
      <c r="J28" s="31">
        <v>0</v>
      </c>
      <c r="K28" s="31">
        <v>0</v>
      </c>
      <c r="W28" s="31">
        <v>713</v>
      </c>
      <c r="X28" s="30">
        <v>10</v>
      </c>
      <c r="Y28" s="31">
        <v>27</v>
      </c>
      <c r="Z28" s="31">
        <v>44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22</v>
      </c>
      <c r="D29" s="31">
        <v>26</v>
      </c>
      <c r="E29" s="31">
        <v>53</v>
      </c>
      <c r="F29" s="31">
        <v>68</v>
      </c>
      <c r="G29" s="31">
        <v>25</v>
      </c>
      <c r="H29" s="31">
        <v>7</v>
      </c>
      <c r="I29" s="31">
        <v>4</v>
      </c>
      <c r="J29" s="31">
        <v>0</v>
      </c>
      <c r="K29" s="31">
        <v>0</v>
      </c>
      <c r="W29" s="31">
        <v>205</v>
      </c>
      <c r="X29" s="30">
        <v>9</v>
      </c>
      <c r="Y29" s="31">
        <v>25</v>
      </c>
      <c r="Z29" s="31">
        <v>44</v>
      </c>
      <c r="AA29" s="31">
        <v>31</v>
      </c>
      <c r="AB29" s="31">
        <v>15</v>
      </c>
      <c r="AC29" s="28"/>
    </row>
    <row r="30" spans="1:29" ht="21">
      <c r="A30" s="3" t="s">
        <v>17</v>
      </c>
      <c r="B30" s="32" t="s">
        <v>609</v>
      </c>
      <c r="C30" s="33">
        <v>116</v>
      </c>
      <c r="D30" s="34">
        <v>306</v>
      </c>
      <c r="E30" s="34">
        <v>507</v>
      </c>
      <c r="F30" s="34">
        <v>701</v>
      </c>
      <c r="G30" s="34">
        <v>481</v>
      </c>
      <c r="H30" s="34">
        <v>146</v>
      </c>
      <c r="I30" s="34">
        <v>31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2294</v>
      </c>
      <c r="X30" s="33">
        <v>7</v>
      </c>
      <c r="Y30" s="34">
        <v>27</v>
      </c>
      <c r="Z30" s="34">
        <v>48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23</v>
      </c>
      <c r="D33" s="31">
        <v>33</v>
      </c>
      <c r="E33" s="31">
        <v>64</v>
      </c>
      <c r="F33" s="31">
        <v>108</v>
      </c>
      <c r="G33" s="31">
        <v>82</v>
      </c>
      <c r="H33" s="31">
        <v>28</v>
      </c>
      <c r="I33" s="31">
        <v>7</v>
      </c>
      <c r="J33" s="31">
        <v>2</v>
      </c>
      <c r="K33" s="31">
        <v>0</v>
      </c>
      <c r="W33" s="31">
        <v>347</v>
      </c>
      <c r="X33" s="30">
        <v>5</v>
      </c>
      <c r="Y33" s="31">
        <v>27</v>
      </c>
      <c r="Z33" s="31">
        <v>49</v>
      </c>
      <c r="AA33" s="31">
        <v>33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143</v>
      </c>
      <c r="D34" s="31">
        <v>222</v>
      </c>
      <c r="E34" s="31">
        <v>403</v>
      </c>
      <c r="F34" s="31">
        <v>511</v>
      </c>
      <c r="G34" s="31">
        <v>345</v>
      </c>
      <c r="H34" s="31">
        <v>108</v>
      </c>
      <c r="I34" s="31">
        <v>20</v>
      </c>
      <c r="J34" s="31">
        <v>3</v>
      </c>
      <c r="K34" s="31">
        <v>1</v>
      </c>
      <c r="W34" s="31">
        <v>1756</v>
      </c>
      <c r="X34" s="30">
        <v>5</v>
      </c>
      <c r="Y34" s="31">
        <v>26</v>
      </c>
      <c r="Z34" s="31">
        <v>51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607</v>
      </c>
      <c r="C35" s="30">
        <v>27</v>
      </c>
      <c r="D35" s="31">
        <v>53</v>
      </c>
      <c r="E35" s="31">
        <v>98</v>
      </c>
      <c r="F35" s="31">
        <v>108</v>
      </c>
      <c r="G35" s="31">
        <v>81</v>
      </c>
      <c r="H35" s="31">
        <v>23</v>
      </c>
      <c r="I35" s="31">
        <v>2</v>
      </c>
      <c r="J35" s="31">
        <v>0</v>
      </c>
      <c r="K35" s="31">
        <v>0</v>
      </c>
      <c r="W35" s="31">
        <v>392</v>
      </c>
      <c r="X35" s="30">
        <v>5</v>
      </c>
      <c r="Y35" s="31">
        <v>26</v>
      </c>
      <c r="Z35" s="31">
        <v>44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3</v>
      </c>
      <c r="D36" s="31">
        <v>19</v>
      </c>
      <c r="E36" s="31">
        <v>44</v>
      </c>
      <c r="F36" s="31">
        <v>44</v>
      </c>
      <c r="G36" s="31">
        <v>23</v>
      </c>
      <c r="H36" s="31">
        <v>4</v>
      </c>
      <c r="I36" s="31">
        <v>0</v>
      </c>
      <c r="J36" s="31">
        <v>0</v>
      </c>
      <c r="K36" s="31">
        <v>0</v>
      </c>
      <c r="W36" s="31">
        <v>137</v>
      </c>
      <c r="X36" s="30">
        <v>14</v>
      </c>
      <c r="Y36" s="31">
        <v>26</v>
      </c>
      <c r="Z36" s="31">
        <v>37</v>
      </c>
      <c r="AA36" s="31">
        <v>31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148</v>
      </c>
      <c r="D37" s="34">
        <v>238</v>
      </c>
      <c r="E37" s="34">
        <v>431</v>
      </c>
      <c r="F37" s="34">
        <v>559</v>
      </c>
      <c r="G37" s="34">
        <v>369</v>
      </c>
      <c r="H37" s="34">
        <v>113</v>
      </c>
      <c r="I37" s="34">
        <v>20</v>
      </c>
      <c r="J37" s="34">
        <v>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1882</v>
      </c>
      <c r="X37" s="33">
        <v>5</v>
      </c>
      <c r="Y37" s="34">
        <v>26</v>
      </c>
      <c r="Z37" s="34">
        <v>51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5</v>
      </c>
      <c r="D40" s="31">
        <v>17</v>
      </c>
      <c r="E40" s="31">
        <v>22</v>
      </c>
      <c r="F40" s="31">
        <v>54</v>
      </c>
      <c r="G40" s="31">
        <v>35</v>
      </c>
      <c r="H40" s="31">
        <v>8</v>
      </c>
      <c r="I40" s="31">
        <v>0</v>
      </c>
      <c r="J40" s="31">
        <v>0</v>
      </c>
      <c r="K40" s="31">
        <v>0</v>
      </c>
      <c r="W40" s="31">
        <v>141</v>
      </c>
      <c r="X40" s="30">
        <v>9</v>
      </c>
      <c r="Y40" s="31">
        <v>27</v>
      </c>
      <c r="Z40" s="31">
        <v>40</v>
      </c>
      <c r="AA40" s="31">
        <v>32</v>
      </c>
      <c r="AB40" s="31">
        <v>19</v>
      </c>
      <c r="AC40" s="28"/>
    </row>
    <row r="41" spans="1:29" ht="21">
      <c r="A41" s="3" t="s">
        <v>32</v>
      </c>
      <c r="B41" s="29" t="s">
        <v>606</v>
      </c>
      <c r="C41" s="30">
        <v>58</v>
      </c>
      <c r="D41" s="31">
        <v>111</v>
      </c>
      <c r="E41" s="31">
        <v>174</v>
      </c>
      <c r="F41" s="31">
        <v>247</v>
      </c>
      <c r="G41" s="31">
        <v>150</v>
      </c>
      <c r="H41" s="31">
        <v>61</v>
      </c>
      <c r="I41" s="31">
        <v>12</v>
      </c>
      <c r="J41" s="31">
        <v>1</v>
      </c>
      <c r="K41" s="31">
        <v>0</v>
      </c>
      <c r="W41" s="31">
        <v>814</v>
      </c>
      <c r="X41" s="30">
        <v>5</v>
      </c>
      <c r="Y41" s="31">
        <v>26</v>
      </c>
      <c r="Z41" s="31">
        <v>47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17</v>
      </c>
      <c r="D42" s="31">
        <v>31</v>
      </c>
      <c r="E42" s="31">
        <v>35</v>
      </c>
      <c r="F42" s="31">
        <v>58</v>
      </c>
      <c r="G42" s="31">
        <v>45</v>
      </c>
      <c r="H42" s="31">
        <v>13</v>
      </c>
      <c r="I42" s="31">
        <v>1</v>
      </c>
      <c r="J42" s="31">
        <v>0</v>
      </c>
      <c r="K42" s="31">
        <v>0</v>
      </c>
      <c r="W42" s="31">
        <v>200</v>
      </c>
      <c r="X42" s="30">
        <v>10</v>
      </c>
      <c r="Y42" s="31">
        <v>26</v>
      </c>
      <c r="Z42" s="31">
        <v>41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608</v>
      </c>
      <c r="C43" s="30">
        <v>2</v>
      </c>
      <c r="D43" s="31">
        <v>2</v>
      </c>
      <c r="E43" s="31">
        <v>18</v>
      </c>
      <c r="F43" s="31">
        <v>14</v>
      </c>
      <c r="G43" s="31">
        <v>15</v>
      </c>
      <c r="H43" s="31">
        <v>6</v>
      </c>
      <c r="I43" s="31">
        <v>0</v>
      </c>
      <c r="J43" s="31">
        <v>0</v>
      </c>
      <c r="K43" s="31">
        <v>0</v>
      </c>
      <c r="W43" s="31">
        <v>57</v>
      </c>
      <c r="X43" s="30">
        <v>12</v>
      </c>
      <c r="Y43" s="31">
        <v>28</v>
      </c>
      <c r="Z43" s="31">
        <v>37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60</v>
      </c>
      <c r="D44" s="34">
        <v>120</v>
      </c>
      <c r="E44" s="34">
        <v>194</v>
      </c>
      <c r="F44" s="34">
        <v>283</v>
      </c>
      <c r="G44" s="34">
        <v>166</v>
      </c>
      <c r="H44" s="34">
        <v>65</v>
      </c>
      <c r="I44" s="34">
        <v>12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901</v>
      </c>
      <c r="X44" s="33">
        <v>5</v>
      </c>
      <c r="Y44" s="34">
        <v>26</v>
      </c>
      <c r="Z44" s="34">
        <v>47</v>
      </c>
      <c r="AA44" s="34">
        <v>33</v>
      </c>
      <c r="AB44" s="34">
        <v>17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27</v>
      </c>
      <c r="D47" s="31">
        <v>43</v>
      </c>
      <c r="E47" s="31">
        <v>69</v>
      </c>
      <c r="F47" s="31">
        <v>107</v>
      </c>
      <c r="G47" s="31">
        <v>74</v>
      </c>
      <c r="H47" s="31">
        <v>23</v>
      </c>
      <c r="I47" s="31">
        <v>8</v>
      </c>
      <c r="J47" s="31">
        <v>1</v>
      </c>
      <c r="K47" s="31">
        <v>0</v>
      </c>
      <c r="W47" s="31">
        <v>352</v>
      </c>
      <c r="X47" s="30">
        <v>5</v>
      </c>
      <c r="Y47" s="31">
        <v>26</v>
      </c>
      <c r="Z47" s="31">
        <v>49</v>
      </c>
      <c r="AA47" s="31">
        <v>33</v>
      </c>
      <c r="AB47" s="31">
        <v>17</v>
      </c>
      <c r="AC47" s="28"/>
    </row>
    <row r="48" spans="1:29" ht="21">
      <c r="B48" s="29" t="s">
        <v>606</v>
      </c>
      <c r="C48" s="30">
        <v>78</v>
      </c>
      <c r="D48" s="31">
        <v>228</v>
      </c>
      <c r="E48" s="31">
        <v>407</v>
      </c>
      <c r="F48" s="31">
        <v>575</v>
      </c>
      <c r="G48" s="31">
        <v>343</v>
      </c>
      <c r="H48" s="31">
        <v>86</v>
      </c>
      <c r="I48" s="31">
        <v>19</v>
      </c>
      <c r="J48" s="31">
        <v>0</v>
      </c>
      <c r="K48" s="31">
        <v>0</v>
      </c>
      <c r="W48" s="31">
        <v>1736</v>
      </c>
      <c r="X48" s="30">
        <v>5</v>
      </c>
      <c r="Y48" s="31">
        <v>26</v>
      </c>
      <c r="Z48" s="31">
        <v>45</v>
      </c>
      <c r="AA48" s="31">
        <v>33</v>
      </c>
      <c r="AB48" s="31">
        <v>18</v>
      </c>
      <c r="AC48" s="28"/>
    </row>
    <row r="49" spans="2:29" ht="21">
      <c r="B49" s="29" t="s">
        <v>607</v>
      </c>
      <c r="C49" s="30">
        <v>27</v>
      </c>
      <c r="D49" s="31">
        <v>101</v>
      </c>
      <c r="E49" s="31">
        <v>157</v>
      </c>
      <c r="F49" s="31">
        <v>232</v>
      </c>
      <c r="G49" s="31">
        <v>129</v>
      </c>
      <c r="H49" s="31">
        <v>32</v>
      </c>
      <c r="I49" s="31">
        <v>8</v>
      </c>
      <c r="J49" s="31">
        <v>0</v>
      </c>
      <c r="K49" s="31">
        <v>0</v>
      </c>
      <c r="W49" s="31">
        <v>686</v>
      </c>
      <c r="X49" s="30">
        <v>7</v>
      </c>
      <c r="Y49" s="31">
        <v>26</v>
      </c>
      <c r="Z49" s="31">
        <v>42</v>
      </c>
      <c r="AA49" s="31">
        <v>32</v>
      </c>
      <c r="AB49" s="31">
        <v>18</v>
      </c>
      <c r="AC49" s="28"/>
    </row>
    <row r="50" spans="2:29" ht="21">
      <c r="B50" s="29" t="s">
        <v>608</v>
      </c>
      <c r="C50" s="30">
        <v>7</v>
      </c>
      <c r="D50" s="31">
        <v>15</v>
      </c>
      <c r="E50" s="31">
        <v>24</v>
      </c>
      <c r="F50" s="31">
        <v>32</v>
      </c>
      <c r="G50" s="31">
        <v>26</v>
      </c>
      <c r="H50" s="31">
        <v>9</v>
      </c>
      <c r="I50" s="31">
        <v>0</v>
      </c>
      <c r="J50" s="31">
        <v>0</v>
      </c>
      <c r="K50" s="31">
        <v>0</v>
      </c>
      <c r="W50" s="31">
        <v>113</v>
      </c>
      <c r="X50" s="30">
        <v>12</v>
      </c>
      <c r="Y50" s="31">
        <v>27</v>
      </c>
      <c r="Z50" s="31">
        <v>40</v>
      </c>
      <c r="AA50" s="31">
        <v>33</v>
      </c>
      <c r="AB50" s="31">
        <v>18</v>
      </c>
      <c r="AC50" s="28"/>
    </row>
    <row r="51" spans="2:29" ht="15" customHeight="1">
      <c r="B51" s="32" t="s">
        <v>609</v>
      </c>
      <c r="C51" s="33">
        <v>85</v>
      </c>
      <c r="D51" s="34">
        <v>246</v>
      </c>
      <c r="E51" s="34">
        <v>425</v>
      </c>
      <c r="F51" s="34">
        <v>596</v>
      </c>
      <c r="G51" s="34">
        <v>363</v>
      </c>
      <c r="H51" s="34">
        <v>97</v>
      </c>
      <c r="I51" s="34">
        <v>21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1834</v>
      </c>
      <c r="X51" s="33">
        <v>5</v>
      </c>
      <c r="Y51" s="34">
        <v>26</v>
      </c>
      <c r="Z51" s="34">
        <v>49</v>
      </c>
      <c r="AA51" s="34">
        <v>33</v>
      </c>
      <c r="AB51" s="34">
        <v>18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27</v>
      </c>
      <c r="D54" s="31">
        <v>49</v>
      </c>
      <c r="E54" s="31">
        <v>80</v>
      </c>
      <c r="F54" s="31">
        <v>78</v>
      </c>
      <c r="G54" s="31">
        <v>58</v>
      </c>
      <c r="H54" s="31">
        <v>16</v>
      </c>
      <c r="I54" s="31">
        <v>2</v>
      </c>
      <c r="J54" s="31">
        <v>1</v>
      </c>
      <c r="K54" s="31">
        <v>0</v>
      </c>
      <c r="W54" s="31">
        <v>311</v>
      </c>
      <c r="X54" s="30">
        <v>7</v>
      </c>
      <c r="Y54" s="31">
        <v>25</v>
      </c>
      <c r="Z54" s="31">
        <v>49</v>
      </c>
      <c r="AA54" s="31">
        <v>33</v>
      </c>
      <c r="AB54" s="31">
        <v>16</v>
      </c>
      <c r="AC54" s="28"/>
    </row>
    <row r="55" spans="2:29" ht="21">
      <c r="B55" s="29" t="s">
        <v>606</v>
      </c>
      <c r="C55" s="30">
        <v>80</v>
      </c>
      <c r="D55" s="31">
        <v>253</v>
      </c>
      <c r="E55" s="31">
        <v>546</v>
      </c>
      <c r="F55" s="31">
        <v>601</v>
      </c>
      <c r="G55" s="31">
        <v>338</v>
      </c>
      <c r="H55" s="31">
        <v>64</v>
      </c>
      <c r="I55" s="31">
        <v>10</v>
      </c>
      <c r="J55" s="31">
        <v>1</v>
      </c>
      <c r="K55" s="31">
        <v>0</v>
      </c>
      <c r="W55" s="31">
        <v>1893</v>
      </c>
      <c r="X55" s="30">
        <v>6</v>
      </c>
      <c r="Y55" s="31">
        <v>26</v>
      </c>
      <c r="Z55" s="31">
        <v>49</v>
      </c>
      <c r="AA55" s="31">
        <v>32</v>
      </c>
      <c r="AB55" s="31">
        <v>18</v>
      </c>
      <c r="AC55" s="28"/>
    </row>
    <row r="56" spans="2:29" ht="21">
      <c r="B56" s="29" t="s">
        <v>607</v>
      </c>
      <c r="C56" s="30">
        <v>27</v>
      </c>
      <c r="D56" s="31">
        <v>77</v>
      </c>
      <c r="E56" s="31">
        <v>156</v>
      </c>
      <c r="F56" s="31">
        <v>215</v>
      </c>
      <c r="G56" s="31">
        <v>146</v>
      </c>
      <c r="H56" s="31">
        <v>23</v>
      </c>
      <c r="I56" s="31">
        <v>5</v>
      </c>
      <c r="J56" s="31">
        <v>0</v>
      </c>
      <c r="K56" s="31">
        <v>0</v>
      </c>
      <c r="W56" s="31">
        <v>649</v>
      </c>
      <c r="X56" s="30">
        <v>6</v>
      </c>
      <c r="Y56" s="31">
        <v>27</v>
      </c>
      <c r="Z56" s="31">
        <v>44</v>
      </c>
      <c r="AA56" s="31">
        <v>32</v>
      </c>
      <c r="AB56" s="31">
        <v>19</v>
      </c>
      <c r="AC56" s="28"/>
    </row>
    <row r="57" spans="2:29" ht="21">
      <c r="B57" s="29" t="s">
        <v>608</v>
      </c>
      <c r="C57" s="30">
        <v>11</v>
      </c>
      <c r="D57" s="31">
        <v>22</v>
      </c>
      <c r="E57" s="31">
        <v>45</v>
      </c>
      <c r="F57" s="31">
        <v>52</v>
      </c>
      <c r="G57" s="31">
        <v>28</v>
      </c>
      <c r="H57" s="31">
        <v>5</v>
      </c>
      <c r="I57" s="31">
        <v>1</v>
      </c>
      <c r="J57" s="31">
        <v>0</v>
      </c>
      <c r="K57" s="31">
        <v>0</v>
      </c>
      <c r="W57" s="31">
        <v>164</v>
      </c>
      <c r="X57" s="30">
        <v>7</v>
      </c>
      <c r="Y57" s="31">
        <v>25</v>
      </c>
      <c r="Z57" s="31">
        <v>41</v>
      </c>
      <c r="AA57" s="31">
        <v>32</v>
      </c>
      <c r="AB57" s="31">
        <v>17</v>
      </c>
      <c r="AC57" s="28"/>
    </row>
    <row r="58" spans="2:29" ht="21">
      <c r="B58" s="32" t="s">
        <v>609</v>
      </c>
      <c r="C58" s="33">
        <v>90</v>
      </c>
      <c r="D58" s="34">
        <v>279</v>
      </c>
      <c r="E58" s="34">
        <v>582</v>
      </c>
      <c r="F58" s="34">
        <v>647</v>
      </c>
      <c r="G58" s="34">
        <v>361</v>
      </c>
      <c r="H58" s="34">
        <v>69</v>
      </c>
      <c r="I58" s="34">
        <v>11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2040</v>
      </c>
      <c r="X58" s="33">
        <v>6</v>
      </c>
      <c r="Y58" s="34">
        <v>26</v>
      </c>
      <c r="Z58" s="34">
        <v>49</v>
      </c>
      <c r="AA58" s="34">
        <v>32</v>
      </c>
      <c r="AB58" s="34">
        <v>18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88</v>
      </c>
      <c r="D61" s="31">
        <v>88</v>
      </c>
      <c r="E61" s="31">
        <v>100</v>
      </c>
      <c r="F61" s="31">
        <v>125</v>
      </c>
      <c r="G61" s="31">
        <v>69</v>
      </c>
      <c r="H61" s="31">
        <v>29</v>
      </c>
      <c r="I61" s="31">
        <v>1</v>
      </c>
      <c r="J61" s="31">
        <v>1</v>
      </c>
      <c r="K61" s="31">
        <v>1</v>
      </c>
      <c r="W61" s="31">
        <v>502</v>
      </c>
      <c r="X61" s="30">
        <v>5</v>
      </c>
      <c r="Y61" s="31">
        <v>24</v>
      </c>
      <c r="Z61" s="31">
        <v>53</v>
      </c>
      <c r="AA61" s="31">
        <v>31</v>
      </c>
      <c r="AB61" s="31">
        <v>12</v>
      </c>
      <c r="AC61" s="28"/>
    </row>
    <row r="62" spans="2:29" ht="21">
      <c r="B62" s="29" t="s">
        <v>606</v>
      </c>
      <c r="C62" s="30">
        <v>166</v>
      </c>
      <c r="D62" s="31">
        <v>328</v>
      </c>
      <c r="E62" s="31">
        <v>549</v>
      </c>
      <c r="F62" s="31">
        <v>724</v>
      </c>
      <c r="G62" s="31">
        <v>408</v>
      </c>
      <c r="H62" s="31">
        <v>103</v>
      </c>
      <c r="I62" s="31">
        <v>12</v>
      </c>
      <c r="J62" s="31">
        <v>1</v>
      </c>
      <c r="K62" s="31">
        <v>1</v>
      </c>
      <c r="W62" s="31">
        <v>2292</v>
      </c>
      <c r="X62" s="30">
        <v>5</v>
      </c>
      <c r="Y62" s="31">
        <v>26</v>
      </c>
      <c r="Z62" s="31">
        <v>53</v>
      </c>
      <c r="AA62" s="31">
        <v>32</v>
      </c>
      <c r="AB62" s="31">
        <v>17</v>
      </c>
      <c r="AC62" s="28"/>
    </row>
    <row r="63" spans="2:29" ht="21">
      <c r="B63" s="29" t="s">
        <v>607</v>
      </c>
      <c r="C63" s="30">
        <v>16</v>
      </c>
      <c r="D63" s="31">
        <v>93</v>
      </c>
      <c r="E63" s="31">
        <v>187</v>
      </c>
      <c r="F63" s="31">
        <v>254</v>
      </c>
      <c r="G63" s="31">
        <v>148</v>
      </c>
      <c r="H63" s="31">
        <v>42</v>
      </c>
      <c r="I63" s="31">
        <v>4</v>
      </c>
      <c r="J63" s="31">
        <v>0</v>
      </c>
      <c r="K63" s="31">
        <v>0</v>
      </c>
      <c r="W63" s="31">
        <v>744</v>
      </c>
      <c r="X63" s="30">
        <v>6</v>
      </c>
      <c r="Y63" s="31">
        <v>27</v>
      </c>
      <c r="Z63" s="31">
        <v>42</v>
      </c>
      <c r="AA63" s="31">
        <v>33</v>
      </c>
      <c r="AB63" s="31">
        <v>19</v>
      </c>
      <c r="AC63" s="28"/>
    </row>
    <row r="64" spans="2:29" ht="21">
      <c r="B64" s="29" t="s">
        <v>608</v>
      </c>
      <c r="C64" s="30">
        <v>7</v>
      </c>
      <c r="D64" s="31">
        <v>15</v>
      </c>
      <c r="E64" s="31">
        <v>45</v>
      </c>
      <c r="F64" s="31">
        <v>62</v>
      </c>
      <c r="G64" s="31">
        <v>52</v>
      </c>
      <c r="H64" s="31">
        <v>14</v>
      </c>
      <c r="I64" s="31">
        <v>4</v>
      </c>
      <c r="J64" s="31">
        <v>0</v>
      </c>
      <c r="K64" s="31">
        <v>0</v>
      </c>
      <c r="W64" s="31">
        <v>199</v>
      </c>
      <c r="X64" s="30">
        <v>14</v>
      </c>
      <c r="Y64" s="31">
        <v>28</v>
      </c>
      <c r="Z64" s="31">
        <v>45</v>
      </c>
      <c r="AA64" s="31">
        <v>33</v>
      </c>
      <c r="AB64" s="31">
        <v>20</v>
      </c>
      <c r="AC64" s="28"/>
    </row>
    <row r="65" spans="2:29" ht="21">
      <c r="B65" s="32" t="s">
        <v>609</v>
      </c>
      <c r="C65" s="33">
        <v>173</v>
      </c>
      <c r="D65" s="34">
        <v>351</v>
      </c>
      <c r="E65" s="34">
        <v>574</v>
      </c>
      <c r="F65" s="34">
        <v>746</v>
      </c>
      <c r="G65" s="34">
        <v>429</v>
      </c>
      <c r="H65" s="34">
        <v>110</v>
      </c>
      <c r="I65" s="34">
        <v>13</v>
      </c>
      <c r="J65" s="34">
        <v>1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2398</v>
      </c>
      <c r="X65" s="33">
        <v>5</v>
      </c>
      <c r="Y65" s="34">
        <v>26</v>
      </c>
      <c r="Z65" s="34">
        <v>53</v>
      </c>
      <c r="AA65" s="34">
        <v>32</v>
      </c>
      <c r="AB65" s="34">
        <v>17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45</v>
      </c>
      <c r="D68" s="31">
        <v>50</v>
      </c>
      <c r="E68" s="31">
        <v>107</v>
      </c>
      <c r="F68" s="31">
        <v>147</v>
      </c>
      <c r="G68" s="31">
        <v>91</v>
      </c>
      <c r="H68" s="31">
        <v>15</v>
      </c>
      <c r="I68" s="31">
        <v>0</v>
      </c>
      <c r="J68" s="31">
        <v>0</v>
      </c>
      <c r="K68" s="31">
        <v>0</v>
      </c>
      <c r="W68" s="31">
        <v>455</v>
      </c>
      <c r="X68" s="30">
        <v>8</v>
      </c>
      <c r="Y68" s="31">
        <v>25</v>
      </c>
      <c r="Z68" s="31">
        <v>40</v>
      </c>
      <c r="AA68" s="31">
        <v>32</v>
      </c>
      <c r="AB68" s="31">
        <v>16</v>
      </c>
      <c r="AC68" s="28"/>
    </row>
    <row r="69" spans="2:29" ht="21">
      <c r="B69" s="29" t="s">
        <v>606</v>
      </c>
      <c r="C69" s="30">
        <v>160</v>
      </c>
      <c r="D69" s="31">
        <v>258</v>
      </c>
      <c r="E69" s="31">
        <v>539</v>
      </c>
      <c r="F69" s="31">
        <v>728</v>
      </c>
      <c r="G69" s="31">
        <v>467</v>
      </c>
      <c r="H69" s="31">
        <v>130</v>
      </c>
      <c r="I69" s="31">
        <v>20</v>
      </c>
      <c r="J69" s="31">
        <v>6</v>
      </c>
      <c r="K69" s="31">
        <v>1</v>
      </c>
      <c r="W69" s="31">
        <v>2309</v>
      </c>
      <c r="X69" s="30">
        <v>5</v>
      </c>
      <c r="Y69" s="31">
        <v>26</v>
      </c>
      <c r="Z69" s="31">
        <v>51</v>
      </c>
      <c r="AA69" s="31">
        <v>33</v>
      </c>
      <c r="AB69" s="31">
        <v>18</v>
      </c>
      <c r="AC69" s="28"/>
    </row>
    <row r="70" spans="2:29" ht="21">
      <c r="B70" s="29" t="s">
        <v>607</v>
      </c>
      <c r="C70" s="30">
        <v>53</v>
      </c>
      <c r="D70" s="31">
        <v>73</v>
      </c>
      <c r="E70" s="31">
        <v>138</v>
      </c>
      <c r="F70" s="31">
        <v>238</v>
      </c>
      <c r="G70" s="31">
        <v>177</v>
      </c>
      <c r="H70" s="31">
        <v>58</v>
      </c>
      <c r="I70" s="31">
        <v>9</v>
      </c>
      <c r="J70" s="31">
        <v>3</v>
      </c>
      <c r="K70" s="31">
        <v>0</v>
      </c>
      <c r="W70" s="31">
        <v>749</v>
      </c>
      <c r="X70" s="30">
        <v>6</v>
      </c>
      <c r="Y70" s="31">
        <v>27</v>
      </c>
      <c r="Z70" s="31">
        <v>48</v>
      </c>
      <c r="AA70" s="31">
        <v>34</v>
      </c>
      <c r="AB70" s="31">
        <v>18</v>
      </c>
      <c r="AC70" s="28"/>
    </row>
    <row r="71" spans="2:29" ht="21">
      <c r="B71" s="29" t="s">
        <v>608</v>
      </c>
      <c r="C71" s="30">
        <v>8</v>
      </c>
      <c r="D71" s="31">
        <v>27</v>
      </c>
      <c r="E71" s="31">
        <v>33</v>
      </c>
      <c r="F71" s="31">
        <v>50</v>
      </c>
      <c r="G71" s="31">
        <v>25</v>
      </c>
      <c r="H71" s="31">
        <v>22</v>
      </c>
      <c r="I71" s="31">
        <v>7</v>
      </c>
      <c r="J71" s="31">
        <v>2</v>
      </c>
      <c r="K71" s="31">
        <v>0</v>
      </c>
      <c r="W71" s="31">
        <v>174</v>
      </c>
      <c r="X71" s="30">
        <v>10</v>
      </c>
      <c r="Y71" s="31">
        <v>27</v>
      </c>
      <c r="Z71" s="31">
        <v>48</v>
      </c>
      <c r="AA71" s="31">
        <v>36</v>
      </c>
      <c r="AB71" s="31">
        <v>17</v>
      </c>
      <c r="AC71" s="28"/>
    </row>
    <row r="72" spans="2:29" ht="21">
      <c r="B72" s="32" t="s">
        <v>609</v>
      </c>
      <c r="C72" s="33">
        <v>165</v>
      </c>
      <c r="D72" s="34">
        <v>282</v>
      </c>
      <c r="E72" s="34">
        <v>569</v>
      </c>
      <c r="F72" s="34">
        <v>771</v>
      </c>
      <c r="G72" s="34">
        <v>493</v>
      </c>
      <c r="H72" s="34">
        <v>142</v>
      </c>
      <c r="I72" s="34">
        <v>23</v>
      </c>
      <c r="J72" s="34">
        <v>8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2454</v>
      </c>
      <c r="X72" s="33">
        <v>5</v>
      </c>
      <c r="Y72" s="34">
        <v>26</v>
      </c>
      <c r="Z72" s="34">
        <v>51</v>
      </c>
      <c r="AA72" s="34">
        <v>33</v>
      </c>
      <c r="AB72" s="34">
        <v>18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25</v>
      </c>
      <c r="D75" s="31">
        <v>36</v>
      </c>
      <c r="E75" s="31">
        <v>56</v>
      </c>
      <c r="F75" s="31">
        <v>136</v>
      </c>
      <c r="G75" s="31">
        <v>69</v>
      </c>
      <c r="H75" s="31">
        <v>15</v>
      </c>
      <c r="I75" s="31">
        <v>4</v>
      </c>
      <c r="J75" s="31">
        <v>0</v>
      </c>
      <c r="K75" s="31">
        <v>0</v>
      </c>
      <c r="W75" s="31">
        <v>341</v>
      </c>
      <c r="X75" s="30">
        <v>7</v>
      </c>
      <c r="Y75" s="31">
        <v>27</v>
      </c>
      <c r="Z75" s="31">
        <v>42</v>
      </c>
      <c r="AA75" s="31">
        <v>33</v>
      </c>
      <c r="AB75" s="31">
        <v>18</v>
      </c>
      <c r="AC75" s="28"/>
    </row>
    <row r="76" spans="2:29" ht="21">
      <c r="B76" s="29" t="s">
        <v>606</v>
      </c>
      <c r="C76" s="30">
        <v>86</v>
      </c>
      <c r="D76" s="31">
        <v>238</v>
      </c>
      <c r="E76" s="31">
        <v>441</v>
      </c>
      <c r="F76" s="31">
        <v>657</v>
      </c>
      <c r="G76" s="31">
        <v>493</v>
      </c>
      <c r="H76" s="31">
        <v>171</v>
      </c>
      <c r="I76" s="31">
        <v>29</v>
      </c>
      <c r="J76" s="31">
        <v>1</v>
      </c>
      <c r="K76" s="31">
        <v>0</v>
      </c>
      <c r="W76" s="31">
        <v>2116</v>
      </c>
      <c r="X76" s="30">
        <v>7</v>
      </c>
      <c r="Y76" s="31">
        <v>27</v>
      </c>
      <c r="Z76" s="31">
        <v>46</v>
      </c>
      <c r="AA76" s="31">
        <v>34</v>
      </c>
      <c r="AB76" s="31">
        <v>19</v>
      </c>
      <c r="AC76" s="28"/>
    </row>
    <row r="77" spans="2:29" ht="21">
      <c r="B77" s="29" t="s">
        <v>607</v>
      </c>
      <c r="C77" s="30">
        <v>34</v>
      </c>
      <c r="D77" s="31">
        <v>61</v>
      </c>
      <c r="E77" s="31">
        <v>117</v>
      </c>
      <c r="F77" s="31">
        <v>212</v>
      </c>
      <c r="G77" s="31">
        <v>182</v>
      </c>
      <c r="H77" s="31">
        <v>65</v>
      </c>
      <c r="I77" s="31">
        <v>9</v>
      </c>
      <c r="J77" s="31">
        <v>0</v>
      </c>
      <c r="K77" s="31">
        <v>0</v>
      </c>
      <c r="W77" s="31">
        <v>680</v>
      </c>
      <c r="X77" s="30">
        <v>8</v>
      </c>
      <c r="Y77" s="31">
        <v>28</v>
      </c>
      <c r="Z77" s="31">
        <v>45</v>
      </c>
      <c r="AA77" s="31">
        <v>35</v>
      </c>
      <c r="AB77" s="31">
        <v>19</v>
      </c>
      <c r="AC77" s="28"/>
    </row>
    <row r="78" spans="2:29" ht="21">
      <c r="B78" s="29" t="s">
        <v>608</v>
      </c>
      <c r="C78" s="30">
        <v>11</v>
      </c>
      <c r="D78" s="31">
        <v>22</v>
      </c>
      <c r="E78" s="31">
        <v>42</v>
      </c>
      <c r="F78" s="31">
        <v>39</v>
      </c>
      <c r="G78" s="31">
        <v>23</v>
      </c>
      <c r="H78" s="31">
        <v>2</v>
      </c>
      <c r="I78" s="31">
        <v>1</v>
      </c>
      <c r="J78" s="31">
        <v>0</v>
      </c>
      <c r="K78" s="31">
        <v>0</v>
      </c>
      <c r="W78" s="31">
        <v>140</v>
      </c>
      <c r="X78" s="30">
        <v>11</v>
      </c>
      <c r="Y78" s="31">
        <v>25</v>
      </c>
      <c r="Z78" s="31">
        <v>41</v>
      </c>
      <c r="AA78" s="31">
        <v>31</v>
      </c>
      <c r="AB78" s="31">
        <v>17</v>
      </c>
      <c r="AC78" s="28"/>
    </row>
    <row r="79" spans="2:29" ht="21">
      <c r="B79" s="32" t="s">
        <v>609</v>
      </c>
      <c r="C79" s="33">
        <v>106</v>
      </c>
      <c r="D79" s="34">
        <v>253</v>
      </c>
      <c r="E79" s="34">
        <v>469</v>
      </c>
      <c r="F79" s="34">
        <v>680</v>
      </c>
      <c r="G79" s="34">
        <v>503</v>
      </c>
      <c r="H79" s="34">
        <v>171</v>
      </c>
      <c r="I79" s="34">
        <v>29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2212</v>
      </c>
      <c r="X79" s="33">
        <v>7</v>
      </c>
      <c r="Y79" s="34">
        <v>27</v>
      </c>
      <c r="Z79" s="34">
        <v>46</v>
      </c>
      <c r="AA79" s="34">
        <v>34</v>
      </c>
      <c r="AB79" s="34">
        <v>18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21</v>
      </c>
      <c r="D82" s="31">
        <v>40</v>
      </c>
      <c r="E82" s="31">
        <v>57</v>
      </c>
      <c r="F82" s="31">
        <v>101</v>
      </c>
      <c r="G82" s="31">
        <v>72</v>
      </c>
      <c r="H82" s="31">
        <v>31</v>
      </c>
      <c r="I82" s="31">
        <v>7</v>
      </c>
      <c r="J82" s="31">
        <v>3</v>
      </c>
      <c r="K82" s="31">
        <v>0</v>
      </c>
      <c r="W82" s="31">
        <v>332</v>
      </c>
      <c r="X82" s="30">
        <v>7</v>
      </c>
      <c r="Y82" s="31">
        <v>27</v>
      </c>
      <c r="Z82" s="31">
        <v>48</v>
      </c>
      <c r="AA82" s="31">
        <v>34</v>
      </c>
      <c r="AB82" s="31">
        <v>17</v>
      </c>
      <c r="AC82" s="28"/>
    </row>
    <row r="83" spans="2:29" ht="21">
      <c r="B83" s="29" t="s">
        <v>606</v>
      </c>
      <c r="C83" s="30">
        <v>94</v>
      </c>
      <c r="D83" s="31">
        <v>244</v>
      </c>
      <c r="E83" s="31">
        <v>393</v>
      </c>
      <c r="F83" s="31">
        <v>540</v>
      </c>
      <c r="G83" s="31">
        <v>332</v>
      </c>
      <c r="H83" s="31">
        <v>133</v>
      </c>
      <c r="I83" s="31">
        <v>29</v>
      </c>
      <c r="J83" s="31">
        <v>8</v>
      </c>
      <c r="K83" s="31">
        <v>0</v>
      </c>
      <c r="W83" s="31">
        <v>1773</v>
      </c>
      <c r="X83" s="30">
        <v>5</v>
      </c>
      <c r="Y83" s="31">
        <v>27</v>
      </c>
      <c r="Z83" s="31">
        <v>49</v>
      </c>
      <c r="AA83" s="31">
        <v>34</v>
      </c>
      <c r="AB83" s="31">
        <v>18</v>
      </c>
      <c r="AC83" s="28"/>
    </row>
    <row r="84" spans="2:29" ht="21">
      <c r="B84" s="29" t="s">
        <v>607</v>
      </c>
      <c r="C84" s="30">
        <v>34</v>
      </c>
      <c r="D84" s="31">
        <v>90</v>
      </c>
      <c r="E84" s="31">
        <v>138</v>
      </c>
      <c r="F84" s="31">
        <v>205</v>
      </c>
      <c r="G84" s="31">
        <v>119</v>
      </c>
      <c r="H84" s="31">
        <v>62</v>
      </c>
      <c r="I84" s="31">
        <v>12</v>
      </c>
      <c r="J84" s="31">
        <v>1</v>
      </c>
      <c r="K84" s="31">
        <v>0</v>
      </c>
      <c r="W84" s="31">
        <v>661</v>
      </c>
      <c r="X84" s="30">
        <v>5</v>
      </c>
      <c r="Y84" s="31">
        <v>27</v>
      </c>
      <c r="Z84" s="31">
        <v>49</v>
      </c>
      <c r="AA84" s="31">
        <v>34</v>
      </c>
      <c r="AB84" s="31">
        <v>17</v>
      </c>
      <c r="AC84" s="28"/>
    </row>
    <row r="85" spans="2:29" ht="21">
      <c r="B85" s="29" t="s">
        <v>608</v>
      </c>
      <c r="C85" s="30">
        <v>14</v>
      </c>
      <c r="D85" s="31">
        <v>27</v>
      </c>
      <c r="E85" s="31">
        <v>42</v>
      </c>
      <c r="F85" s="31">
        <v>72</v>
      </c>
      <c r="G85" s="31">
        <v>15</v>
      </c>
      <c r="H85" s="31">
        <v>3</v>
      </c>
      <c r="I85" s="31">
        <v>0</v>
      </c>
      <c r="J85" s="31">
        <v>0</v>
      </c>
      <c r="K85" s="31">
        <v>0</v>
      </c>
      <c r="W85" s="31">
        <v>173</v>
      </c>
      <c r="X85" s="30">
        <v>11</v>
      </c>
      <c r="Y85" s="31">
        <v>24</v>
      </c>
      <c r="Z85" s="31">
        <v>37</v>
      </c>
      <c r="AA85" s="31">
        <v>30</v>
      </c>
      <c r="AB85" s="31">
        <v>16</v>
      </c>
      <c r="AC85" s="28"/>
    </row>
    <row r="86" spans="2:29" ht="21">
      <c r="B86" s="32" t="s">
        <v>609</v>
      </c>
      <c r="C86" s="33">
        <v>104</v>
      </c>
      <c r="D86" s="34">
        <v>270</v>
      </c>
      <c r="E86" s="34">
        <v>426</v>
      </c>
      <c r="F86" s="34">
        <v>600</v>
      </c>
      <c r="G86" s="34">
        <v>354</v>
      </c>
      <c r="H86" s="34">
        <v>139</v>
      </c>
      <c r="I86" s="34">
        <v>30</v>
      </c>
      <c r="J86" s="34">
        <v>8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1931</v>
      </c>
      <c r="X86" s="33">
        <v>5</v>
      </c>
      <c r="Y86" s="34">
        <v>27</v>
      </c>
      <c r="Z86" s="34">
        <v>49</v>
      </c>
      <c r="AA86" s="34">
        <v>33</v>
      </c>
      <c r="AB86" s="34">
        <v>18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5</v>
      </c>
      <c r="D89" s="31">
        <v>16</v>
      </c>
      <c r="E89" s="31">
        <v>26</v>
      </c>
      <c r="F89" s="31">
        <v>20</v>
      </c>
      <c r="G89" s="31">
        <v>19</v>
      </c>
      <c r="H89" s="31">
        <v>7</v>
      </c>
      <c r="I89" s="31">
        <v>2</v>
      </c>
      <c r="J89" s="31">
        <v>0</v>
      </c>
      <c r="K89" s="31">
        <v>0</v>
      </c>
      <c r="W89" s="31">
        <v>95</v>
      </c>
      <c r="X89" s="30">
        <v>11</v>
      </c>
      <c r="Y89" s="31">
        <v>26</v>
      </c>
      <c r="Z89" s="31">
        <v>45</v>
      </c>
      <c r="AA89" s="31">
        <v>33</v>
      </c>
      <c r="AB89" s="31">
        <v>17</v>
      </c>
      <c r="AC89" s="28"/>
    </row>
    <row r="90" spans="2:29" ht="21">
      <c r="B90" s="29" t="s">
        <v>606</v>
      </c>
      <c r="C90" s="30">
        <v>81</v>
      </c>
      <c r="D90" s="31">
        <v>152</v>
      </c>
      <c r="E90" s="31">
        <v>205</v>
      </c>
      <c r="F90" s="31">
        <v>292</v>
      </c>
      <c r="G90" s="31">
        <v>170</v>
      </c>
      <c r="H90" s="31">
        <v>38</v>
      </c>
      <c r="I90" s="31">
        <v>8</v>
      </c>
      <c r="J90" s="31">
        <v>0</v>
      </c>
      <c r="K90" s="31">
        <v>3</v>
      </c>
      <c r="W90" s="31">
        <v>949</v>
      </c>
      <c r="X90" s="30">
        <v>6</v>
      </c>
      <c r="Y90" s="31">
        <v>26</v>
      </c>
      <c r="Z90" s="31">
        <v>55</v>
      </c>
      <c r="AA90" s="31">
        <v>32</v>
      </c>
      <c r="AB90" s="31">
        <v>16</v>
      </c>
      <c r="AC90" s="28"/>
    </row>
    <row r="91" spans="2:29" ht="21">
      <c r="B91" s="29" t="s">
        <v>607</v>
      </c>
      <c r="C91" s="30">
        <v>32</v>
      </c>
      <c r="D91" s="31">
        <v>54</v>
      </c>
      <c r="E91" s="31">
        <v>63</v>
      </c>
      <c r="F91" s="31">
        <v>104</v>
      </c>
      <c r="G91" s="31">
        <v>72</v>
      </c>
      <c r="H91" s="31">
        <v>13</v>
      </c>
      <c r="I91" s="31">
        <v>2</v>
      </c>
      <c r="J91" s="31">
        <v>0</v>
      </c>
      <c r="K91" s="31">
        <v>3</v>
      </c>
      <c r="W91" s="31">
        <v>343</v>
      </c>
      <c r="X91" s="30">
        <v>6</v>
      </c>
      <c r="Y91" s="31">
        <v>26</v>
      </c>
      <c r="Z91" s="31">
        <v>55</v>
      </c>
      <c r="AA91" s="31">
        <v>32</v>
      </c>
      <c r="AB91" s="31">
        <v>16</v>
      </c>
      <c r="AC91" s="28"/>
    </row>
    <row r="92" spans="2:29" ht="21">
      <c r="B92" s="29" t="s">
        <v>608</v>
      </c>
      <c r="C92" s="30">
        <v>1</v>
      </c>
      <c r="D92" s="31">
        <v>14</v>
      </c>
      <c r="E92" s="31">
        <v>12</v>
      </c>
      <c r="F92" s="31">
        <v>38</v>
      </c>
      <c r="G92" s="31">
        <v>9</v>
      </c>
      <c r="H92" s="31">
        <v>0</v>
      </c>
      <c r="I92" s="31">
        <v>0</v>
      </c>
      <c r="J92" s="31">
        <v>0</v>
      </c>
      <c r="K92" s="31">
        <v>0</v>
      </c>
      <c r="W92" s="31">
        <v>74</v>
      </c>
      <c r="X92" s="30">
        <v>14</v>
      </c>
      <c r="Y92" s="31">
        <v>26</v>
      </c>
      <c r="Z92" s="31">
        <v>33</v>
      </c>
      <c r="AA92" s="31">
        <v>30</v>
      </c>
      <c r="AB92" s="31">
        <v>18</v>
      </c>
      <c r="AC92" s="28"/>
    </row>
    <row r="93" spans="2:29" ht="21">
      <c r="B93" s="32" t="s">
        <v>609</v>
      </c>
      <c r="C93" s="33">
        <v>83</v>
      </c>
      <c r="D93" s="34">
        <v>160</v>
      </c>
      <c r="E93" s="34">
        <v>219</v>
      </c>
      <c r="F93" s="34">
        <v>325</v>
      </c>
      <c r="G93" s="34">
        <v>182</v>
      </c>
      <c r="H93" s="34">
        <v>40</v>
      </c>
      <c r="I93" s="34">
        <v>8</v>
      </c>
      <c r="J93" s="34">
        <v>0</v>
      </c>
      <c r="K93" s="34">
        <v>3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1020</v>
      </c>
      <c r="X93" s="33">
        <v>6</v>
      </c>
      <c r="Y93" s="34">
        <v>26</v>
      </c>
      <c r="Z93" s="34">
        <v>55</v>
      </c>
      <c r="AA93" s="34">
        <v>32</v>
      </c>
      <c r="AB93" s="34">
        <v>16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32</v>
      </c>
      <c r="D96" s="31">
        <v>74</v>
      </c>
      <c r="E96" s="31">
        <v>110</v>
      </c>
      <c r="F96" s="31">
        <v>135</v>
      </c>
      <c r="G96" s="31">
        <v>83</v>
      </c>
      <c r="H96" s="31">
        <v>23</v>
      </c>
      <c r="I96" s="31">
        <v>5</v>
      </c>
      <c r="J96" s="31">
        <v>1</v>
      </c>
      <c r="K96" s="31">
        <v>0</v>
      </c>
      <c r="W96" s="31">
        <v>463</v>
      </c>
      <c r="X96" s="30">
        <v>9</v>
      </c>
      <c r="Y96" s="31">
        <v>26</v>
      </c>
      <c r="Z96" s="31">
        <v>47</v>
      </c>
      <c r="AA96" s="31">
        <v>33</v>
      </c>
      <c r="AB96" s="31">
        <v>17</v>
      </c>
      <c r="AC96" s="28"/>
    </row>
    <row r="97" spans="2:29" ht="21">
      <c r="B97" s="29" t="s">
        <v>606</v>
      </c>
      <c r="C97" s="30">
        <v>179</v>
      </c>
      <c r="D97" s="31">
        <v>290</v>
      </c>
      <c r="E97" s="31">
        <v>575</v>
      </c>
      <c r="F97" s="31">
        <v>760</v>
      </c>
      <c r="G97" s="31">
        <v>426</v>
      </c>
      <c r="H97" s="31">
        <v>114</v>
      </c>
      <c r="I97" s="31">
        <v>16</v>
      </c>
      <c r="J97" s="31">
        <v>1</v>
      </c>
      <c r="K97" s="31">
        <v>0</v>
      </c>
      <c r="W97" s="31">
        <v>2361</v>
      </c>
      <c r="X97" s="30">
        <v>5</v>
      </c>
      <c r="Y97" s="31">
        <v>26</v>
      </c>
      <c r="Z97" s="31">
        <v>47</v>
      </c>
      <c r="AA97" s="31">
        <v>32</v>
      </c>
      <c r="AB97" s="31">
        <v>17</v>
      </c>
      <c r="AC97" s="28"/>
    </row>
    <row r="98" spans="2:29" ht="21">
      <c r="B98" s="29" t="s">
        <v>607</v>
      </c>
      <c r="C98" s="30">
        <v>40</v>
      </c>
      <c r="D98" s="31">
        <v>70</v>
      </c>
      <c r="E98" s="31">
        <v>132</v>
      </c>
      <c r="F98" s="31">
        <v>239</v>
      </c>
      <c r="G98" s="31">
        <v>130</v>
      </c>
      <c r="H98" s="31">
        <v>54</v>
      </c>
      <c r="I98" s="31">
        <v>9</v>
      </c>
      <c r="J98" s="31">
        <v>0</v>
      </c>
      <c r="K98" s="31">
        <v>0</v>
      </c>
      <c r="W98" s="31">
        <v>674</v>
      </c>
      <c r="X98" s="30">
        <v>8</v>
      </c>
      <c r="Y98" s="31">
        <v>27</v>
      </c>
      <c r="Z98" s="31">
        <v>45</v>
      </c>
      <c r="AA98" s="31">
        <v>33</v>
      </c>
      <c r="AB98" s="31">
        <v>18</v>
      </c>
      <c r="AC98" s="28"/>
    </row>
    <row r="99" spans="2:29" ht="21">
      <c r="B99" s="29" t="s">
        <v>608</v>
      </c>
      <c r="C99" s="30">
        <v>5</v>
      </c>
      <c r="D99" s="31">
        <v>26</v>
      </c>
      <c r="E99" s="31">
        <v>46</v>
      </c>
      <c r="F99" s="31">
        <v>35</v>
      </c>
      <c r="G99" s="31">
        <v>16</v>
      </c>
      <c r="H99" s="31">
        <v>5</v>
      </c>
      <c r="I99" s="31">
        <v>0</v>
      </c>
      <c r="J99" s="31">
        <v>0</v>
      </c>
      <c r="K99" s="31">
        <v>0</v>
      </c>
      <c r="W99" s="31">
        <v>133</v>
      </c>
      <c r="X99" s="30">
        <v>10</v>
      </c>
      <c r="Y99" s="31">
        <v>25</v>
      </c>
      <c r="Z99" s="31">
        <v>38</v>
      </c>
      <c r="AA99" s="31">
        <v>31</v>
      </c>
      <c r="AB99" s="31">
        <v>17</v>
      </c>
      <c r="AC99" s="28"/>
    </row>
    <row r="100" spans="2:29" ht="15" customHeight="1">
      <c r="B100" s="32" t="s">
        <v>609</v>
      </c>
      <c r="C100" s="33">
        <v>182</v>
      </c>
      <c r="D100" s="34">
        <v>297</v>
      </c>
      <c r="E100" s="34">
        <v>602</v>
      </c>
      <c r="F100" s="34">
        <v>788</v>
      </c>
      <c r="G100" s="34">
        <v>440</v>
      </c>
      <c r="H100" s="34">
        <v>122</v>
      </c>
      <c r="I100" s="34">
        <v>18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2450</v>
      </c>
      <c r="X100" s="33">
        <v>5</v>
      </c>
      <c r="Y100" s="34">
        <v>26</v>
      </c>
      <c r="Z100" s="34">
        <v>47</v>
      </c>
      <c r="AA100" s="34">
        <v>32</v>
      </c>
      <c r="AB100" s="34">
        <v>17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66</v>
      </c>
      <c r="D103" s="31">
        <v>96</v>
      </c>
      <c r="E103" s="31">
        <v>121</v>
      </c>
      <c r="F103" s="31">
        <v>139</v>
      </c>
      <c r="G103" s="31">
        <v>64</v>
      </c>
      <c r="H103" s="31">
        <v>21</v>
      </c>
      <c r="I103" s="31">
        <v>5</v>
      </c>
      <c r="J103" s="31">
        <v>2</v>
      </c>
      <c r="K103" s="31">
        <v>0</v>
      </c>
      <c r="W103" s="31">
        <v>514</v>
      </c>
      <c r="X103" s="30">
        <v>5</v>
      </c>
      <c r="Y103" s="31">
        <v>24</v>
      </c>
      <c r="Z103" s="31">
        <v>47</v>
      </c>
      <c r="AA103" s="31">
        <v>31</v>
      </c>
      <c r="AB103" s="31">
        <v>14</v>
      </c>
      <c r="AC103" s="28"/>
    </row>
    <row r="104" spans="2:29" ht="21">
      <c r="B104" s="29" t="s">
        <v>606</v>
      </c>
      <c r="C104" s="30">
        <v>82</v>
      </c>
      <c r="D104" s="31">
        <v>115</v>
      </c>
      <c r="E104" s="31">
        <v>140</v>
      </c>
      <c r="F104" s="31">
        <v>170</v>
      </c>
      <c r="G104" s="31">
        <v>87</v>
      </c>
      <c r="H104" s="31">
        <v>32</v>
      </c>
      <c r="I104" s="31">
        <v>7</v>
      </c>
      <c r="J104" s="31">
        <v>1</v>
      </c>
      <c r="K104" s="31">
        <v>0</v>
      </c>
      <c r="W104" s="31">
        <v>634</v>
      </c>
      <c r="X104" s="30">
        <v>5</v>
      </c>
      <c r="Y104" s="31">
        <v>24</v>
      </c>
      <c r="Z104" s="31">
        <v>46</v>
      </c>
      <c r="AA104" s="31">
        <v>32</v>
      </c>
      <c r="AB104" s="31">
        <v>14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85</v>
      </c>
      <c r="D107" s="34">
        <v>118</v>
      </c>
      <c r="E107" s="34">
        <v>150</v>
      </c>
      <c r="F107" s="34">
        <v>184</v>
      </c>
      <c r="G107" s="34">
        <v>96</v>
      </c>
      <c r="H107" s="34">
        <v>34</v>
      </c>
      <c r="I107" s="34">
        <v>9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678</v>
      </c>
      <c r="X107" s="33">
        <v>5</v>
      </c>
      <c r="Y107" s="34">
        <v>25</v>
      </c>
      <c r="Z107" s="34">
        <v>47</v>
      </c>
      <c r="AA107" s="34">
        <v>32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8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33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35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34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33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32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29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17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20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23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25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27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28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27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24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20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13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7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9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37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43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43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42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38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29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29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28</v>
      </c>
      <c r="D47" s="2" t="s">
        <v>625</v>
      </c>
      <c r="E47" s="2"/>
      <c r="F47" s="2"/>
      <c r="G47" s="2"/>
      <c r="H47" s="2"/>
    </row>
    <row r="48" spans="1:8">
      <c r="B48" s="2" t="s">
        <v>670</v>
      </c>
      <c r="C48" s="2">
        <v>27</v>
      </c>
      <c r="D48" s="2" t="s">
        <v>625</v>
      </c>
      <c r="E48" s="2"/>
      <c r="F48" s="2"/>
      <c r="G48" s="2"/>
      <c r="H48" s="2"/>
    </row>
    <row r="49" spans="2:8">
      <c r="B49" s="2" t="s">
        <v>671</v>
      </c>
      <c r="C49" s="2">
        <v>26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26</v>
      </c>
      <c r="D50" s="2" t="s">
        <v>625</v>
      </c>
      <c r="E50" s="2"/>
      <c r="F50" s="2"/>
      <c r="G50" s="2"/>
      <c r="H50" s="2"/>
    </row>
    <row r="51" spans="2:8">
      <c r="B51" s="2" t="s">
        <v>673</v>
      </c>
      <c r="C51" s="2">
        <v>26</v>
      </c>
      <c r="D51" s="2" t="s">
        <v>625</v>
      </c>
      <c r="E51" s="2"/>
      <c r="F51" s="2"/>
      <c r="G51" s="2"/>
      <c r="H51" s="2"/>
    </row>
    <row r="52" spans="2:8">
      <c r="B52" s="2" t="s">
        <v>674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36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35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685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691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692</v>
      </c>
      <c r="C70" s="2">
        <v>36</v>
      </c>
      <c r="D70" s="2" t="s">
        <v>19</v>
      </c>
      <c r="E70" s="2"/>
      <c r="F70" s="2"/>
      <c r="G70" s="2"/>
      <c r="H70" s="2"/>
    </row>
    <row r="71" spans="2:8">
      <c r="B71" s="2" t="s">
        <v>693</v>
      </c>
      <c r="C71" s="2">
        <v>40</v>
      </c>
      <c r="D71" s="2" t="s">
        <v>19</v>
      </c>
      <c r="E71" s="2"/>
      <c r="F71" s="2"/>
      <c r="G71" s="2"/>
      <c r="H71" s="2"/>
    </row>
    <row r="72" spans="2:8">
      <c r="B72" s="2" t="s">
        <v>694</v>
      </c>
      <c r="C72" s="2">
        <v>41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40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17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38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37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15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17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15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10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9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13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14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13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14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14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14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14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14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14</v>
      </c>
      <c r="D97" s="2" t="s">
        <v>19</v>
      </c>
      <c r="E97" s="2"/>
      <c r="F97" s="2"/>
      <c r="G97" s="2"/>
      <c r="H97" s="2"/>
    </row>
    <row r="98" spans="2:8">
      <c r="B98" s="2" t="s">
        <v>720</v>
      </c>
      <c r="C98" s="2">
        <v>15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15</v>
      </c>
      <c r="D99" s="2" t="s">
        <v>625</v>
      </c>
      <c r="E99" s="2"/>
      <c r="F99" s="2"/>
      <c r="G99" s="2"/>
      <c r="H99" s="2"/>
    </row>
    <row r="100" spans="2:8">
      <c r="B100" s="2" t="s">
        <v>722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37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36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730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731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732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15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738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739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33</v>
      </c>
      <c r="D122" s="2" t="s">
        <v>625</v>
      </c>
      <c r="E122" s="2"/>
      <c r="F122" s="2"/>
      <c r="G122" s="2"/>
      <c r="H122" s="2"/>
    </row>
    <row r="123" spans="2:8">
      <c r="B123" s="2" t="s">
        <v>745</v>
      </c>
      <c r="C123" s="2">
        <v>32</v>
      </c>
      <c r="D123" s="2" t="s">
        <v>625</v>
      </c>
      <c r="E123" s="2"/>
      <c r="F123" s="2"/>
      <c r="G123" s="2"/>
      <c r="H123" s="2"/>
    </row>
    <row r="124" spans="2:8">
      <c r="B124" s="2" t="s">
        <v>746</v>
      </c>
      <c r="C124" s="2">
        <v>30</v>
      </c>
      <c r="D124" s="2" t="s">
        <v>625</v>
      </c>
      <c r="E124" s="2"/>
      <c r="F124" s="2"/>
      <c r="G124" s="2"/>
      <c r="H124" s="2"/>
    </row>
    <row r="125" spans="2:8">
      <c r="B125" s="2" t="s">
        <v>747</v>
      </c>
      <c r="C125" s="2">
        <v>25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20</v>
      </c>
      <c r="D126" s="2" t="s">
        <v>625</v>
      </c>
      <c r="E126" s="2"/>
      <c r="F126" s="2"/>
      <c r="G126" s="2"/>
      <c r="H126" s="2"/>
    </row>
    <row r="127" spans="2:8">
      <c r="B127" s="2" t="s">
        <v>749</v>
      </c>
      <c r="C127" s="2">
        <v>15</v>
      </c>
      <c r="D127" s="2" t="s">
        <v>625</v>
      </c>
      <c r="E127" s="2"/>
      <c r="F127" s="2"/>
      <c r="G127" s="2"/>
      <c r="H127" s="2"/>
    </row>
    <row r="128" spans="2:8">
      <c r="B128" s="2" t="s">
        <v>750</v>
      </c>
      <c r="C128" s="2">
        <v>17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35</v>
      </c>
      <c r="D134" s="2" t="s">
        <v>625</v>
      </c>
      <c r="E134" s="2"/>
      <c r="F134" s="2"/>
      <c r="G134" s="2"/>
      <c r="H134" s="2"/>
    </row>
    <row r="135" spans="2:8">
      <c r="B135" s="2" t="s">
        <v>757</v>
      </c>
      <c r="C135" s="2">
        <v>37</v>
      </c>
      <c r="D135" s="2" t="s">
        <v>625</v>
      </c>
      <c r="E135" s="2"/>
      <c r="F135" s="2"/>
      <c r="G135" s="2"/>
      <c r="H135" s="2"/>
    </row>
    <row r="136" spans="2:8">
      <c r="B136" s="2" t="s">
        <v>758</v>
      </c>
      <c r="C136" s="2">
        <v>39</v>
      </c>
      <c r="D136" s="2" t="s">
        <v>625</v>
      </c>
      <c r="E136" s="2"/>
      <c r="F136" s="2"/>
      <c r="G136" s="2"/>
      <c r="H136" s="2"/>
    </row>
    <row r="137" spans="2:8">
      <c r="B137" s="2" t="s">
        <v>759</v>
      </c>
      <c r="C137" s="2">
        <v>38</v>
      </c>
      <c r="D137" s="2" t="s">
        <v>625</v>
      </c>
      <c r="E137" s="2"/>
      <c r="F137" s="2"/>
      <c r="G137" s="2"/>
      <c r="H137" s="2"/>
    </row>
    <row r="138" spans="2:8">
      <c r="B138" s="2" t="s">
        <v>760</v>
      </c>
      <c r="C138" s="2">
        <v>34</v>
      </c>
      <c r="D138" s="2" t="s">
        <v>625</v>
      </c>
      <c r="E138" s="2"/>
      <c r="F138" s="2"/>
      <c r="G138" s="2"/>
      <c r="H138" s="2"/>
    </row>
    <row r="139" spans="2:8">
      <c r="B139" s="2" t="s">
        <v>761</v>
      </c>
      <c r="C139" s="2">
        <v>27</v>
      </c>
      <c r="D139" s="2" t="s">
        <v>625</v>
      </c>
      <c r="E139" s="2"/>
      <c r="F139" s="2"/>
      <c r="G139" s="2"/>
      <c r="H139" s="2"/>
    </row>
    <row r="140" spans="2:8">
      <c r="B140" s="2" t="s">
        <v>762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38</v>
      </c>
      <c r="D151" s="2" t="s">
        <v>625</v>
      </c>
      <c r="E151" s="2"/>
      <c r="F151" s="2"/>
      <c r="G151" s="2"/>
      <c r="H151" s="2"/>
    </row>
    <row r="152" spans="2:8">
      <c r="B152" s="2" t="s">
        <v>774</v>
      </c>
      <c r="C152" s="2">
        <v>40</v>
      </c>
      <c r="D152" s="2" t="s">
        <v>625</v>
      </c>
      <c r="E152" s="2"/>
      <c r="F152" s="2"/>
      <c r="G152" s="2"/>
      <c r="H152" s="2"/>
    </row>
    <row r="153" spans="2:8">
      <c r="B153" s="2" t="s">
        <v>775</v>
      </c>
      <c r="C153" s="2">
        <v>38</v>
      </c>
      <c r="D153" s="2" t="s">
        <v>625</v>
      </c>
      <c r="E153" s="2"/>
      <c r="F153" s="2"/>
      <c r="G153" s="2"/>
      <c r="H153" s="2"/>
    </row>
    <row r="154" spans="2:8">
      <c r="B154" s="2" t="s">
        <v>776</v>
      </c>
      <c r="C154" s="2">
        <v>35</v>
      </c>
      <c r="D154" s="2" t="s">
        <v>625</v>
      </c>
      <c r="E154" s="2"/>
      <c r="F154" s="2"/>
      <c r="G154" s="2"/>
      <c r="H154" s="2"/>
    </row>
    <row r="155" spans="2:8">
      <c r="B155" s="2" t="s">
        <v>777</v>
      </c>
      <c r="C155" s="2">
        <v>32</v>
      </c>
      <c r="D155" s="2" t="s">
        <v>625</v>
      </c>
      <c r="E155" s="2"/>
      <c r="F155" s="2"/>
      <c r="G155" s="2"/>
      <c r="H155" s="2"/>
    </row>
    <row r="156" spans="2:8">
      <c r="B156" s="2" t="s">
        <v>778</v>
      </c>
      <c r="C156" s="2">
        <v>24</v>
      </c>
      <c r="D156" s="2" t="s">
        <v>625</v>
      </c>
      <c r="E156" s="2"/>
      <c r="F156" s="2"/>
      <c r="G156" s="2"/>
      <c r="H156" s="2"/>
    </row>
    <row r="157" spans="2:8">
      <c r="B157" s="2" t="s">
        <v>779</v>
      </c>
      <c r="C157" s="2">
        <v>13</v>
      </c>
      <c r="D157" s="2" t="s">
        <v>625</v>
      </c>
      <c r="E157" s="2"/>
      <c r="F157" s="2"/>
      <c r="G157" s="2"/>
      <c r="H157" s="2"/>
    </row>
    <row r="158" spans="2:8">
      <c r="B158" s="2" t="s">
        <v>780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30</v>
      </c>
      <c r="D164" s="2" t="s">
        <v>625</v>
      </c>
      <c r="E164" s="2"/>
      <c r="F164" s="2"/>
      <c r="G164" s="2"/>
      <c r="H164" s="2"/>
    </row>
    <row r="165" spans="2:8">
      <c r="B165" s="2" t="s">
        <v>787</v>
      </c>
      <c r="C165" s="2">
        <v>34</v>
      </c>
      <c r="D165" s="2" t="s">
        <v>625</v>
      </c>
      <c r="E165" s="2"/>
      <c r="F165" s="2"/>
      <c r="G165" s="2"/>
      <c r="H165" s="2"/>
    </row>
    <row r="166" spans="2:8">
      <c r="B166" s="2" t="s">
        <v>788</v>
      </c>
      <c r="C166" s="2">
        <v>36</v>
      </c>
      <c r="D166" s="2" t="s">
        <v>625</v>
      </c>
      <c r="E166" s="2"/>
      <c r="F166" s="2"/>
      <c r="G166" s="2"/>
      <c r="H166" s="2"/>
    </row>
    <row r="167" spans="2:8">
      <c r="B167" s="2" t="s">
        <v>789</v>
      </c>
      <c r="C167" s="2">
        <v>35</v>
      </c>
      <c r="D167" s="2" t="s">
        <v>625</v>
      </c>
      <c r="E167" s="2"/>
      <c r="F167" s="2"/>
      <c r="G167" s="2"/>
      <c r="H167" s="2"/>
    </row>
    <row r="168" spans="2:8">
      <c r="B168" s="2" t="s">
        <v>790</v>
      </c>
      <c r="C168" s="2">
        <v>32</v>
      </c>
      <c r="D168" s="2" t="s">
        <v>625</v>
      </c>
      <c r="E168" s="2"/>
      <c r="F168" s="2"/>
      <c r="G168" s="2"/>
      <c r="H168" s="2"/>
    </row>
    <row r="169" spans="2:8">
      <c r="B169" s="2" t="s">
        <v>791</v>
      </c>
      <c r="C169" s="2">
        <v>25</v>
      </c>
      <c r="D169" s="2" t="s">
        <v>625</v>
      </c>
      <c r="E169" s="2"/>
      <c r="F169" s="2"/>
      <c r="G169" s="2"/>
      <c r="H169" s="2"/>
    </row>
    <row r="170" spans="2:8">
      <c r="B170" s="2" t="s">
        <v>792</v>
      </c>
      <c r="C170" s="2">
        <v>18</v>
      </c>
      <c r="D170" s="2" t="s">
        <v>625</v>
      </c>
      <c r="E170" s="2"/>
      <c r="F170" s="2"/>
      <c r="G170" s="2"/>
      <c r="H170" s="2"/>
    </row>
    <row r="171" spans="2:8">
      <c r="B171" s="2" t="s">
        <v>793</v>
      </c>
      <c r="C171" s="2">
        <v>31</v>
      </c>
      <c r="D171" s="2" t="s">
        <v>625</v>
      </c>
      <c r="E171" s="2"/>
      <c r="F171" s="2"/>
      <c r="G171" s="2"/>
      <c r="H171" s="2"/>
    </row>
    <row r="172" spans="2:8">
      <c r="B172" s="2" t="s">
        <v>794</v>
      </c>
      <c r="C172" s="2">
        <v>31</v>
      </c>
      <c r="D172" s="2" t="s">
        <v>625</v>
      </c>
      <c r="E172" s="2"/>
      <c r="F172" s="2"/>
      <c r="G172" s="2"/>
      <c r="H172" s="2"/>
    </row>
    <row r="173" spans="2:8">
      <c r="B173" s="2" t="s">
        <v>795</v>
      </c>
      <c r="C173" s="2">
        <v>30</v>
      </c>
      <c r="D173" s="2" t="s">
        <v>625</v>
      </c>
      <c r="E173" s="2"/>
      <c r="F173" s="2"/>
      <c r="G173" s="2"/>
      <c r="H173" s="2"/>
    </row>
    <row r="174" spans="2:8">
      <c r="B174" s="2" t="s">
        <v>796</v>
      </c>
      <c r="C174" s="2">
        <v>29</v>
      </c>
      <c r="D174" s="2" t="s">
        <v>625</v>
      </c>
      <c r="E174" s="2"/>
      <c r="F174" s="2"/>
      <c r="G174" s="2"/>
      <c r="H174" s="2"/>
    </row>
    <row r="175" spans="2:8">
      <c r="B175" s="2" t="s">
        <v>797</v>
      </c>
      <c r="C175" s="2">
        <v>27</v>
      </c>
      <c r="D175" s="2" t="s">
        <v>625</v>
      </c>
      <c r="E175" s="2"/>
      <c r="F175" s="2"/>
      <c r="G175" s="2"/>
      <c r="H175" s="2"/>
    </row>
    <row r="176" spans="2:8">
      <c r="B176" s="2" t="s">
        <v>798</v>
      </c>
      <c r="C176" s="2">
        <v>24</v>
      </c>
      <c r="D176" s="2" t="s">
        <v>625</v>
      </c>
      <c r="E176" s="2"/>
      <c r="F176" s="2"/>
      <c r="G176" s="2"/>
      <c r="H176" s="2"/>
    </row>
    <row r="177" spans="2:8">
      <c r="B177" s="2" t="s">
        <v>799</v>
      </c>
      <c r="C177" s="2">
        <v>12</v>
      </c>
      <c r="D177" s="2" t="s">
        <v>625</v>
      </c>
      <c r="E177" s="2"/>
      <c r="F177" s="2"/>
      <c r="G177" s="2"/>
      <c r="H177" s="2"/>
    </row>
    <row r="178" spans="2:8">
      <c r="B178" s="2" t="s">
        <v>800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36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38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40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38</v>
      </c>
      <c r="D184" s="2" t="s">
        <v>625</v>
      </c>
      <c r="E184" s="2"/>
      <c r="F184" s="2"/>
      <c r="G184" s="2"/>
      <c r="H184" s="2"/>
    </row>
    <row r="185" spans="2:8">
      <c r="B185" s="2" t="s">
        <v>807</v>
      </c>
      <c r="C185" s="2">
        <v>41</v>
      </c>
      <c r="D185" s="2" t="s">
        <v>625</v>
      </c>
      <c r="E185" s="2"/>
      <c r="F185" s="2"/>
      <c r="G185" s="2"/>
      <c r="H185" s="2"/>
    </row>
    <row r="186" spans="2:8">
      <c r="B186" s="2" t="s">
        <v>808</v>
      </c>
      <c r="C186" s="2">
        <v>41</v>
      </c>
      <c r="D186" s="2" t="s">
        <v>625</v>
      </c>
      <c r="E186" s="2"/>
      <c r="F186" s="2"/>
      <c r="G186" s="2"/>
      <c r="H186" s="2"/>
    </row>
    <row r="187" spans="2:8">
      <c r="B187" s="2" t="s">
        <v>809</v>
      </c>
      <c r="C187" s="2">
        <v>39</v>
      </c>
      <c r="D187" s="2" t="s">
        <v>625</v>
      </c>
      <c r="E187" s="2"/>
      <c r="F187" s="2"/>
      <c r="G187" s="2"/>
      <c r="H187" s="2"/>
    </row>
    <row r="188" spans="2:8">
      <c r="B188" s="2" t="s">
        <v>810</v>
      </c>
      <c r="C188" s="2">
        <v>36</v>
      </c>
      <c r="D188" s="2" t="s">
        <v>625</v>
      </c>
      <c r="E188" s="2"/>
      <c r="F188" s="2"/>
      <c r="G188" s="2"/>
      <c r="H188" s="2"/>
    </row>
    <row r="189" spans="2:8">
      <c r="B189" s="2" t="s">
        <v>811</v>
      </c>
      <c r="C189" s="2">
        <v>26</v>
      </c>
      <c r="D189" s="2" t="s">
        <v>625</v>
      </c>
      <c r="E189" s="2"/>
      <c r="F189" s="2"/>
      <c r="G189" s="2"/>
      <c r="H189" s="2"/>
    </row>
    <row r="190" spans="2:8">
      <c r="B190" s="2" t="s">
        <v>812</v>
      </c>
      <c r="C190" s="2">
        <v>14</v>
      </c>
      <c r="D190" s="2" t="s">
        <v>625</v>
      </c>
      <c r="E190" s="2"/>
      <c r="F190" s="2"/>
      <c r="G190" s="2"/>
      <c r="H190" s="2"/>
    </row>
    <row r="191" spans="2:8">
      <c r="B191" s="2" t="s">
        <v>813</v>
      </c>
      <c r="C191" s="2">
        <v>28</v>
      </c>
      <c r="D191" s="2" t="s">
        <v>625</v>
      </c>
      <c r="E191" s="2"/>
      <c r="F191" s="2"/>
      <c r="G191" s="2"/>
      <c r="H191" s="2"/>
    </row>
    <row r="192" spans="2:8">
      <c r="B192" s="2" t="s">
        <v>814</v>
      </c>
      <c r="C192" s="2">
        <v>32</v>
      </c>
      <c r="D192" s="2" t="s">
        <v>625</v>
      </c>
      <c r="E192" s="2"/>
      <c r="F192" s="2"/>
      <c r="G192" s="2"/>
      <c r="H192" s="2"/>
    </row>
    <row r="193" spans="2:8">
      <c r="B193" s="2" t="s">
        <v>815</v>
      </c>
      <c r="C193" s="2">
        <v>32</v>
      </c>
      <c r="D193" s="2" t="s">
        <v>625</v>
      </c>
      <c r="E193" s="2"/>
      <c r="F193" s="2"/>
      <c r="G193" s="2"/>
      <c r="H193" s="2"/>
    </row>
    <row r="194" spans="2:8">
      <c r="B194" s="2" t="s">
        <v>816</v>
      </c>
      <c r="C194" s="2">
        <v>31</v>
      </c>
      <c r="D194" s="2" t="s">
        <v>625</v>
      </c>
      <c r="E194" s="2"/>
      <c r="F194" s="2"/>
      <c r="G194" s="2"/>
      <c r="H194" s="2"/>
    </row>
    <row r="195" spans="2:8">
      <c r="B195" s="2" t="s">
        <v>817</v>
      </c>
      <c r="C195" s="2">
        <v>30</v>
      </c>
      <c r="D195" s="2" t="s">
        <v>625</v>
      </c>
      <c r="E195" s="2"/>
      <c r="F195" s="2"/>
      <c r="G195" s="2"/>
      <c r="H195" s="2"/>
    </row>
    <row r="196" spans="2:8">
      <c r="B196" s="2" t="s">
        <v>818</v>
      </c>
      <c r="C196" s="2">
        <v>28</v>
      </c>
      <c r="D196" s="2" t="s">
        <v>625</v>
      </c>
      <c r="E196" s="2"/>
      <c r="F196" s="2"/>
      <c r="G196" s="2"/>
      <c r="H196" s="2"/>
    </row>
    <row r="197" spans="2:8">
      <c r="B197" s="2" t="s">
        <v>819</v>
      </c>
      <c r="C197" s="2">
        <v>25</v>
      </c>
      <c r="D197" s="2" t="s">
        <v>625</v>
      </c>
      <c r="E197" s="2"/>
      <c r="F197" s="2"/>
      <c r="G197" s="2"/>
      <c r="H197" s="2"/>
    </row>
    <row r="198" spans="2:8">
      <c r="B198" s="2" t="s">
        <v>820</v>
      </c>
      <c r="C198" s="2">
        <v>16</v>
      </c>
      <c r="D198" s="2" t="s">
        <v>625</v>
      </c>
      <c r="E198" s="2"/>
      <c r="F198" s="2"/>
      <c r="G198" s="2"/>
      <c r="H198" s="2"/>
    </row>
    <row r="199" spans="2:8">
      <c r="B199" s="2" t="s">
        <v>821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36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11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11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12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12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12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12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12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12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13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14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14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13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14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38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29</v>
      </c>
      <c r="D229" s="2" t="s">
        <v>625</v>
      </c>
      <c r="E229" s="2"/>
      <c r="F229" s="2"/>
      <c r="G229" s="2"/>
      <c r="H229" s="2"/>
    </row>
    <row r="230" spans="2:8">
      <c r="B230" s="2" t="s">
        <v>852</v>
      </c>
      <c r="C230" s="2">
        <v>32</v>
      </c>
      <c r="D230" s="2" t="s">
        <v>625</v>
      </c>
      <c r="E230" s="2"/>
      <c r="F230" s="2"/>
      <c r="G230" s="2"/>
      <c r="H230" s="2"/>
    </row>
    <row r="231" spans="2:8">
      <c r="B231" s="2" t="s">
        <v>853</v>
      </c>
      <c r="C231" s="2">
        <v>32</v>
      </c>
      <c r="D231" s="2" t="s">
        <v>625</v>
      </c>
      <c r="E231" s="2"/>
      <c r="F231" s="2"/>
      <c r="G231" s="2"/>
      <c r="H231" s="2"/>
    </row>
    <row r="232" spans="2:8">
      <c r="B232" s="2" t="s">
        <v>854</v>
      </c>
      <c r="C232" s="2">
        <v>29</v>
      </c>
      <c r="D232" s="2" t="s">
        <v>625</v>
      </c>
      <c r="E232" s="2"/>
      <c r="F232" s="2"/>
      <c r="G232" s="2"/>
      <c r="H232" s="2"/>
    </row>
    <row r="233" spans="2:8">
      <c r="B233" s="2" t="s">
        <v>855</v>
      </c>
      <c r="C233" s="2">
        <v>28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25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19</v>
      </c>
      <c r="D235" s="2" t="s">
        <v>625</v>
      </c>
      <c r="E235" s="2"/>
      <c r="F235" s="2"/>
      <c r="G235" s="2"/>
      <c r="H235" s="2"/>
    </row>
    <row r="236" spans="2:8">
      <c r="B236" s="2" t="s">
        <v>858</v>
      </c>
      <c r="C236" s="2">
        <v>11</v>
      </c>
      <c r="D236" s="2" t="s">
        <v>625</v>
      </c>
      <c r="E236" s="2"/>
      <c r="F236" s="2"/>
      <c r="G236" s="2"/>
      <c r="H236" s="2"/>
    </row>
    <row r="237" spans="2:8">
      <c r="B237" s="2" t="s">
        <v>859</v>
      </c>
      <c r="C237" s="2">
        <v>35</v>
      </c>
      <c r="D237" s="2" t="s">
        <v>625</v>
      </c>
      <c r="E237" s="2"/>
      <c r="F237" s="2"/>
      <c r="G237" s="2"/>
      <c r="H237" s="2"/>
    </row>
    <row r="238" spans="2:8">
      <c r="B238" s="2" t="s">
        <v>860</v>
      </c>
      <c r="C238" s="2">
        <v>34</v>
      </c>
      <c r="D238" s="2" t="s">
        <v>625</v>
      </c>
      <c r="E238" s="2"/>
      <c r="F238" s="2"/>
      <c r="G238" s="2"/>
      <c r="H238" s="2"/>
    </row>
    <row r="239" spans="2:8">
      <c r="B239" s="2" t="s">
        <v>861</v>
      </c>
      <c r="C239" s="2">
        <v>34</v>
      </c>
      <c r="D239" s="2" t="s">
        <v>625</v>
      </c>
      <c r="E239" s="2"/>
      <c r="F239" s="2"/>
      <c r="G239" s="2"/>
      <c r="H239" s="2"/>
    </row>
    <row r="240" spans="2:8">
      <c r="B240" s="2" t="s">
        <v>862</v>
      </c>
      <c r="C240" s="2">
        <v>34</v>
      </c>
      <c r="D240" s="2" t="s">
        <v>625</v>
      </c>
      <c r="E240" s="2"/>
      <c r="F240" s="2"/>
      <c r="G240" s="2"/>
      <c r="H240" s="2"/>
    </row>
    <row r="241" spans="2:8">
      <c r="B241" s="2" t="s">
        <v>863</v>
      </c>
      <c r="C241" s="2">
        <v>31</v>
      </c>
      <c r="D241" s="2" t="s">
        <v>625</v>
      </c>
      <c r="E241" s="2"/>
      <c r="F241" s="2"/>
      <c r="G241" s="2"/>
      <c r="H241" s="2"/>
    </row>
    <row r="242" spans="2:8">
      <c r="B242" s="2" t="s">
        <v>864</v>
      </c>
      <c r="C242" s="2">
        <v>26</v>
      </c>
      <c r="D242" s="2" t="s">
        <v>625</v>
      </c>
      <c r="E242" s="2"/>
      <c r="F242" s="2"/>
      <c r="G242" s="2"/>
      <c r="H242" s="2"/>
    </row>
    <row r="243" spans="2:8">
      <c r="B243" s="2" t="s">
        <v>865</v>
      </c>
      <c r="C243" s="2">
        <v>17</v>
      </c>
      <c r="D243" s="2" t="s">
        <v>625</v>
      </c>
      <c r="E243" s="2"/>
      <c r="F243" s="2"/>
      <c r="G243" s="2"/>
      <c r="H243" s="2"/>
    </row>
    <row r="244" spans="2:8">
      <c r="B244" s="2" t="s">
        <v>866</v>
      </c>
      <c r="C244" s="2">
        <v>30</v>
      </c>
      <c r="D244" s="2" t="s">
        <v>625</v>
      </c>
      <c r="E244" s="2"/>
      <c r="F244" s="2"/>
      <c r="G244" s="2"/>
      <c r="H244" s="2"/>
    </row>
    <row r="245" spans="2:8">
      <c r="B245" s="2" t="s">
        <v>867</v>
      </c>
      <c r="C245" s="2">
        <v>34</v>
      </c>
      <c r="D245" s="2" t="s">
        <v>625</v>
      </c>
      <c r="E245" s="2"/>
      <c r="F245" s="2"/>
      <c r="G245" s="2"/>
      <c r="H245" s="2"/>
    </row>
    <row r="246" spans="2:8">
      <c r="B246" s="2" t="s">
        <v>868</v>
      </c>
      <c r="C246" s="2">
        <v>36</v>
      </c>
      <c r="D246" s="2" t="s">
        <v>625</v>
      </c>
      <c r="E246" s="2"/>
      <c r="F246" s="2"/>
      <c r="G246" s="2"/>
      <c r="H246" s="2"/>
    </row>
    <row r="247" spans="2:8">
      <c r="B247" s="2" t="s">
        <v>869</v>
      </c>
      <c r="C247" s="2">
        <v>20</v>
      </c>
      <c r="D247" s="2" t="s">
        <v>625</v>
      </c>
      <c r="E247" s="2"/>
      <c r="F247" s="2"/>
      <c r="G247" s="2"/>
      <c r="H247" s="2"/>
    </row>
    <row r="248" spans="2:8">
      <c r="B248" s="2" t="s">
        <v>870</v>
      </c>
      <c r="C248" s="2">
        <v>28</v>
      </c>
      <c r="D248" s="2" t="s">
        <v>625</v>
      </c>
      <c r="E248" s="2"/>
      <c r="F248" s="2"/>
      <c r="G248" s="2"/>
      <c r="H248" s="2"/>
    </row>
    <row r="249" spans="2:8">
      <c r="B249" s="2" t="s">
        <v>871</v>
      </c>
      <c r="C249" s="2">
        <v>26</v>
      </c>
      <c r="D249" s="2" t="s">
        <v>625</v>
      </c>
      <c r="E249" s="2"/>
      <c r="F249" s="2"/>
      <c r="G249" s="2"/>
      <c r="H249" s="2"/>
    </row>
    <row r="250" spans="2:8">
      <c r="B250" s="2" t="s">
        <v>872</v>
      </c>
      <c r="C250" s="2">
        <v>25</v>
      </c>
      <c r="D250" s="2" t="s">
        <v>625</v>
      </c>
      <c r="E250" s="2"/>
      <c r="F250" s="2"/>
      <c r="G250" s="2"/>
      <c r="H250" s="2"/>
    </row>
    <row r="251" spans="2:8">
      <c r="B251" s="2" t="s">
        <v>873</v>
      </c>
      <c r="C251" s="2">
        <v>25</v>
      </c>
      <c r="D251" s="2" t="s">
        <v>625</v>
      </c>
      <c r="E251" s="2"/>
      <c r="F251" s="2"/>
      <c r="G251" s="2"/>
      <c r="H251" s="2"/>
    </row>
    <row r="252" spans="2:8">
      <c r="B252" s="2" t="s">
        <v>874</v>
      </c>
      <c r="C252" s="2">
        <v>23</v>
      </c>
      <c r="D252" s="2" t="s">
        <v>625</v>
      </c>
      <c r="E252" s="2"/>
      <c r="F252" s="2"/>
      <c r="G252" s="2"/>
      <c r="H252" s="2"/>
    </row>
    <row r="253" spans="2:8">
      <c r="B253" s="2" t="s">
        <v>875</v>
      </c>
      <c r="C253" s="2">
        <v>12</v>
      </c>
      <c r="D253" s="2" t="s">
        <v>625</v>
      </c>
      <c r="E253" s="2"/>
      <c r="F253" s="2"/>
      <c r="G253" s="2"/>
      <c r="H253" s="2"/>
    </row>
    <row r="254" spans="2:8">
      <c r="B254" s="2" t="s">
        <v>876</v>
      </c>
      <c r="C254" s="2">
        <v>19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30</v>
      </c>
      <c r="D255" s="2" t="s">
        <v>625</v>
      </c>
      <c r="E255" s="2"/>
      <c r="F255" s="2"/>
      <c r="G255" s="2"/>
      <c r="H255" s="2"/>
    </row>
    <row r="256" spans="2:8">
      <c r="B256" s="2" t="s">
        <v>878</v>
      </c>
      <c r="C256" s="2">
        <v>29</v>
      </c>
      <c r="D256" s="2" t="s">
        <v>625</v>
      </c>
      <c r="E256" s="2"/>
      <c r="F256" s="2"/>
      <c r="G256" s="2"/>
      <c r="H256" s="2"/>
    </row>
    <row r="257" spans="2:8">
      <c r="B257" s="2" t="s">
        <v>879</v>
      </c>
      <c r="C257" s="2">
        <v>27</v>
      </c>
      <c r="D257" s="2" t="s">
        <v>625</v>
      </c>
      <c r="E257" s="2"/>
      <c r="F257" s="2"/>
      <c r="G257" s="2"/>
      <c r="H257" s="2"/>
    </row>
    <row r="258" spans="2:8">
      <c r="B258" s="2" t="s">
        <v>880</v>
      </c>
      <c r="C258" s="2">
        <v>28</v>
      </c>
      <c r="D258" s="2" t="s">
        <v>625</v>
      </c>
      <c r="E258" s="2"/>
      <c r="F258" s="2"/>
      <c r="G258" s="2"/>
      <c r="H258" s="2"/>
    </row>
    <row r="259" spans="2:8">
      <c r="B259" s="2" t="s">
        <v>881</v>
      </c>
      <c r="C259" s="2">
        <v>19</v>
      </c>
      <c r="D259" s="2" t="s">
        <v>625</v>
      </c>
      <c r="E259" s="2"/>
      <c r="F259" s="2"/>
      <c r="G259" s="2"/>
      <c r="H259" s="2"/>
    </row>
    <row r="260" spans="2:8">
      <c r="B260" s="2" t="s">
        <v>882</v>
      </c>
      <c r="C260" s="2">
        <v>14</v>
      </c>
      <c r="D260" s="2" t="s">
        <v>625</v>
      </c>
      <c r="E260" s="2"/>
      <c r="F260" s="2"/>
      <c r="G260" s="2"/>
      <c r="H260" s="2"/>
    </row>
    <row r="261" spans="2:8">
      <c r="B261" s="2" t="s">
        <v>883</v>
      </c>
      <c r="C261" s="2">
        <v>7</v>
      </c>
      <c r="D261" s="2" t="s">
        <v>625</v>
      </c>
      <c r="E261" s="2"/>
      <c r="F261" s="2"/>
      <c r="G261" s="2"/>
      <c r="H261" s="2"/>
    </row>
    <row r="262" spans="2:8">
      <c r="B262" s="2" t="s">
        <v>884</v>
      </c>
      <c r="C262" s="2">
        <v>13</v>
      </c>
      <c r="D262" s="2" t="s">
        <v>625</v>
      </c>
      <c r="E262" s="2"/>
      <c r="F262" s="2"/>
      <c r="G262" s="2"/>
      <c r="H262" s="2"/>
    </row>
    <row r="263" spans="2:8">
      <c r="B263" s="2" t="s">
        <v>885</v>
      </c>
      <c r="C263" s="2">
        <v>15</v>
      </c>
      <c r="D263" s="2" t="s">
        <v>625</v>
      </c>
      <c r="E263" s="2"/>
      <c r="F263" s="2"/>
      <c r="G263" s="2"/>
      <c r="H263" s="2"/>
    </row>
    <row r="264" spans="2:8">
      <c r="B264" s="2" t="s">
        <v>886</v>
      </c>
      <c r="C264" s="2">
        <v>22</v>
      </c>
      <c r="D264" s="2" t="s">
        <v>625</v>
      </c>
      <c r="E264" s="2"/>
      <c r="F264" s="2"/>
      <c r="G264" s="2"/>
      <c r="H264" s="2"/>
    </row>
    <row r="265" spans="2:8">
      <c r="B265" s="2" t="s">
        <v>887</v>
      </c>
      <c r="C265" s="2">
        <v>22</v>
      </c>
      <c r="D265" s="2" t="s">
        <v>625</v>
      </c>
      <c r="E265" s="2"/>
      <c r="F265" s="2"/>
      <c r="G265" s="2"/>
      <c r="H265" s="2"/>
    </row>
    <row r="266" spans="2:8">
      <c r="B266" s="2" t="s">
        <v>888</v>
      </c>
      <c r="C266" s="2">
        <v>20</v>
      </c>
      <c r="D266" s="2" t="s">
        <v>625</v>
      </c>
      <c r="E266" s="2"/>
      <c r="F266" s="2"/>
      <c r="G266" s="2"/>
      <c r="H266" s="2"/>
    </row>
    <row r="267" spans="2:8">
      <c r="B267" s="2" t="s">
        <v>889</v>
      </c>
      <c r="C267" s="2">
        <v>20</v>
      </c>
      <c r="D267" s="2" t="s">
        <v>625</v>
      </c>
      <c r="E267" s="2"/>
      <c r="F267" s="2"/>
      <c r="G267" s="2"/>
      <c r="H267" s="2"/>
    </row>
    <row r="268" spans="2:8">
      <c r="B268" s="2" t="s">
        <v>890</v>
      </c>
      <c r="C268" s="2">
        <v>19</v>
      </c>
      <c r="D268" s="2" t="s">
        <v>625</v>
      </c>
      <c r="E268" s="2"/>
      <c r="F268" s="2"/>
      <c r="G268" s="2"/>
      <c r="H268" s="2"/>
    </row>
    <row r="269" spans="2:8">
      <c r="B269" s="2" t="s">
        <v>891</v>
      </c>
      <c r="C269" s="2">
        <v>17</v>
      </c>
      <c r="D269" s="2" t="s">
        <v>625</v>
      </c>
      <c r="E269" s="2"/>
      <c r="F269" s="2"/>
      <c r="G269" s="2"/>
      <c r="H269" s="2"/>
    </row>
    <row r="270" spans="2:8">
      <c r="B270" s="2" t="s">
        <v>892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37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37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29</v>
      </c>
      <c r="D285" s="2" t="s">
        <v>625</v>
      </c>
      <c r="E285" s="2"/>
      <c r="F285" s="2"/>
      <c r="G285" s="2"/>
      <c r="H285" s="2"/>
    </row>
    <row r="286" spans="2:8">
      <c r="B286" s="2" t="s">
        <v>908</v>
      </c>
      <c r="C286" s="2">
        <v>26</v>
      </c>
      <c r="D286" s="2" t="s">
        <v>625</v>
      </c>
      <c r="E286" s="2"/>
      <c r="F286" s="2"/>
      <c r="G286" s="2"/>
      <c r="H286" s="2"/>
    </row>
    <row r="287" spans="2:8">
      <c r="B287" s="2" t="s">
        <v>909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20</v>
      </c>
      <c r="D289" s="2" t="s">
        <v>625</v>
      </c>
      <c r="E289" s="2"/>
      <c r="F289" s="2"/>
      <c r="G289" s="2"/>
      <c r="H289" s="2"/>
    </row>
    <row r="290" spans="2:8">
      <c r="B290" s="2" t="s">
        <v>912</v>
      </c>
      <c r="C290" s="2">
        <v>11</v>
      </c>
      <c r="D290" s="2" t="s">
        <v>625</v>
      </c>
      <c r="E290" s="2"/>
      <c r="F290" s="2"/>
      <c r="G290" s="2"/>
      <c r="H290" s="2"/>
    </row>
    <row r="291" spans="2:8">
      <c r="B291" s="2" t="s">
        <v>913</v>
      </c>
      <c r="C291" s="2">
        <v>10</v>
      </c>
      <c r="D291" s="2" t="s">
        <v>625</v>
      </c>
      <c r="E291" s="2"/>
      <c r="F291" s="2"/>
      <c r="G291" s="2"/>
      <c r="H291" s="2"/>
    </row>
    <row r="292" spans="2:8">
      <c r="B292" s="2" t="s">
        <v>914</v>
      </c>
      <c r="C292" s="2">
        <v>19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19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19</v>
      </c>
      <c r="D294" s="2" t="s">
        <v>625</v>
      </c>
      <c r="E294" s="2"/>
      <c r="F294" s="2"/>
      <c r="G294" s="2"/>
      <c r="H294" s="2"/>
    </row>
    <row r="295" spans="2:8">
      <c r="B295" s="2" t="s">
        <v>917</v>
      </c>
      <c r="C295" s="2">
        <v>19</v>
      </c>
      <c r="D295" s="2" t="s">
        <v>625</v>
      </c>
      <c r="E295" s="2"/>
      <c r="F295" s="2"/>
      <c r="G295" s="2"/>
      <c r="H295" s="2"/>
    </row>
    <row r="296" spans="2:8">
      <c r="B296" s="2" t="s">
        <v>918</v>
      </c>
      <c r="C296" s="2">
        <v>19</v>
      </c>
      <c r="D296" s="2" t="s">
        <v>625</v>
      </c>
      <c r="E296" s="2"/>
      <c r="F296" s="2"/>
      <c r="G296" s="2"/>
      <c r="H296" s="2"/>
    </row>
    <row r="297" spans="2:8">
      <c r="B297" s="2" t="s">
        <v>919</v>
      </c>
      <c r="C297" s="2">
        <v>19</v>
      </c>
      <c r="D297" s="2" t="s">
        <v>625</v>
      </c>
      <c r="E297" s="2"/>
      <c r="F297" s="2"/>
      <c r="G297" s="2"/>
      <c r="H297" s="2"/>
    </row>
    <row r="298" spans="2:8">
      <c r="B298" s="2" t="s">
        <v>920</v>
      </c>
      <c r="C298" s="2">
        <v>19</v>
      </c>
      <c r="D298" s="2" t="s">
        <v>625</v>
      </c>
      <c r="E298" s="2"/>
      <c r="F298" s="2"/>
      <c r="G298" s="2"/>
      <c r="H298" s="2"/>
    </row>
    <row r="299" spans="2:8">
      <c r="B299" s="2" t="s">
        <v>921</v>
      </c>
      <c r="C299" s="2">
        <v>18</v>
      </c>
      <c r="D299" s="2" t="s">
        <v>625</v>
      </c>
      <c r="E299" s="2"/>
      <c r="F299" s="2"/>
      <c r="G299" s="2"/>
      <c r="H299" s="2"/>
    </row>
    <row r="300" spans="2:8">
      <c r="B300" s="2" t="s">
        <v>922</v>
      </c>
      <c r="C300" s="2">
        <v>18</v>
      </c>
      <c r="D300" s="2" t="s">
        <v>625</v>
      </c>
      <c r="E300" s="2"/>
      <c r="F300" s="2"/>
      <c r="G300" s="2"/>
      <c r="H300" s="2"/>
    </row>
    <row r="301" spans="2:8">
      <c r="B301" s="2" t="s">
        <v>923</v>
      </c>
      <c r="C301" s="2">
        <v>15</v>
      </c>
      <c r="D301" s="2" t="s">
        <v>625</v>
      </c>
      <c r="E301" s="2"/>
      <c r="F301" s="2"/>
      <c r="G301" s="2"/>
      <c r="H301" s="2"/>
    </row>
    <row r="302" spans="2:8">
      <c r="B302" s="2" t="s">
        <v>924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33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37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38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37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37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12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19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25</v>
      </c>
      <c r="D316" s="2" t="s">
        <v>625</v>
      </c>
      <c r="E316" s="2"/>
      <c r="F316" s="2"/>
      <c r="G316" s="2"/>
      <c r="H316" s="2"/>
    </row>
    <row r="317" spans="2:8">
      <c r="B317" s="2" t="s">
        <v>939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38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28</v>
      </c>
      <c r="D319" s="2" t="s">
        <v>625</v>
      </c>
      <c r="E319" s="2"/>
      <c r="F319" s="2"/>
      <c r="G319" s="2"/>
      <c r="H319" s="2"/>
    </row>
    <row r="320" spans="2:8">
      <c r="B320" s="2" t="s">
        <v>942</v>
      </c>
      <c r="C320" s="2">
        <v>24</v>
      </c>
      <c r="D320" s="2" t="s">
        <v>625</v>
      </c>
      <c r="E320" s="2"/>
      <c r="F320" s="2"/>
      <c r="G320" s="2"/>
      <c r="H320" s="2"/>
    </row>
    <row r="321" spans="2:8">
      <c r="B321" s="2" t="s">
        <v>943</v>
      </c>
      <c r="C321" s="2">
        <v>20</v>
      </c>
      <c r="D321" s="2" t="s">
        <v>625</v>
      </c>
      <c r="E321" s="2"/>
      <c r="F321" s="2"/>
      <c r="G321" s="2"/>
      <c r="H321" s="2"/>
    </row>
    <row r="322" spans="2:8">
      <c r="B322" s="2" t="s">
        <v>944</v>
      </c>
      <c r="C322" s="2">
        <v>32</v>
      </c>
      <c r="D322" s="2" t="s">
        <v>625</v>
      </c>
      <c r="E322" s="2"/>
      <c r="F322" s="2"/>
      <c r="G322" s="2"/>
      <c r="H322" s="2"/>
    </row>
    <row r="323" spans="2:8">
      <c r="B323" s="2" t="s">
        <v>945</v>
      </c>
      <c r="C323" s="2">
        <v>37</v>
      </c>
      <c r="D323" s="2" t="s">
        <v>625</v>
      </c>
      <c r="E323" s="2"/>
      <c r="F323" s="2"/>
      <c r="G323" s="2"/>
      <c r="H323" s="2"/>
    </row>
    <row r="324" spans="2:8">
      <c r="B324" s="2" t="s">
        <v>946</v>
      </c>
      <c r="C324" s="2">
        <v>38</v>
      </c>
      <c r="D324" s="2" t="s">
        <v>625</v>
      </c>
      <c r="E324" s="2"/>
      <c r="F324" s="2"/>
      <c r="G324" s="2"/>
      <c r="H324" s="2"/>
    </row>
    <row r="325" spans="2:8">
      <c r="B325" s="2" t="s">
        <v>947</v>
      </c>
      <c r="C325" s="2">
        <v>38</v>
      </c>
      <c r="D325" s="2" t="s">
        <v>625</v>
      </c>
      <c r="E325" s="2"/>
      <c r="F325" s="2"/>
      <c r="G325" s="2"/>
      <c r="H325" s="2"/>
    </row>
    <row r="326" spans="2:8">
      <c r="B326" s="2" t="s">
        <v>948</v>
      </c>
      <c r="C326" s="2">
        <v>36</v>
      </c>
      <c r="D326" s="2" t="s">
        <v>625</v>
      </c>
      <c r="E326" s="2"/>
      <c r="F326" s="2"/>
      <c r="G326" s="2"/>
      <c r="H326" s="2"/>
    </row>
    <row r="327" spans="2:8">
      <c r="B327" s="2" t="s">
        <v>949</v>
      </c>
      <c r="C327" s="2">
        <v>28</v>
      </c>
      <c r="D327" s="2" t="s">
        <v>625</v>
      </c>
      <c r="E327" s="2"/>
      <c r="F327" s="2"/>
      <c r="G327" s="2"/>
      <c r="H327" s="2"/>
    </row>
    <row r="328" spans="2:8">
      <c r="B328" s="2" t="s">
        <v>950</v>
      </c>
      <c r="C328" s="2">
        <v>17</v>
      </c>
      <c r="D328" s="2" t="s">
        <v>625</v>
      </c>
      <c r="E328" s="2"/>
      <c r="F328" s="2"/>
      <c r="G328" s="2"/>
      <c r="H328" s="2"/>
    </row>
    <row r="329" spans="2:8">
      <c r="B329" s="2" t="s">
        <v>951</v>
      </c>
      <c r="C329" s="2">
        <v>6</v>
      </c>
      <c r="D329" s="2" t="s">
        <v>625</v>
      </c>
      <c r="E329" s="2"/>
      <c r="F329" s="2"/>
      <c r="G329" s="2"/>
      <c r="H329" s="2"/>
    </row>
    <row r="330" spans="2:8">
      <c r="B330" s="2" t="s">
        <v>952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18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36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11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11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12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12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12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13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14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14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14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14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14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14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34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37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37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19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13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25</v>
      </c>
      <c r="D371" s="2" t="s">
        <v>625</v>
      </c>
      <c r="E371" s="2"/>
      <c r="F371" s="2"/>
      <c r="G371" s="2"/>
      <c r="H371" s="2"/>
    </row>
    <row r="372" spans="2:8">
      <c r="B372" s="2" t="s">
        <v>994</v>
      </c>
      <c r="C372" s="2">
        <v>32</v>
      </c>
      <c r="D372" s="2" t="s">
        <v>625</v>
      </c>
      <c r="E372" s="2"/>
      <c r="F372" s="2"/>
      <c r="G372" s="2"/>
      <c r="H372" s="2"/>
    </row>
    <row r="373" spans="2:8">
      <c r="B373" s="2" t="s">
        <v>995</v>
      </c>
      <c r="C373" s="2">
        <v>33</v>
      </c>
      <c r="D373" s="2" t="s">
        <v>625</v>
      </c>
      <c r="E373" s="2"/>
      <c r="F373" s="2"/>
      <c r="G373" s="2"/>
      <c r="H373" s="2"/>
    </row>
    <row r="374" spans="2:8">
      <c r="B374" s="2" t="s">
        <v>996</v>
      </c>
      <c r="C374" s="2">
        <v>35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36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30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20</v>
      </c>
      <c r="D377" s="2" t="s">
        <v>625</v>
      </c>
      <c r="E377" s="2"/>
      <c r="F377" s="2"/>
      <c r="G377" s="2"/>
      <c r="H377" s="2"/>
    </row>
    <row r="378" spans="2:8">
      <c r="B378" s="2" t="s">
        <v>1000</v>
      </c>
      <c r="C378" s="2">
        <v>9</v>
      </c>
      <c r="D378" s="2" t="s">
        <v>625</v>
      </c>
      <c r="E378" s="2"/>
      <c r="F378" s="2"/>
      <c r="G378" s="2"/>
      <c r="H378" s="2"/>
    </row>
    <row r="379" spans="2:8">
      <c r="B379" s="2" t="s">
        <v>1001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17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1012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21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22</v>
      </c>
      <c r="D394" s="2" t="s">
        <v>625</v>
      </c>
      <c r="E394" s="2"/>
      <c r="F394" s="2"/>
      <c r="G394" s="2"/>
      <c r="H394" s="2"/>
    </row>
    <row r="395" spans="2:8">
      <c r="B395" s="2" t="s">
        <v>1017</v>
      </c>
      <c r="C395" s="2">
        <v>29</v>
      </c>
      <c r="D395" s="2" t="s">
        <v>625</v>
      </c>
      <c r="E395" s="2"/>
      <c r="F395" s="2"/>
      <c r="G395" s="2"/>
      <c r="H395" s="2"/>
    </row>
    <row r="396" spans="2:8">
      <c r="B396" s="2" t="s">
        <v>1018</v>
      </c>
      <c r="C396" s="2">
        <v>33</v>
      </c>
      <c r="D396" s="2" t="s">
        <v>625</v>
      </c>
      <c r="E396" s="2"/>
      <c r="F396" s="2"/>
      <c r="G396" s="2"/>
      <c r="H396" s="2"/>
    </row>
    <row r="397" spans="2:8">
      <c r="B397" s="2" t="s">
        <v>1019</v>
      </c>
      <c r="C397" s="2">
        <v>35</v>
      </c>
      <c r="D397" s="2" t="s">
        <v>625</v>
      </c>
      <c r="E397" s="2"/>
      <c r="F397" s="2"/>
      <c r="G397" s="2"/>
      <c r="H397" s="2"/>
    </row>
    <row r="398" spans="2:8">
      <c r="B398" s="2" t="s">
        <v>1020</v>
      </c>
      <c r="C398" s="2">
        <v>33</v>
      </c>
      <c r="D398" s="2" t="s">
        <v>625</v>
      </c>
      <c r="E398" s="2"/>
      <c r="F398" s="2"/>
      <c r="G398" s="2"/>
      <c r="H398" s="2"/>
    </row>
    <row r="399" spans="2:8">
      <c r="B399" s="2" t="s">
        <v>1021</v>
      </c>
      <c r="C399" s="2">
        <v>29</v>
      </c>
      <c r="D399" s="2" t="s">
        <v>625</v>
      </c>
      <c r="E399" s="2"/>
      <c r="F399" s="2"/>
      <c r="G399" s="2"/>
      <c r="H399" s="2"/>
    </row>
    <row r="400" spans="2:8">
      <c r="B400" s="2" t="s">
        <v>1022</v>
      </c>
      <c r="C400" s="2">
        <v>24</v>
      </c>
      <c r="D400" s="2" t="s">
        <v>625</v>
      </c>
      <c r="E400" s="2"/>
      <c r="F400" s="2"/>
      <c r="G400" s="2"/>
      <c r="H400" s="2"/>
    </row>
    <row r="401" spans="2:8">
      <c r="B401" s="2" t="s">
        <v>1023</v>
      </c>
      <c r="C401" s="2">
        <v>16</v>
      </c>
      <c r="D401" s="2" t="s">
        <v>625</v>
      </c>
      <c r="E401" s="2"/>
      <c r="F401" s="2"/>
      <c r="G401" s="2"/>
      <c r="H401" s="2"/>
    </row>
    <row r="402" spans="2:8">
      <c r="B402" s="2" t="s">
        <v>1024</v>
      </c>
      <c r="C402" s="2">
        <v>10</v>
      </c>
      <c r="D402" s="2" t="s">
        <v>625</v>
      </c>
      <c r="E402" s="2"/>
      <c r="F402" s="2"/>
      <c r="G402" s="2"/>
      <c r="H402" s="2"/>
    </row>
    <row r="403" spans="2:8">
      <c r="B403" s="2" t="s">
        <v>1025</v>
      </c>
      <c r="C403" s="2">
        <v>37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41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41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37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21</v>
      </c>
      <c r="D408" s="2" t="s">
        <v>625</v>
      </c>
      <c r="E408" s="2"/>
      <c r="F408" s="2"/>
      <c r="G408" s="2"/>
      <c r="H408" s="2"/>
    </row>
    <row r="409" spans="2:8">
      <c r="B409" s="2" t="s">
        <v>1031</v>
      </c>
      <c r="C409" s="2">
        <v>27</v>
      </c>
      <c r="D409" s="2" t="s">
        <v>625</v>
      </c>
      <c r="E409" s="2"/>
      <c r="F409" s="2"/>
      <c r="G409" s="2"/>
      <c r="H409" s="2"/>
    </row>
    <row r="410" spans="2:8">
      <c r="B410" s="2" t="s">
        <v>1032</v>
      </c>
      <c r="C410" s="2">
        <v>31</v>
      </c>
      <c r="D410" s="2" t="s">
        <v>625</v>
      </c>
      <c r="E410" s="2"/>
      <c r="F410" s="2"/>
      <c r="G410" s="2"/>
      <c r="H410" s="2"/>
    </row>
    <row r="411" spans="2:8">
      <c r="B411" s="2" t="s">
        <v>1033</v>
      </c>
      <c r="C411" s="2">
        <v>34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34</v>
      </c>
      <c r="D412" s="2" t="s">
        <v>625</v>
      </c>
      <c r="E412" s="2"/>
      <c r="F412" s="2"/>
      <c r="G412" s="2"/>
      <c r="H412" s="2"/>
    </row>
    <row r="413" spans="2:8">
      <c r="B413" s="2" t="s">
        <v>1035</v>
      </c>
      <c r="C413" s="2">
        <v>32</v>
      </c>
      <c r="D413" s="2" t="s">
        <v>625</v>
      </c>
      <c r="E413" s="2"/>
      <c r="F413" s="2"/>
      <c r="G413" s="2"/>
      <c r="H413" s="2"/>
    </row>
    <row r="414" spans="2:8">
      <c r="B414" s="2" t="s">
        <v>1036</v>
      </c>
      <c r="C414" s="2">
        <v>29</v>
      </c>
      <c r="D414" s="2" t="s">
        <v>625</v>
      </c>
      <c r="E414" s="2"/>
      <c r="F414" s="2"/>
      <c r="G414" s="2"/>
      <c r="H414" s="2"/>
    </row>
    <row r="415" spans="2:8">
      <c r="B415" s="2" t="s">
        <v>1037</v>
      </c>
      <c r="C415" s="2">
        <v>18</v>
      </c>
      <c r="D415" s="2" t="s">
        <v>625</v>
      </c>
      <c r="E415" s="2"/>
      <c r="F415" s="2"/>
      <c r="G415" s="2"/>
      <c r="H415" s="2"/>
    </row>
    <row r="416" spans="2:8">
      <c r="B416" s="2" t="s">
        <v>1038</v>
      </c>
      <c r="C416" s="2">
        <v>13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13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11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17</v>
      </c>
      <c r="D419" s="2" t="s">
        <v>625</v>
      </c>
      <c r="E419" s="2"/>
      <c r="F419" s="2"/>
      <c r="G419" s="2"/>
      <c r="H419" s="2"/>
    </row>
    <row r="420" spans="2:8">
      <c r="B420" s="2" t="s">
        <v>1042</v>
      </c>
      <c r="C420" s="2">
        <v>17</v>
      </c>
      <c r="D420" s="2" t="s">
        <v>625</v>
      </c>
      <c r="E420" s="2"/>
      <c r="F420" s="2"/>
      <c r="G420" s="2"/>
      <c r="H420" s="2"/>
    </row>
    <row r="421" spans="2:8">
      <c r="B421" s="2" t="s">
        <v>1043</v>
      </c>
      <c r="C421" s="2">
        <v>21</v>
      </c>
      <c r="D421" s="2" t="s">
        <v>625</v>
      </c>
      <c r="E421" s="2"/>
      <c r="F421" s="2"/>
      <c r="G421" s="2"/>
      <c r="H421" s="2"/>
    </row>
    <row r="422" spans="2:8">
      <c r="B422" s="2" t="s">
        <v>1044</v>
      </c>
      <c r="C422" s="2">
        <v>21</v>
      </c>
      <c r="D422" s="2" t="s">
        <v>625</v>
      </c>
      <c r="E422" s="2"/>
      <c r="F422" s="2"/>
      <c r="G422" s="2"/>
      <c r="H422" s="2"/>
    </row>
    <row r="423" spans="2:8">
      <c r="B423" s="2" t="s">
        <v>1045</v>
      </c>
      <c r="C423" s="2">
        <v>20</v>
      </c>
      <c r="D423" s="2" t="s">
        <v>625</v>
      </c>
      <c r="E423" s="2"/>
      <c r="F423" s="2"/>
      <c r="G423" s="2"/>
      <c r="H423" s="2"/>
    </row>
    <row r="424" spans="2:8">
      <c r="B424" s="2" t="s">
        <v>1046</v>
      </c>
      <c r="C424" s="2">
        <v>12</v>
      </c>
      <c r="D424" s="2" t="s">
        <v>625</v>
      </c>
      <c r="E424" s="2"/>
      <c r="F424" s="2"/>
      <c r="G424" s="2"/>
      <c r="H424" s="2"/>
    </row>
    <row r="425" spans="2:8">
      <c r="B425" s="2" t="s">
        <v>1047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27</v>
      </c>
      <c r="D432" s="2" t="s">
        <v>625</v>
      </c>
      <c r="E432" s="2"/>
      <c r="F432" s="2"/>
      <c r="G432" s="2"/>
      <c r="H432" s="2"/>
    </row>
    <row r="433" spans="2:8">
      <c r="B433" s="2" t="s">
        <v>1055</v>
      </c>
      <c r="C433" s="2">
        <v>34</v>
      </c>
      <c r="D433" s="2" t="s">
        <v>625</v>
      </c>
      <c r="E433" s="2"/>
      <c r="F433" s="2"/>
      <c r="G433" s="2"/>
      <c r="H433" s="2"/>
    </row>
    <row r="434" spans="2:8">
      <c r="B434" s="2" t="s">
        <v>1056</v>
      </c>
      <c r="C434" s="2">
        <v>37</v>
      </c>
      <c r="D434" s="2" t="s">
        <v>625</v>
      </c>
      <c r="E434" s="2"/>
      <c r="F434" s="2"/>
      <c r="G434" s="2"/>
      <c r="H434" s="2"/>
    </row>
    <row r="435" spans="2:8">
      <c r="B435" s="2" t="s">
        <v>1057</v>
      </c>
      <c r="C435" s="2">
        <v>38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36</v>
      </c>
      <c r="D436" s="2" t="s">
        <v>625</v>
      </c>
      <c r="E436" s="2"/>
      <c r="F436" s="2"/>
      <c r="G436" s="2"/>
      <c r="H436" s="2"/>
    </row>
    <row r="437" spans="2:8">
      <c r="B437" s="2" t="s">
        <v>1059</v>
      </c>
      <c r="C437" s="2">
        <v>28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18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29</v>
      </c>
      <c r="D439" s="2" t="s">
        <v>625</v>
      </c>
      <c r="E439" s="2"/>
      <c r="F439" s="2"/>
      <c r="G439" s="2"/>
      <c r="H439" s="2"/>
    </row>
    <row r="440" spans="2:8">
      <c r="B440" s="2" t="s">
        <v>1062</v>
      </c>
      <c r="C440" s="2">
        <v>32</v>
      </c>
      <c r="D440" s="2" t="s">
        <v>625</v>
      </c>
      <c r="E440" s="2"/>
      <c r="F440" s="2"/>
      <c r="G440" s="2"/>
      <c r="H440" s="2"/>
    </row>
    <row r="441" spans="2:8">
      <c r="B441" s="2" t="s">
        <v>1063</v>
      </c>
      <c r="C441" s="2">
        <v>33</v>
      </c>
      <c r="D441" s="2" t="s">
        <v>625</v>
      </c>
      <c r="E441" s="2"/>
      <c r="F441" s="2"/>
      <c r="G441" s="2"/>
      <c r="H441" s="2"/>
    </row>
    <row r="442" spans="2:8">
      <c r="B442" s="2" t="s">
        <v>1064</v>
      </c>
      <c r="C442" s="2">
        <v>32</v>
      </c>
      <c r="D442" s="2" t="s">
        <v>625</v>
      </c>
      <c r="E442" s="2"/>
      <c r="F442" s="2"/>
      <c r="G442" s="2"/>
      <c r="H442" s="2"/>
    </row>
    <row r="443" spans="2:8">
      <c r="B443" s="2" t="s">
        <v>1065</v>
      </c>
      <c r="C443" s="2">
        <v>30</v>
      </c>
      <c r="D443" s="2" t="s">
        <v>625</v>
      </c>
      <c r="E443" s="2"/>
      <c r="F443" s="2"/>
      <c r="G443" s="2"/>
      <c r="H443" s="2"/>
    </row>
    <row r="444" spans="2:8">
      <c r="B444" s="2" t="s">
        <v>1066</v>
      </c>
      <c r="C444" s="2">
        <v>29</v>
      </c>
      <c r="D444" s="2" t="s">
        <v>625</v>
      </c>
      <c r="E444" s="2"/>
      <c r="F444" s="2"/>
      <c r="G444" s="2"/>
      <c r="H444" s="2"/>
    </row>
    <row r="445" spans="2:8">
      <c r="B445" s="2" t="s">
        <v>1067</v>
      </c>
      <c r="C445" s="2">
        <v>27</v>
      </c>
      <c r="D445" s="2" t="s">
        <v>625</v>
      </c>
      <c r="E445" s="2"/>
      <c r="F445" s="2"/>
      <c r="G445" s="2"/>
      <c r="H445" s="2"/>
    </row>
    <row r="446" spans="2:8">
      <c r="B446" s="2" t="s">
        <v>1068</v>
      </c>
      <c r="C446" s="2">
        <v>18</v>
      </c>
      <c r="D446" s="2" t="s">
        <v>625</v>
      </c>
      <c r="E446" s="2"/>
      <c r="F446" s="2"/>
      <c r="G446" s="2"/>
      <c r="H446" s="2"/>
    </row>
    <row r="447" spans="2:8">
      <c r="B447" s="2" t="s">
        <v>1069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24</v>
      </c>
      <c r="D456" s="2" t="s">
        <v>625</v>
      </c>
      <c r="E456" s="2"/>
      <c r="F456" s="2"/>
      <c r="G456" s="2"/>
      <c r="H456" s="2"/>
    </row>
    <row r="457" spans="2:8">
      <c r="B457" s="2" t="s">
        <v>1079</v>
      </c>
      <c r="C457" s="2">
        <v>25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25</v>
      </c>
      <c r="D458" s="2" t="s">
        <v>625</v>
      </c>
      <c r="E458" s="2"/>
      <c r="F458" s="2"/>
      <c r="G458" s="2"/>
      <c r="H458" s="2"/>
    </row>
    <row r="459" spans="2:8">
      <c r="B459" s="2" t="s">
        <v>1081</v>
      </c>
      <c r="C459" s="2">
        <v>25</v>
      </c>
      <c r="D459" s="2" t="s">
        <v>625</v>
      </c>
      <c r="E459" s="2"/>
      <c r="F459" s="2"/>
      <c r="G459" s="2"/>
      <c r="H459" s="2"/>
    </row>
    <row r="460" spans="2:8">
      <c r="B460" s="2" t="s">
        <v>1082</v>
      </c>
      <c r="C460" s="2">
        <v>25</v>
      </c>
      <c r="D460" s="2" t="s">
        <v>625</v>
      </c>
      <c r="E460" s="2"/>
      <c r="F460" s="2"/>
      <c r="G460" s="2"/>
      <c r="H460" s="2"/>
    </row>
    <row r="461" spans="2:8">
      <c r="B461" s="2" t="s">
        <v>1083</v>
      </c>
      <c r="C461" s="2">
        <v>24</v>
      </c>
      <c r="D461" s="2" t="s">
        <v>625</v>
      </c>
      <c r="E461" s="2"/>
      <c r="F461" s="2"/>
      <c r="G461" s="2"/>
      <c r="H461" s="2"/>
    </row>
    <row r="462" spans="2:8">
      <c r="B462" s="2" t="s">
        <v>1084</v>
      </c>
      <c r="C462" s="2">
        <v>24</v>
      </c>
      <c r="D462" s="2" t="s">
        <v>625</v>
      </c>
      <c r="E462" s="2"/>
      <c r="F462" s="2"/>
      <c r="G462" s="2"/>
      <c r="H462" s="2"/>
    </row>
    <row r="463" spans="2:8">
      <c r="B463" s="2" t="s">
        <v>1085</v>
      </c>
      <c r="C463" s="2">
        <v>21</v>
      </c>
      <c r="D463" s="2" t="s">
        <v>625</v>
      </c>
      <c r="E463" s="2"/>
      <c r="F463" s="2"/>
      <c r="G463" s="2"/>
      <c r="H463" s="2"/>
    </row>
    <row r="464" spans="2:8">
      <c r="B464" s="2" t="s">
        <v>1086</v>
      </c>
      <c r="C464" s="2">
        <v>14</v>
      </c>
      <c r="D464" s="2" t="s">
        <v>625</v>
      </c>
      <c r="E464" s="2"/>
      <c r="F464" s="2"/>
      <c r="G464" s="2"/>
      <c r="H464" s="2"/>
    </row>
    <row r="465" spans="2:8">
      <c r="B465" s="2" t="s">
        <v>1087</v>
      </c>
      <c r="C465" s="2">
        <v>31</v>
      </c>
      <c r="D465" s="2" t="s">
        <v>625</v>
      </c>
      <c r="E465" s="2"/>
      <c r="F465" s="2"/>
      <c r="G465" s="2"/>
      <c r="H465" s="2"/>
    </row>
    <row r="466" spans="2:8">
      <c r="B466" s="2" t="s">
        <v>1088</v>
      </c>
      <c r="C466" s="2">
        <v>31</v>
      </c>
      <c r="D466" s="2" t="s">
        <v>625</v>
      </c>
      <c r="E466" s="2"/>
      <c r="F466" s="2"/>
      <c r="G466" s="2"/>
      <c r="H466" s="2"/>
    </row>
    <row r="467" spans="2:8">
      <c r="B467" s="2" t="s">
        <v>1089</v>
      </c>
      <c r="C467" s="2">
        <v>30</v>
      </c>
      <c r="D467" s="2" t="s">
        <v>625</v>
      </c>
      <c r="E467" s="2"/>
      <c r="F467" s="2"/>
      <c r="G467" s="2"/>
      <c r="H467" s="2"/>
    </row>
    <row r="468" spans="2:8">
      <c r="B468" s="2" t="s">
        <v>1090</v>
      </c>
      <c r="C468" s="2">
        <v>27</v>
      </c>
      <c r="D468" s="2" t="s">
        <v>625</v>
      </c>
      <c r="E468" s="2"/>
      <c r="F468" s="2"/>
      <c r="G468" s="2"/>
      <c r="H468" s="2"/>
    </row>
    <row r="469" spans="2:8">
      <c r="B469" s="2" t="s">
        <v>1091</v>
      </c>
      <c r="C469" s="2">
        <v>24</v>
      </c>
      <c r="D469" s="2" t="s">
        <v>625</v>
      </c>
      <c r="E469" s="2"/>
      <c r="F469" s="2"/>
      <c r="G469" s="2"/>
      <c r="H469" s="2"/>
    </row>
    <row r="470" spans="2:8">
      <c r="B470" s="2" t="s">
        <v>1092</v>
      </c>
      <c r="C470" s="2">
        <v>20</v>
      </c>
      <c r="D470" s="2" t="s">
        <v>625</v>
      </c>
      <c r="E470" s="2"/>
      <c r="F470" s="2"/>
      <c r="G470" s="2"/>
      <c r="H470" s="2"/>
    </row>
    <row r="471" spans="2:8">
      <c r="B471" s="2" t="s">
        <v>1093</v>
      </c>
      <c r="C471" s="2">
        <v>14</v>
      </c>
      <c r="D471" s="2" t="s">
        <v>625</v>
      </c>
      <c r="E471" s="2"/>
      <c r="F471" s="2"/>
      <c r="G471" s="2"/>
      <c r="H471" s="2"/>
    </row>
    <row r="472" spans="2:8">
      <c r="B472" s="2" t="s">
        <v>1094</v>
      </c>
      <c r="C472" s="2">
        <v>10</v>
      </c>
      <c r="D472" s="2" t="s">
        <v>625</v>
      </c>
      <c r="E472" s="2"/>
      <c r="F472" s="2"/>
      <c r="G472" s="2"/>
      <c r="H472" s="2"/>
    </row>
    <row r="473" spans="2:8">
      <c r="B473" s="2" t="s">
        <v>1095</v>
      </c>
      <c r="C473" s="2">
        <v>21</v>
      </c>
      <c r="D473" s="2" t="s">
        <v>625</v>
      </c>
      <c r="E473" s="2"/>
      <c r="F473" s="2"/>
      <c r="G473" s="2"/>
      <c r="H473" s="2"/>
    </row>
    <row r="474" spans="2:8">
      <c r="B474" s="2" t="s">
        <v>1096</v>
      </c>
      <c r="C474" s="2">
        <v>22</v>
      </c>
      <c r="D474" s="2" t="s">
        <v>625</v>
      </c>
      <c r="E474" s="2"/>
      <c r="F474" s="2"/>
      <c r="G474" s="2"/>
      <c r="H474" s="2"/>
    </row>
    <row r="475" spans="2:8">
      <c r="B475" s="2" t="s">
        <v>1097</v>
      </c>
      <c r="C475" s="2">
        <v>23</v>
      </c>
      <c r="D475" s="2" t="s">
        <v>625</v>
      </c>
      <c r="E475" s="2"/>
      <c r="F475" s="2"/>
      <c r="G475" s="2"/>
      <c r="H475" s="2"/>
    </row>
    <row r="476" spans="2:8">
      <c r="B476" s="2" t="s">
        <v>1098</v>
      </c>
      <c r="C476" s="2">
        <v>23</v>
      </c>
      <c r="D476" s="2" t="s">
        <v>625</v>
      </c>
      <c r="E476" s="2"/>
      <c r="F476" s="2"/>
      <c r="G476" s="2"/>
      <c r="H476" s="2"/>
    </row>
    <row r="477" spans="2:8">
      <c r="B477" s="2" t="s">
        <v>1099</v>
      </c>
      <c r="C477" s="2">
        <v>23</v>
      </c>
      <c r="D477" s="2" t="s">
        <v>625</v>
      </c>
      <c r="E477" s="2"/>
      <c r="F477" s="2"/>
      <c r="G477" s="2"/>
      <c r="H477" s="2"/>
    </row>
    <row r="478" spans="2:8">
      <c r="B478" s="2" t="s">
        <v>1100</v>
      </c>
      <c r="C478" s="2">
        <v>23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23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22</v>
      </c>
      <c r="D480" s="2" t="s">
        <v>625</v>
      </c>
      <c r="E480" s="2"/>
      <c r="F480" s="2"/>
      <c r="G480" s="2"/>
      <c r="H480" s="2"/>
    </row>
    <row r="481" spans="2:8">
      <c r="B481" s="2" t="s">
        <v>1103</v>
      </c>
      <c r="C481" s="2">
        <v>20</v>
      </c>
      <c r="D481" s="2" t="s">
        <v>625</v>
      </c>
      <c r="E481" s="2"/>
      <c r="F481" s="2"/>
      <c r="G481" s="2"/>
      <c r="H481" s="2"/>
    </row>
    <row r="482" spans="2:8">
      <c r="B482" s="2" t="s">
        <v>1104</v>
      </c>
      <c r="C482" s="2">
        <v>17</v>
      </c>
      <c r="D482" s="2" t="s">
        <v>625</v>
      </c>
      <c r="E482" s="2"/>
      <c r="F482" s="2"/>
      <c r="G482" s="2"/>
      <c r="H482" s="2"/>
    </row>
    <row r="483" spans="2:8">
      <c r="B483" s="2" t="s">
        <v>1105</v>
      </c>
      <c r="C483" s="2">
        <v>12</v>
      </c>
      <c r="D483" s="2" t="s">
        <v>625</v>
      </c>
      <c r="E483" s="2"/>
      <c r="F483" s="2"/>
      <c r="G483" s="2"/>
      <c r="H483" s="2"/>
    </row>
    <row r="484" spans="2:8">
      <c r="B484" s="2" t="s">
        <v>1106</v>
      </c>
      <c r="C484" s="2">
        <v>37</v>
      </c>
      <c r="D484" s="2" t="s">
        <v>625</v>
      </c>
      <c r="E484" s="2"/>
      <c r="F484" s="2"/>
      <c r="G484" s="2"/>
      <c r="H484" s="2"/>
    </row>
    <row r="485" spans="2:8">
      <c r="B485" s="2" t="s">
        <v>1107</v>
      </c>
      <c r="C485" s="2">
        <v>36</v>
      </c>
      <c r="D485" s="2" t="s">
        <v>625</v>
      </c>
      <c r="E485" s="2"/>
      <c r="F485" s="2"/>
      <c r="G485" s="2"/>
      <c r="H485" s="2"/>
    </row>
    <row r="486" spans="2:8">
      <c r="B486" s="2" t="s">
        <v>1108</v>
      </c>
      <c r="C486" s="2">
        <v>36</v>
      </c>
      <c r="D486" s="2" t="s">
        <v>625</v>
      </c>
      <c r="E486" s="2"/>
      <c r="F486" s="2"/>
      <c r="G486" s="2"/>
      <c r="H486" s="2"/>
    </row>
    <row r="487" spans="2:8">
      <c r="B487" s="2" t="s">
        <v>1109</v>
      </c>
      <c r="C487" s="2">
        <v>34</v>
      </c>
      <c r="D487" s="2" t="s">
        <v>625</v>
      </c>
      <c r="E487" s="2"/>
      <c r="F487" s="2"/>
      <c r="G487" s="2"/>
      <c r="H487" s="2"/>
    </row>
    <row r="488" spans="2:8">
      <c r="B488" s="2" t="s">
        <v>1110</v>
      </c>
      <c r="C488" s="2">
        <v>32</v>
      </c>
      <c r="D488" s="2" t="s">
        <v>625</v>
      </c>
      <c r="E488" s="2"/>
      <c r="F488" s="2"/>
      <c r="G488" s="2"/>
      <c r="H488" s="2"/>
    </row>
    <row r="489" spans="2:8">
      <c r="B489" s="2" t="s">
        <v>1111</v>
      </c>
      <c r="C489" s="2">
        <v>23</v>
      </c>
      <c r="D489" s="2" t="s">
        <v>625</v>
      </c>
      <c r="E489" s="2"/>
      <c r="F489" s="2"/>
      <c r="G489" s="2"/>
      <c r="H489" s="2"/>
    </row>
    <row r="490" spans="2:8">
      <c r="B490" s="2" t="s">
        <v>1112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1120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1121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25</v>
      </c>
      <c r="D524" s="2" t="s">
        <v>625</v>
      </c>
      <c r="E524" s="2"/>
      <c r="F524" s="2"/>
      <c r="G524" s="2"/>
      <c r="H524" s="2"/>
    </row>
    <row r="525" spans="2:8">
      <c r="B525" s="2" t="s">
        <v>1147</v>
      </c>
      <c r="C525" s="2">
        <v>28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29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30</v>
      </c>
      <c r="D527" s="2" t="s">
        <v>625</v>
      </c>
      <c r="E527" s="2"/>
      <c r="F527" s="2"/>
      <c r="G527" s="2"/>
      <c r="H527" s="2"/>
    </row>
    <row r="528" spans="2:8">
      <c r="B528" s="2" t="s">
        <v>1150</v>
      </c>
      <c r="C528" s="2">
        <v>28</v>
      </c>
      <c r="D528" s="2" t="s">
        <v>625</v>
      </c>
      <c r="E528" s="2"/>
      <c r="F528" s="2"/>
      <c r="G528" s="2"/>
      <c r="H528" s="2"/>
    </row>
    <row r="529" spans="2:8">
      <c r="B529" s="2" t="s">
        <v>1151</v>
      </c>
      <c r="C529" s="2">
        <v>27</v>
      </c>
      <c r="D529" s="2" t="s">
        <v>625</v>
      </c>
      <c r="E529" s="2"/>
      <c r="F529" s="2"/>
      <c r="G529" s="2"/>
      <c r="H529" s="2"/>
    </row>
    <row r="530" spans="2:8">
      <c r="B530" s="2" t="s">
        <v>1152</v>
      </c>
      <c r="C530" s="2">
        <v>25</v>
      </c>
      <c r="D530" s="2" t="s">
        <v>625</v>
      </c>
      <c r="E530" s="2"/>
      <c r="F530" s="2"/>
      <c r="G530" s="2"/>
      <c r="H530" s="2"/>
    </row>
    <row r="531" spans="2:8">
      <c r="B531" s="2" t="s">
        <v>1153</v>
      </c>
      <c r="C531" s="2">
        <v>18</v>
      </c>
      <c r="D531" s="2" t="s">
        <v>625</v>
      </c>
      <c r="E531" s="2"/>
      <c r="F531" s="2"/>
      <c r="G531" s="2"/>
      <c r="H531" s="2"/>
    </row>
    <row r="532" spans="2:8">
      <c r="B532" s="2" t="s">
        <v>1154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35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42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40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22</v>
      </c>
      <c r="D548" s="2" t="s">
        <v>625</v>
      </c>
      <c r="E548" s="2"/>
      <c r="F548" s="2"/>
      <c r="G548" s="2"/>
      <c r="H548" s="2"/>
    </row>
    <row r="549" spans="2:8">
      <c r="B549" s="2" t="s">
        <v>1171</v>
      </c>
      <c r="C549" s="2">
        <v>22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23</v>
      </c>
      <c r="D550" s="2" t="s">
        <v>625</v>
      </c>
      <c r="E550" s="2"/>
      <c r="F550" s="2"/>
      <c r="G550" s="2"/>
      <c r="H550" s="2"/>
    </row>
    <row r="551" spans="2:8">
      <c r="B551" s="2" t="s">
        <v>1173</v>
      </c>
      <c r="C551" s="2">
        <v>24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23</v>
      </c>
      <c r="D552" s="2" t="s">
        <v>625</v>
      </c>
      <c r="E552" s="2"/>
      <c r="F552" s="2"/>
      <c r="G552" s="2"/>
      <c r="H552" s="2"/>
    </row>
    <row r="553" spans="2:8">
      <c r="B553" s="2" t="s">
        <v>1175</v>
      </c>
      <c r="C553" s="2">
        <v>21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19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18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17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15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12</v>
      </c>
      <c r="D558" s="2" t="s">
        <v>625</v>
      </c>
      <c r="E558" s="2"/>
      <c r="F558" s="2"/>
      <c r="G558" s="2"/>
      <c r="H558" s="2"/>
    </row>
    <row r="559" spans="2:8">
      <c r="B559" s="2" t="s">
        <v>1181</v>
      </c>
      <c r="C559" s="2">
        <v>6</v>
      </c>
      <c r="D559" s="2" t="s">
        <v>625</v>
      </c>
      <c r="E559" s="2"/>
      <c r="F559" s="2"/>
      <c r="G559" s="2"/>
      <c r="H559" s="2"/>
    </row>
    <row r="560" spans="2:8">
      <c r="B560" s="2" t="s">
        <v>1182</v>
      </c>
      <c r="C560" s="2">
        <v>7</v>
      </c>
      <c r="D560" s="2" t="s">
        <v>625</v>
      </c>
      <c r="E560" s="2"/>
      <c r="F560" s="2"/>
      <c r="G560" s="2"/>
      <c r="H560" s="2"/>
    </row>
    <row r="561" spans="2:8">
      <c r="B561" s="2" t="s">
        <v>1183</v>
      </c>
      <c r="C561" s="2">
        <v>10</v>
      </c>
      <c r="D561" s="2" t="s">
        <v>625</v>
      </c>
      <c r="E561" s="2"/>
      <c r="F561" s="2"/>
      <c r="G561" s="2"/>
      <c r="H561" s="2"/>
    </row>
    <row r="562" spans="2:8">
      <c r="B562" s="2" t="s">
        <v>1184</v>
      </c>
      <c r="C562" s="2">
        <v>20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1194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24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18</v>
      </c>
      <c r="D577" s="2" t="s">
        <v>625</v>
      </c>
      <c r="E577" s="2"/>
      <c r="F577" s="2"/>
      <c r="G577" s="2"/>
      <c r="H577" s="2"/>
    </row>
    <row r="578" spans="2:8">
      <c r="B578" s="2" t="s">
        <v>1200</v>
      </c>
      <c r="C578" s="2">
        <v>20</v>
      </c>
      <c r="D578" s="2" t="s">
        <v>625</v>
      </c>
      <c r="E578" s="2"/>
      <c r="F578" s="2"/>
      <c r="G578" s="2"/>
      <c r="H578" s="2"/>
    </row>
    <row r="579" spans="2:8">
      <c r="B579" s="2" t="s">
        <v>1201</v>
      </c>
      <c r="C579" s="2">
        <v>21</v>
      </c>
      <c r="D579" s="2" t="s">
        <v>625</v>
      </c>
      <c r="E579" s="2"/>
      <c r="F579" s="2"/>
      <c r="G579" s="2"/>
      <c r="H579" s="2"/>
    </row>
    <row r="580" spans="2:8">
      <c r="B580" s="2" t="s">
        <v>1202</v>
      </c>
      <c r="C580" s="2">
        <v>21</v>
      </c>
      <c r="D580" s="2" t="s">
        <v>625</v>
      </c>
      <c r="E580" s="2"/>
      <c r="F580" s="2"/>
      <c r="G580" s="2"/>
      <c r="H580" s="2"/>
    </row>
    <row r="581" spans="2:8">
      <c r="B581" s="2" t="s">
        <v>1203</v>
      </c>
      <c r="C581" s="2">
        <v>20</v>
      </c>
      <c r="D581" s="2" t="s">
        <v>625</v>
      </c>
      <c r="E581" s="2"/>
      <c r="F581" s="2"/>
      <c r="G581" s="2"/>
      <c r="H581" s="2"/>
    </row>
    <row r="582" spans="2:8">
      <c r="B582" s="2" t="s">
        <v>1204</v>
      </c>
      <c r="C582" s="2">
        <v>19</v>
      </c>
      <c r="D582" s="2" t="s">
        <v>625</v>
      </c>
      <c r="E582" s="2"/>
      <c r="F582" s="2"/>
      <c r="G582" s="2"/>
      <c r="H582" s="2"/>
    </row>
    <row r="583" spans="2:8">
      <c r="B583" s="2" t="s">
        <v>1205</v>
      </c>
      <c r="C583" s="2">
        <v>19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26</v>
      </c>
      <c r="D584" s="2" t="s">
        <v>625</v>
      </c>
      <c r="E584" s="2"/>
      <c r="F584" s="2"/>
      <c r="G584" s="2"/>
      <c r="H584" s="2"/>
    </row>
    <row r="585" spans="2:8">
      <c r="B585" s="2" t="s">
        <v>1207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24</v>
      </c>
      <c r="D586" s="2" t="s">
        <v>625</v>
      </c>
      <c r="E586" s="2"/>
      <c r="F586" s="2"/>
      <c r="G586" s="2"/>
      <c r="H586" s="2"/>
    </row>
    <row r="587" spans="2:8">
      <c r="B587" s="2" t="s">
        <v>1209</v>
      </c>
      <c r="C587" s="2">
        <v>25</v>
      </c>
      <c r="D587" s="2" t="s">
        <v>625</v>
      </c>
      <c r="E587" s="2"/>
      <c r="F587" s="2"/>
      <c r="G587" s="2"/>
      <c r="H587" s="2"/>
    </row>
    <row r="588" spans="2:8">
      <c r="B588" s="2" t="s">
        <v>1210</v>
      </c>
      <c r="C588" s="2">
        <v>25</v>
      </c>
      <c r="D588" s="2" t="s">
        <v>625</v>
      </c>
      <c r="E588" s="2"/>
      <c r="F588" s="2"/>
      <c r="G588" s="2"/>
      <c r="H588" s="2"/>
    </row>
    <row r="589" spans="2:8">
      <c r="B589" s="2" t="s">
        <v>1211</v>
      </c>
      <c r="C589" s="2">
        <v>26</v>
      </c>
      <c r="D589" s="2" t="s">
        <v>625</v>
      </c>
      <c r="E589" s="2"/>
      <c r="F589" s="2"/>
      <c r="G589" s="2"/>
      <c r="H589" s="2"/>
    </row>
    <row r="590" spans="2:8">
      <c r="B590" s="2" t="s">
        <v>1212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23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23</v>
      </c>
      <c r="D598" s="2" t="s">
        <v>625</v>
      </c>
      <c r="E598" s="2"/>
      <c r="F598" s="2"/>
      <c r="G598" s="2"/>
      <c r="H598" s="2"/>
    </row>
    <row r="599" spans="2:8">
      <c r="B599" s="2" t="s">
        <v>1221</v>
      </c>
      <c r="C599" s="2">
        <v>23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23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23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21</v>
      </c>
      <c r="D602" s="2" t="s">
        <v>625</v>
      </c>
      <c r="E602" s="2"/>
      <c r="F602" s="2"/>
      <c r="G602" s="2"/>
      <c r="H602" s="2"/>
    </row>
    <row r="603" spans="2:8">
      <c r="B603" s="2" t="s">
        <v>1225</v>
      </c>
      <c r="C603" s="2">
        <v>20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20</v>
      </c>
      <c r="D604" s="2" t="s">
        <v>625</v>
      </c>
      <c r="E604" s="2"/>
      <c r="F604" s="2"/>
      <c r="G604" s="2"/>
      <c r="H604" s="2"/>
    </row>
    <row r="605" spans="2:8">
      <c r="B605" s="2" t="s">
        <v>1227</v>
      </c>
      <c r="C605" s="2">
        <v>17</v>
      </c>
      <c r="D605" s="2" t="s">
        <v>625</v>
      </c>
      <c r="E605" s="2"/>
      <c r="F605" s="2"/>
      <c r="G605" s="2"/>
      <c r="H605" s="2"/>
    </row>
    <row r="606" spans="2:8">
      <c r="B606" s="2" t="s">
        <v>1228</v>
      </c>
      <c r="C606" s="2">
        <v>13</v>
      </c>
      <c r="D606" s="2" t="s">
        <v>625</v>
      </c>
      <c r="E606" s="2"/>
      <c r="F606" s="2"/>
      <c r="G606" s="2"/>
      <c r="H606" s="2"/>
    </row>
    <row r="607" spans="2:8">
      <c r="B607" s="2" t="s">
        <v>1229</v>
      </c>
      <c r="C607" s="2">
        <v>9</v>
      </c>
      <c r="D607" s="2" t="s">
        <v>625</v>
      </c>
      <c r="E607" s="2"/>
      <c r="F607" s="2"/>
      <c r="G607" s="2"/>
      <c r="H607" s="2"/>
    </row>
    <row r="608" spans="2:8">
      <c r="B608" s="2" t="s">
        <v>1230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38</v>
      </c>
      <c r="D615" s="2" t="s">
        <v>625</v>
      </c>
      <c r="E615" s="2"/>
      <c r="F615" s="2"/>
      <c r="G615" s="2"/>
      <c r="H615" s="2"/>
    </row>
    <row r="616" spans="2:8">
      <c r="B616" s="2" t="s">
        <v>1238</v>
      </c>
      <c r="C616" s="2">
        <v>35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35</v>
      </c>
      <c r="D617" s="2" t="s">
        <v>625</v>
      </c>
      <c r="E617" s="2"/>
      <c r="F617" s="2"/>
      <c r="G617" s="2"/>
      <c r="H617" s="2"/>
    </row>
    <row r="618" spans="2:8">
      <c r="B618" s="2" t="s">
        <v>1240</v>
      </c>
      <c r="C618" s="2">
        <v>35</v>
      </c>
      <c r="D618" s="2" t="s">
        <v>625</v>
      </c>
      <c r="E618" s="2"/>
      <c r="F618" s="2"/>
      <c r="G618" s="2"/>
      <c r="H618" s="2"/>
    </row>
    <row r="619" spans="2:8">
      <c r="B619" s="2" t="s">
        <v>1241</v>
      </c>
      <c r="C619" s="2">
        <v>33</v>
      </c>
      <c r="D619" s="2" t="s">
        <v>625</v>
      </c>
      <c r="E619" s="2"/>
      <c r="F619" s="2"/>
      <c r="G619" s="2"/>
      <c r="H619" s="2"/>
    </row>
    <row r="620" spans="2:8">
      <c r="B620" s="2" t="s">
        <v>1242</v>
      </c>
      <c r="C620" s="2">
        <v>24</v>
      </c>
      <c r="D620" s="2" t="s">
        <v>625</v>
      </c>
      <c r="E620" s="2"/>
      <c r="F620" s="2"/>
      <c r="G620" s="2"/>
      <c r="H620" s="2"/>
    </row>
    <row r="621" spans="2:8">
      <c r="B621" s="2" t="s">
        <v>1243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38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25</v>
      </c>
      <c r="D633" s="2" t="s">
        <v>625</v>
      </c>
      <c r="E633" s="2"/>
      <c r="F633" s="2"/>
      <c r="G633" s="2"/>
      <c r="H633" s="2"/>
    </row>
    <row r="634" spans="2:8">
      <c r="B634" s="2" t="s">
        <v>1256</v>
      </c>
      <c r="C634" s="2">
        <v>25</v>
      </c>
      <c r="D634" s="2" t="s">
        <v>625</v>
      </c>
      <c r="E634" s="2"/>
      <c r="F634" s="2"/>
      <c r="G634" s="2"/>
      <c r="H634" s="2"/>
    </row>
    <row r="635" spans="2:8">
      <c r="B635" s="2" t="s">
        <v>1257</v>
      </c>
      <c r="C635" s="2">
        <v>25</v>
      </c>
      <c r="D635" s="2" t="s">
        <v>625</v>
      </c>
      <c r="E635" s="2"/>
      <c r="F635" s="2"/>
      <c r="G635" s="2"/>
      <c r="H635" s="2"/>
    </row>
    <row r="636" spans="2:8">
      <c r="B636" s="2" t="s">
        <v>1258</v>
      </c>
      <c r="C636" s="2">
        <v>25</v>
      </c>
      <c r="D636" s="2" t="s">
        <v>625</v>
      </c>
      <c r="E636" s="2"/>
      <c r="F636" s="2"/>
      <c r="G636" s="2"/>
      <c r="H636" s="2"/>
    </row>
    <row r="637" spans="2:8">
      <c r="B637" s="2" t="s">
        <v>1259</v>
      </c>
      <c r="C637" s="2">
        <v>25</v>
      </c>
      <c r="D637" s="2" t="s">
        <v>625</v>
      </c>
      <c r="E637" s="2"/>
      <c r="F637" s="2"/>
      <c r="G637" s="2"/>
      <c r="H637" s="2"/>
    </row>
    <row r="638" spans="2:8">
      <c r="B638" s="2" t="s">
        <v>1260</v>
      </c>
      <c r="C638" s="2">
        <v>25</v>
      </c>
      <c r="D638" s="2" t="s">
        <v>625</v>
      </c>
      <c r="E638" s="2"/>
      <c r="F638" s="2"/>
      <c r="G638" s="2"/>
      <c r="H638" s="2"/>
    </row>
    <row r="639" spans="2:8">
      <c r="B639" s="2" t="s">
        <v>1261</v>
      </c>
      <c r="C639" s="2">
        <v>24</v>
      </c>
      <c r="D639" s="2" t="s">
        <v>625</v>
      </c>
      <c r="E639" s="2"/>
      <c r="F639" s="2"/>
      <c r="G639" s="2"/>
      <c r="H639" s="2"/>
    </row>
    <row r="640" spans="2:8">
      <c r="B640" s="2" t="s">
        <v>1262</v>
      </c>
      <c r="C640" s="2">
        <v>22</v>
      </c>
      <c r="D640" s="2" t="s">
        <v>625</v>
      </c>
      <c r="E640" s="2"/>
      <c r="F640" s="2"/>
      <c r="G640" s="2"/>
      <c r="H640" s="2"/>
    </row>
    <row r="641" spans="2:8">
      <c r="B641" s="2" t="s">
        <v>1263</v>
      </c>
      <c r="C641" s="2">
        <v>16</v>
      </c>
      <c r="D641" s="2" t="s">
        <v>625</v>
      </c>
      <c r="E641" s="2"/>
      <c r="F641" s="2"/>
      <c r="G641" s="2"/>
      <c r="H641" s="2"/>
    </row>
    <row r="642" spans="2:8">
      <c r="B642" s="2" t="s">
        <v>1264</v>
      </c>
      <c r="C642" s="2">
        <v>10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9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36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36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27</v>
      </c>
      <c r="D651" s="2" t="s">
        <v>625</v>
      </c>
      <c r="E651" s="2"/>
      <c r="F651" s="2"/>
      <c r="G651" s="2"/>
      <c r="H651" s="2"/>
    </row>
    <row r="652" spans="2:8">
      <c r="B652" s="2" t="s">
        <v>1274</v>
      </c>
      <c r="C652" s="2">
        <v>28</v>
      </c>
      <c r="D652" s="2" t="s">
        <v>625</v>
      </c>
      <c r="E652" s="2"/>
      <c r="F652" s="2"/>
      <c r="G652" s="2"/>
      <c r="H652" s="2"/>
    </row>
    <row r="653" spans="2:8">
      <c r="B653" s="2" t="s">
        <v>1275</v>
      </c>
      <c r="C653" s="2">
        <v>28</v>
      </c>
      <c r="D653" s="2" t="s">
        <v>625</v>
      </c>
      <c r="E653" s="2"/>
      <c r="F653" s="2"/>
      <c r="G653" s="2"/>
      <c r="H653" s="2"/>
    </row>
    <row r="654" spans="2:8">
      <c r="B654" s="2" t="s">
        <v>1276</v>
      </c>
      <c r="C654" s="2">
        <v>27</v>
      </c>
      <c r="D654" s="2" t="s">
        <v>625</v>
      </c>
      <c r="E654" s="2"/>
      <c r="F654" s="2"/>
      <c r="G654" s="2"/>
      <c r="H654" s="2"/>
    </row>
    <row r="655" spans="2:8">
      <c r="B655" s="2" t="s">
        <v>1277</v>
      </c>
      <c r="C655" s="2">
        <v>26</v>
      </c>
      <c r="D655" s="2" t="s">
        <v>625</v>
      </c>
      <c r="E655" s="2"/>
      <c r="F655" s="2"/>
      <c r="G655" s="2"/>
      <c r="H655" s="2"/>
    </row>
    <row r="656" spans="2:8">
      <c r="B656" s="2" t="s">
        <v>1278</v>
      </c>
      <c r="C656" s="2">
        <v>24</v>
      </c>
      <c r="D656" s="2" t="s">
        <v>625</v>
      </c>
      <c r="E656" s="2"/>
      <c r="F656" s="2"/>
      <c r="G656" s="2"/>
      <c r="H656" s="2"/>
    </row>
    <row r="657" spans="2:8">
      <c r="B657" s="2" t="s">
        <v>1279</v>
      </c>
      <c r="C657" s="2">
        <v>22</v>
      </c>
      <c r="D657" s="2" t="s">
        <v>625</v>
      </c>
      <c r="E657" s="2"/>
      <c r="F657" s="2"/>
      <c r="G657" s="2"/>
      <c r="H657" s="2"/>
    </row>
    <row r="658" spans="2:8">
      <c r="B658" s="2" t="s">
        <v>1280</v>
      </c>
      <c r="C658" s="2">
        <v>17</v>
      </c>
      <c r="D658" s="2" t="s">
        <v>625</v>
      </c>
      <c r="E658" s="2"/>
      <c r="F658" s="2"/>
      <c r="G658" s="2"/>
      <c r="H658" s="2"/>
    </row>
    <row r="659" spans="2:8">
      <c r="B659" s="2" t="s">
        <v>1281</v>
      </c>
      <c r="C659" s="2">
        <v>12</v>
      </c>
      <c r="D659" s="2" t="s">
        <v>625</v>
      </c>
      <c r="E659" s="2"/>
      <c r="F659" s="2"/>
      <c r="G659" s="2"/>
      <c r="H659" s="2"/>
    </row>
    <row r="660" spans="2:8">
      <c r="B660" s="2" t="s">
        <v>1282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32</v>
      </c>
      <c r="D665" s="2" t="s">
        <v>625</v>
      </c>
      <c r="E665" s="2"/>
      <c r="F665" s="2"/>
      <c r="G665" s="2"/>
      <c r="H665" s="2"/>
    </row>
    <row r="666" spans="2:8">
      <c r="B666" s="2" t="s">
        <v>1288</v>
      </c>
      <c r="C666" s="2">
        <v>33</v>
      </c>
      <c r="D666" s="2" t="s">
        <v>625</v>
      </c>
      <c r="E666" s="2"/>
      <c r="F666" s="2"/>
      <c r="G666" s="2"/>
      <c r="H666" s="2"/>
    </row>
    <row r="667" spans="2:8">
      <c r="B667" s="2" t="s">
        <v>1289</v>
      </c>
      <c r="C667" s="2">
        <v>34</v>
      </c>
      <c r="D667" s="2" t="s">
        <v>625</v>
      </c>
      <c r="E667" s="2"/>
      <c r="F667" s="2"/>
      <c r="G667" s="2"/>
      <c r="H667" s="2"/>
    </row>
    <row r="668" spans="2:8">
      <c r="B668" s="2" t="s">
        <v>1290</v>
      </c>
      <c r="C668" s="2">
        <v>32</v>
      </c>
      <c r="D668" s="2" t="s">
        <v>625</v>
      </c>
      <c r="E668" s="2"/>
      <c r="F668" s="2"/>
      <c r="G668" s="2"/>
      <c r="H668" s="2"/>
    </row>
    <row r="669" spans="2:8">
      <c r="B669" s="2" t="s">
        <v>1291</v>
      </c>
      <c r="C669" s="2">
        <v>31</v>
      </c>
      <c r="D669" s="2" t="s">
        <v>625</v>
      </c>
      <c r="E669" s="2"/>
      <c r="F669" s="2"/>
      <c r="G669" s="2"/>
      <c r="H669" s="2"/>
    </row>
    <row r="670" spans="2:8">
      <c r="B670" s="2" t="s">
        <v>1292</v>
      </c>
      <c r="C670" s="2">
        <v>26</v>
      </c>
      <c r="D670" s="2" t="s">
        <v>625</v>
      </c>
      <c r="E670" s="2"/>
      <c r="F670" s="2"/>
      <c r="G670" s="2"/>
      <c r="H670" s="2"/>
    </row>
    <row r="671" spans="2:8">
      <c r="B671" s="2" t="s">
        <v>1293</v>
      </c>
      <c r="C671" s="2">
        <v>23</v>
      </c>
      <c r="D671" s="2" t="s">
        <v>625</v>
      </c>
      <c r="E671" s="2"/>
      <c r="F671" s="2"/>
      <c r="G671" s="2"/>
      <c r="H671" s="2"/>
    </row>
    <row r="672" spans="2:8">
      <c r="B672" s="2" t="s">
        <v>1294</v>
      </c>
      <c r="C672" s="2">
        <v>14</v>
      </c>
      <c r="D672" s="2" t="s">
        <v>625</v>
      </c>
      <c r="E672" s="2"/>
      <c r="F672" s="2"/>
      <c r="G672" s="2"/>
      <c r="H672" s="2"/>
    </row>
    <row r="673" spans="2:8">
      <c r="B673" s="2" t="s">
        <v>1295</v>
      </c>
      <c r="C673" s="2">
        <v>33</v>
      </c>
      <c r="D673" s="2" t="s">
        <v>625</v>
      </c>
      <c r="E673" s="2"/>
      <c r="F673" s="2"/>
      <c r="G673" s="2"/>
      <c r="H673" s="2"/>
    </row>
    <row r="674" spans="2:8">
      <c r="B674" s="2" t="s">
        <v>1296</v>
      </c>
      <c r="C674" s="2">
        <v>37</v>
      </c>
      <c r="D674" s="2" t="s">
        <v>625</v>
      </c>
      <c r="E674" s="2"/>
      <c r="F674" s="2"/>
      <c r="G674" s="2"/>
      <c r="H674" s="2"/>
    </row>
    <row r="675" spans="2:8">
      <c r="B675" s="2" t="s">
        <v>1297</v>
      </c>
      <c r="C675" s="2">
        <v>39</v>
      </c>
      <c r="D675" s="2" t="s">
        <v>625</v>
      </c>
      <c r="E675" s="2"/>
      <c r="F675" s="2"/>
      <c r="G675" s="2"/>
      <c r="H675" s="2"/>
    </row>
    <row r="676" spans="2:8">
      <c r="B676" s="2" t="s">
        <v>1298</v>
      </c>
      <c r="C676" s="2">
        <v>38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35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28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17</v>
      </c>
      <c r="D679" s="2" t="s">
        <v>625</v>
      </c>
      <c r="E679" s="2"/>
      <c r="F679" s="2"/>
      <c r="G679" s="2"/>
      <c r="H679" s="2"/>
    </row>
    <row r="680" spans="2:8">
      <c r="B680" s="2" t="s">
        <v>1302</v>
      </c>
      <c r="C680" s="2">
        <v>35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37</v>
      </c>
      <c r="D681" s="2" t="s">
        <v>625</v>
      </c>
      <c r="E681" s="2"/>
      <c r="F681" s="2"/>
      <c r="G681" s="2"/>
      <c r="H681" s="2"/>
    </row>
    <row r="682" spans="2:8">
      <c r="B682" s="2" t="s">
        <v>1304</v>
      </c>
      <c r="C682" s="2">
        <v>37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35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36</v>
      </c>
      <c r="D684" s="2" t="s">
        <v>625</v>
      </c>
      <c r="E684" s="2"/>
      <c r="F684" s="2"/>
      <c r="G684" s="2"/>
      <c r="H684" s="2"/>
    </row>
    <row r="685" spans="2:8">
      <c r="B685" s="2" t="s">
        <v>1307</v>
      </c>
      <c r="C685" s="2">
        <v>27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16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37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38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38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37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36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34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23</v>
      </c>
      <c r="D699" s="2" t="s">
        <v>625</v>
      </c>
      <c r="E699" s="2"/>
      <c r="F699" s="2"/>
      <c r="G699" s="2"/>
      <c r="H699" s="2"/>
    </row>
    <row r="700" spans="2:8">
      <c r="B700" s="2" t="s">
        <v>1322</v>
      </c>
      <c r="C700" s="2">
        <v>25</v>
      </c>
      <c r="D700" s="2" t="s">
        <v>625</v>
      </c>
      <c r="E700" s="2"/>
      <c r="F700" s="2"/>
      <c r="G700" s="2"/>
      <c r="H700" s="2"/>
    </row>
    <row r="701" spans="2:8">
      <c r="B701" s="2" t="s">
        <v>1323</v>
      </c>
      <c r="C701" s="2">
        <v>26</v>
      </c>
      <c r="D701" s="2" t="s">
        <v>625</v>
      </c>
      <c r="E701" s="2"/>
      <c r="F701" s="2"/>
      <c r="G701" s="2"/>
      <c r="H701" s="2"/>
    </row>
    <row r="702" spans="2:8">
      <c r="B702" s="2" t="s">
        <v>1324</v>
      </c>
      <c r="C702" s="2">
        <v>25</v>
      </c>
      <c r="D702" s="2" t="s">
        <v>625</v>
      </c>
      <c r="E702" s="2"/>
      <c r="F702" s="2"/>
      <c r="G702" s="2"/>
      <c r="H702" s="2"/>
    </row>
    <row r="703" spans="2:8">
      <c r="B703" s="2" t="s">
        <v>1325</v>
      </c>
      <c r="C703" s="2">
        <v>25</v>
      </c>
      <c r="D703" s="2" t="s">
        <v>625</v>
      </c>
      <c r="E703" s="2"/>
      <c r="F703" s="2"/>
      <c r="G703" s="2"/>
      <c r="H703" s="2"/>
    </row>
    <row r="704" spans="2:8">
      <c r="B704" s="2" t="s">
        <v>1326</v>
      </c>
      <c r="C704" s="2">
        <v>25</v>
      </c>
      <c r="D704" s="2" t="s">
        <v>625</v>
      </c>
      <c r="E704" s="2"/>
      <c r="F704" s="2"/>
      <c r="G704" s="2"/>
      <c r="H704" s="2"/>
    </row>
    <row r="705" spans="2:8">
      <c r="B705" s="2" t="s">
        <v>1327</v>
      </c>
      <c r="C705" s="2">
        <v>23</v>
      </c>
      <c r="D705" s="2" t="s">
        <v>625</v>
      </c>
      <c r="E705" s="2"/>
      <c r="F705" s="2"/>
      <c r="G705" s="2"/>
      <c r="H705" s="2"/>
    </row>
    <row r="706" spans="2:8">
      <c r="B706" s="2" t="s">
        <v>1328</v>
      </c>
      <c r="C706" s="2">
        <v>16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31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17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41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38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36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28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33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34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34</v>
      </c>
      <c r="D724" s="2" t="s">
        <v>625</v>
      </c>
      <c r="E724" s="2"/>
      <c r="F724" s="2"/>
      <c r="G724" s="2"/>
      <c r="H724" s="2"/>
    </row>
    <row r="725" spans="2:8">
      <c r="B725" s="2" t="s">
        <v>1347</v>
      </c>
      <c r="C725" s="2">
        <v>32</v>
      </c>
      <c r="D725" s="2" t="s">
        <v>625</v>
      </c>
      <c r="E725" s="2"/>
      <c r="F725" s="2"/>
      <c r="G725" s="2"/>
      <c r="H725" s="2"/>
    </row>
    <row r="726" spans="2:8">
      <c r="B726" s="2" t="s">
        <v>1348</v>
      </c>
      <c r="C726" s="2">
        <v>17</v>
      </c>
      <c r="D726" s="2" t="s">
        <v>625</v>
      </c>
      <c r="E726" s="2"/>
      <c r="F726" s="2"/>
      <c r="G726" s="2"/>
      <c r="H726" s="2"/>
    </row>
    <row r="727" spans="2:8">
      <c r="B727" s="2" t="s">
        <v>1349</v>
      </c>
      <c r="C727" s="2">
        <v>18</v>
      </c>
      <c r="D727" s="2" t="s">
        <v>625</v>
      </c>
      <c r="E727" s="2"/>
      <c r="F727" s="2"/>
      <c r="G727" s="2"/>
      <c r="H727" s="2"/>
    </row>
    <row r="728" spans="2:8">
      <c r="B728" s="2" t="s">
        <v>1350</v>
      </c>
      <c r="C728" s="2">
        <v>21</v>
      </c>
      <c r="D728" s="2" t="s">
        <v>625</v>
      </c>
      <c r="E728" s="2"/>
      <c r="F728" s="2"/>
      <c r="G728" s="2"/>
      <c r="H728" s="2"/>
    </row>
    <row r="729" spans="2:8">
      <c r="B729" s="2" t="s">
        <v>1351</v>
      </c>
      <c r="C729" s="2">
        <v>23</v>
      </c>
      <c r="D729" s="2" t="s">
        <v>625</v>
      </c>
      <c r="E729" s="2"/>
      <c r="F729" s="2"/>
      <c r="G729" s="2"/>
      <c r="H729" s="2"/>
    </row>
    <row r="730" spans="2:8">
      <c r="B730" s="2" t="s">
        <v>1352</v>
      </c>
      <c r="C730" s="2">
        <v>24</v>
      </c>
      <c r="D730" s="2" t="s">
        <v>625</v>
      </c>
      <c r="E730" s="2"/>
      <c r="F730" s="2"/>
      <c r="G730" s="2"/>
      <c r="H730" s="2"/>
    </row>
    <row r="731" spans="2:8">
      <c r="B731" s="2" t="s">
        <v>1353</v>
      </c>
      <c r="C731" s="2">
        <v>25</v>
      </c>
      <c r="D731" s="2" t="s">
        <v>625</v>
      </c>
      <c r="E731" s="2"/>
      <c r="F731" s="2"/>
      <c r="G731" s="2"/>
      <c r="H731" s="2"/>
    </row>
    <row r="732" spans="2:8">
      <c r="B732" s="2" t="s">
        <v>1354</v>
      </c>
      <c r="C732" s="2">
        <v>24</v>
      </c>
      <c r="D732" s="2" t="s">
        <v>625</v>
      </c>
      <c r="E732" s="2"/>
      <c r="F732" s="2"/>
      <c r="G732" s="2"/>
      <c r="H732" s="2"/>
    </row>
    <row r="733" spans="2:8">
      <c r="B733" s="2" t="s">
        <v>1355</v>
      </c>
      <c r="C733" s="2">
        <v>23</v>
      </c>
      <c r="D733" s="2" t="s">
        <v>625</v>
      </c>
      <c r="E733" s="2"/>
      <c r="F733" s="2"/>
      <c r="G733" s="2"/>
      <c r="H733" s="2"/>
    </row>
    <row r="734" spans="2:8">
      <c r="B734" s="2" t="s">
        <v>1356</v>
      </c>
      <c r="C734" s="2">
        <v>22</v>
      </c>
      <c r="D734" s="2" t="s">
        <v>625</v>
      </c>
      <c r="E734" s="2"/>
      <c r="F734" s="2"/>
      <c r="G734" s="2"/>
      <c r="H734" s="2"/>
    </row>
    <row r="735" spans="2:8">
      <c r="B735" s="2" t="s">
        <v>1357</v>
      </c>
      <c r="C735" s="2">
        <v>20</v>
      </c>
      <c r="D735" s="2" t="s">
        <v>625</v>
      </c>
      <c r="E735" s="2"/>
      <c r="F735" s="2"/>
      <c r="G735" s="2"/>
      <c r="H735" s="2"/>
    </row>
    <row r="736" spans="2:8">
      <c r="B736" s="2" t="s">
        <v>1358</v>
      </c>
      <c r="C736" s="2">
        <v>17</v>
      </c>
      <c r="D736" s="2" t="s">
        <v>625</v>
      </c>
      <c r="E736" s="2"/>
      <c r="F736" s="2"/>
      <c r="G736" s="2"/>
      <c r="H736" s="2"/>
    </row>
    <row r="737" spans="2:8">
      <c r="B737" s="2" t="s">
        <v>1359</v>
      </c>
      <c r="C737" s="2">
        <v>10</v>
      </c>
      <c r="D737" s="2" t="s">
        <v>625</v>
      </c>
      <c r="E737" s="2"/>
      <c r="F737" s="2"/>
      <c r="G737" s="2"/>
      <c r="H737" s="2"/>
    </row>
    <row r="738" spans="2:8">
      <c r="B738" s="2" t="s">
        <v>1360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25</v>
      </c>
      <c r="D745" s="2" t="s">
        <v>625</v>
      </c>
      <c r="E745" s="2"/>
      <c r="F745" s="2"/>
      <c r="G745" s="2"/>
      <c r="H745" s="2"/>
    </row>
    <row r="746" spans="2:8">
      <c r="B746" s="2" t="s">
        <v>1368</v>
      </c>
      <c r="C746" s="2">
        <v>30</v>
      </c>
      <c r="D746" s="2" t="s">
        <v>625</v>
      </c>
      <c r="E746" s="2"/>
      <c r="F746" s="2"/>
      <c r="G746" s="2"/>
      <c r="H746" s="2"/>
    </row>
    <row r="747" spans="2:8">
      <c r="B747" s="2" t="s">
        <v>1369</v>
      </c>
      <c r="C747" s="2">
        <v>31</v>
      </c>
      <c r="D747" s="2" t="s">
        <v>625</v>
      </c>
      <c r="E747" s="2"/>
      <c r="F747" s="2"/>
      <c r="G747" s="2"/>
      <c r="H747" s="2"/>
    </row>
    <row r="748" spans="2:8">
      <c r="B748" s="2" t="s">
        <v>1370</v>
      </c>
      <c r="C748" s="2">
        <v>30</v>
      </c>
      <c r="D748" s="2" t="s">
        <v>625</v>
      </c>
      <c r="E748" s="2"/>
      <c r="F748" s="2"/>
      <c r="G748" s="2"/>
      <c r="H748" s="2"/>
    </row>
    <row r="749" spans="2:8">
      <c r="B749" s="2" t="s">
        <v>1371</v>
      </c>
      <c r="C749" s="2">
        <v>29</v>
      </c>
      <c r="D749" s="2" t="s">
        <v>625</v>
      </c>
      <c r="E749" s="2"/>
      <c r="F749" s="2"/>
      <c r="G749" s="2"/>
      <c r="H749" s="2"/>
    </row>
    <row r="750" spans="2:8">
      <c r="B750" s="2" t="s">
        <v>1372</v>
      </c>
      <c r="C750" s="2">
        <v>28</v>
      </c>
      <c r="D750" s="2" t="s">
        <v>625</v>
      </c>
      <c r="E750" s="2"/>
      <c r="F750" s="2"/>
      <c r="G750" s="2"/>
      <c r="H750" s="2"/>
    </row>
    <row r="751" spans="2:8">
      <c r="B751" s="2" t="s">
        <v>1373</v>
      </c>
      <c r="C751" s="2">
        <v>22</v>
      </c>
      <c r="D751" s="2" t="s">
        <v>625</v>
      </c>
      <c r="E751" s="2"/>
      <c r="F751" s="2"/>
      <c r="G751" s="2"/>
      <c r="H751" s="2"/>
    </row>
    <row r="752" spans="2:8">
      <c r="B752" s="2" t="s">
        <v>1374</v>
      </c>
      <c r="C752" s="2">
        <v>12</v>
      </c>
      <c r="D752" s="2" t="s">
        <v>625</v>
      </c>
      <c r="E752" s="2"/>
      <c r="F752" s="2"/>
      <c r="G752" s="2"/>
      <c r="H752" s="2"/>
    </row>
    <row r="753" spans="2:8">
      <c r="B753" s="2" t="s">
        <v>1375</v>
      </c>
      <c r="C753" s="2">
        <v>22</v>
      </c>
      <c r="D753" s="2" t="s">
        <v>625</v>
      </c>
      <c r="E753" s="2"/>
      <c r="F753" s="2"/>
      <c r="G753" s="2"/>
      <c r="H753" s="2"/>
    </row>
    <row r="754" spans="2:8">
      <c r="B754" s="2" t="s">
        <v>1376</v>
      </c>
      <c r="C754" s="2">
        <v>26</v>
      </c>
      <c r="D754" s="2" t="s">
        <v>625</v>
      </c>
      <c r="E754" s="2"/>
      <c r="F754" s="2"/>
      <c r="G754" s="2"/>
      <c r="H754" s="2"/>
    </row>
    <row r="755" spans="2:8">
      <c r="B755" s="2" t="s">
        <v>1377</v>
      </c>
      <c r="C755" s="2">
        <v>27</v>
      </c>
      <c r="D755" s="2" t="s">
        <v>625</v>
      </c>
      <c r="E755" s="2"/>
      <c r="F755" s="2"/>
      <c r="G755" s="2"/>
      <c r="H755" s="2"/>
    </row>
    <row r="756" spans="2:8">
      <c r="B756" s="2" t="s">
        <v>1378</v>
      </c>
      <c r="C756" s="2">
        <v>25</v>
      </c>
      <c r="D756" s="2" t="s">
        <v>625</v>
      </c>
      <c r="E756" s="2"/>
      <c r="F756" s="2"/>
      <c r="G756" s="2"/>
      <c r="H756" s="2"/>
    </row>
    <row r="757" spans="2:8">
      <c r="B757" s="2" t="s">
        <v>1379</v>
      </c>
      <c r="C757" s="2">
        <v>24</v>
      </c>
      <c r="D757" s="2" t="s">
        <v>625</v>
      </c>
      <c r="E757" s="2"/>
      <c r="F757" s="2"/>
      <c r="G757" s="2"/>
      <c r="H757" s="2"/>
    </row>
    <row r="758" spans="2:8">
      <c r="B758" s="2" t="s">
        <v>1380</v>
      </c>
      <c r="C758" s="2">
        <v>22</v>
      </c>
      <c r="D758" s="2" t="s">
        <v>625</v>
      </c>
      <c r="E758" s="2"/>
      <c r="F758" s="2"/>
      <c r="G758" s="2"/>
      <c r="H758" s="2"/>
    </row>
    <row r="759" spans="2:8">
      <c r="B759" s="2" t="s">
        <v>1381</v>
      </c>
      <c r="C759" s="2">
        <v>20</v>
      </c>
      <c r="D759" s="2" t="s">
        <v>625</v>
      </c>
      <c r="E759" s="2"/>
      <c r="F759" s="2"/>
      <c r="G759" s="2"/>
      <c r="H759" s="2"/>
    </row>
    <row r="760" spans="2:8">
      <c r="B760" s="2" t="s">
        <v>1382</v>
      </c>
      <c r="C760" s="2">
        <v>17</v>
      </c>
      <c r="D760" s="2" t="s">
        <v>625</v>
      </c>
      <c r="E760" s="2"/>
      <c r="F760" s="2"/>
      <c r="G760" s="2"/>
      <c r="H760" s="2"/>
    </row>
    <row r="761" spans="2:8">
      <c r="B761" s="2" t="s">
        <v>1383</v>
      </c>
      <c r="C761" s="2">
        <v>16</v>
      </c>
      <c r="D761" s="2" t="s">
        <v>625</v>
      </c>
      <c r="E761" s="2"/>
      <c r="F761" s="2"/>
      <c r="G761" s="2"/>
      <c r="H761" s="2"/>
    </row>
    <row r="762" spans="2:8">
      <c r="B762" s="2" t="s">
        <v>1384</v>
      </c>
      <c r="C762" s="2">
        <v>10</v>
      </c>
      <c r="D762" s="2" t="s">
        <v>625</v>
      </c>
      <c r="E762" s="2"/>
      <c r="F762" s="2"/>
      <c r="G762" s="2"/>
      <c r="H762" s="2"/>
    </row>
    <row r="763" spans="2:8">
      <c r="B763" s="2" t="s">
        <v>1385</v>
      </c>
      <c r="C763" s="2">
        <v>26</v>
      </c>
      <c r="D763" s="2" t="s">
        <v>625</v>
      </c>
      <c r="E763" s="2"/>
      <c r="F763" s="2"/>
      <c r="G763" s="2"/>
      <c r="H763" s="2"/>
    </row>
    <row r="764" spans="2:8">
      <c r="B764" s="2" t="s">
        <v>1386</v>
      </c>
      <c r="C764" s="2">
        <v>29</v>
      </c>
      <c r="D764" s="2" t="s">
        <v>625</v>
      </c>
      <c r="E764" s="2"/>
      <c r="F764" s="2"/>
      <c r="G764" s="2"/>
      <c r="H764" s="2"/>
    </row>
    <row r="765" spans="2:8">
      <c r="B765" s="2" t="s">
        <v>1387</v>
      </c>
      <c r="C765" s="2">
        <v>29</v>
      </c>
      <c r="D765" s="2" t="s">
        <v>625</v>
      </c>
      <c r="E765" s="2"/>
      <c r="F765" s="2"/>
      <c r="G765" s="2"/>
      <c r="H765" s="2"/>
    </row>
    <row r="766" spans="2:8">
      <c r="B766" s="2" t="s">
        <v>1388</v>
      </c>
      <c r="C766" s="2">
        <v>28</v>
      </c>
      <c r="D766" s="2" t="s">
        <v>625</v>
      </c>
      <c r="E766" s="2"/>
      <c r="F766" s="2"/>
      <c r="G766" s="2"/>
      <c r="H766" s="2"/>
    </row>
    <row r="767" spans="2:8">
      <c r="B767" s="2" t="s">
        <v>1389</v>
      </c>
      <c r="C767" s="2">
        <v>26</v>
      </c>
      <c r="D767" s="2" t="s">
        <v>625</v>
      </c>
      <c r="E767" s="2"/>
      <c r="F767" s="2"/>
      <c r="G767" s="2"/>
      <c r="H767" s="2"/>
    </row>
    <row r="768" spans="2:8">
      <c r="B768" s="2" t="s">
        <v>1390</v>
      </c>
      <c r="C768" s="2">
        <v>22</v>
      </c>
      <c r="D768" s="2" t="s">
        <v>625</v>
      </c>
      <c r="E768" s="2"/>
      <c r="F768" s="2"/>
      <c r="G768" s="2"/>
      <c r="H768" s="2"/>
    </row>
    <row r="769" spans="2:8">
      <c r="B769" s="2" t="s">
        <v>1391</v>
      </c>
      <c r="C769" s="2">
        <v>19</v>
      </c>
      <c r="D769" s="2" t="s">
        <v>625</v>
      </c>
      <c r="E769" s="2"/>
      <c r="F769" s="2"/>
      <c r="G769" s="2"/>
      <c r="H769" s="2"/>
    </row>
    <row r="770" spans="2:8">
      <c r="B770" s="2" t="s">
        <v>1392</v>
      </c>
      <c r="C770" s="2">
        <v>15</v>
      </c>
      <c r="D770" s="2" t="s">
        <v>625</v>
      </c>
      <c r="E770" s="2"/>
      <c r="F770" s="2"/>
      <c r="G770" s="2"/>
      <c r="H770" s="2"/>
    </row>
    <row r="771" spans="2:8">
      <c r="B771" s="2" t="s">
        <v>1393</v>
      </c>
      <c r="C771" s="2">
        <v>9</v>
      </c>
      <c r="D771" s="2" t="s">
        <v>625</v>
      </c>
      <c r="E771" s="2"/>
      <c r="F771" s="2"/>
      <c r="G771" s="2"/>
      <c r="H771" s="2"/>
    </row>
    <row r="772" spans="2:8">
      <c r="B772" s="2" t="s">
        <v>1394</v>
      </c>
      <c r="C772" s="2">
        <v>14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22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28</v>
      </c>
      <c r="D783" s="2" t="s">
        <v>625</v>
      </c>
      <c r="E783" s="2"/>
      <c r="F783" s="2"/>
      <c r="G783" s="2"/>
      <c r="H783" s="2"/>
    </row>
    <row r="784" spans="2:8">
      <c r="B784" s="2" t="s">
        <v>1406</v>
      </c>
      <c r="C784" s="2">
        <v>29</v>
      </c>
      <c r="D784" s="2" t="s">
        <v>625</v>
      </c>
      <c r="E784" s="2"/>
      <c r="F784" s="2"/>
      <c r="G784" s="2"/>
      <c r="H784" s="2"/>
    </row>
    <row r="785" spans="2:8">
      <c r="B785" s="2" t="s">
        <v>1407</v>
      </c>
      <c r="C785" s="2">
        <v>28</v>
      </c>
      <c r="D785" s="2" t="s">
        <v>625</v>
      </c>
      <c r="E785" s="2"/>
      <c r="F785" s="2"/>
      <c r="G785" s="2"/>
      <c r="H785" s="2"/>
    </row>
    <row r="786" spans="2:8">
      <c r="B786" s="2" t="s">
        <v>1408</v>
      </c>
      <c r="C786" s="2">
        <v>26</v>
      </c>
      <c r="D786" s="2" t="s">
        <v>625</v>
      </c>
      <c r="E786" s="2"/>
      <c r="F786" s="2"/>
      <c r="G786" s="2"/>
      <c r="H786" s="2"/>
    </row>
    <row r="787" spans="2:8">
      <c r="B787" s="2" t="s">
        <v>1409</v>
      </c>
      <c r="C787" s="2">
        <v>25</v>
      </c>
      <c r="D787" s="2" t="s">
        <v>625</v>
      </c>
      <c r="E787" s="2"/>
      <c r="F787" s="2"/>
      <c r="G787" s="2"/>
      <c r="H787" s="2"/>
    </row>
    <row r="788" spans="2:8">
      <c r="B788" s="2" t="s">
        <v>1410</v>
      </c>
      <c r="C788" s="2">
        <v>15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7</v>
      </c>
      <c r="D789" s="2" t="s">
        <v>625</v>
      </c>
      <c r="E789" s="2"/>
      <c r="F789" s="2"/>
      <c r="G789" s="2"/>
      <c r="H789" s="2"/>
    </row>
    <row r="790" spans="2:8">
      <c r="B790" s="2" t="s">
        <v>1412</v>
      </c>
      <c r="C790" s="2">
        <v>26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27</v>
      </c>
      <c r="D791" s="2" t="s">
        <v>625</v>
      </c>
      <c r="E791" s="2"/>
      <c r="F791" s="2"/>
      <c r="G791" s="2"/>
      <c r="H791" s="2"/>
    </row>
    <row r="792" spans="2:8">
      <c r="B792" s="2" t="s">
        <v>1414</v>
      </c>
      <c r="C792" s="2">
        <v>27</v>
      </c>
      <c r="D792" s="2" t="s">
        <v>625</v>
      </c>
      <c r="E792" s="2"/>
      <c r="F792" s="2"/>
      <c r="G792" s="2"/>
      <c r="H792" s="2"/>
    </row>
    <row r="793" spans="2:8">
      <c r="B793" s="2" t="s">
        <v>1415</v>
      </c>
      <c r="C793" s="2">
        <v>26</v>
      </c>
      <c r="D793" s="2" t="s">
        <v>625</v>
      </c>
      <c r="E793" s="2"/>
      <c r="F793" s="2"/>
      <c r="G793" s="2"/>
      <c r="H793" s="2"/>
    </row>
    <row r="794" spans="2:8">
      <c r="B794" s="2" t="s">
        <v>1416</v>
      </c>
      <c r="C794" s="2">
        <v>26</v>
      </c>
      <c r="D794" s="2" t="s">
        <v>625</v>
      </c>
      <c r="E794" s="2"/>
      <c r="F794" s="2"/>
      <c r="G794" s="2"/>
      <c r="H794" s="2"/>
    </row>
    <row r="795" spans="2:8">
      <c r="B795" s="2" t="s">
        <v>1417</v>
      </c>
      <c r="C795" s="2">
        <v>24</v>
      </c>
      <c r="D795" s="2" t="s">
        <v>625</v>
      </c>
      <c r="E795" s="2"/>
      <c r="F795" s="2"/>
      <c r="G795" s="2"/>
      <c r="H795" s="2"/>
    </row>
    <row r="796" spans="2:8">
      <c r="B796" s="2" t="s">
        <v>1418</v>
      </c>
      <c r="C796" s="2">
        <v>22</v>
      </c>
      <c r="D796" s="2" t="s">
        <v>625</v>
      </c>
      <c r="E796" s="2"/>
      <c r="F796" s="2"/>
      <c r="G796" s="2"/>
      <c r="H796" s="2"/>
    </row>
    <row r="797" spans="2:8">
      <c r="B797" s="2" t="s">
        <v>1419</v>
      </c>
      <c r="C797" s="2">
        <v>15</v>
      </c>
      <c r="D797" s="2" t="s">
        <v>625</v>
      </c>
      <c r="E797" s="2"/>
      <c r="F797" s="2"/>
      <c r="G797" s="2"/>
      <c r="H797" s="2"/>
    </row>
    <row r="798" spans="2:8">
      <c r="B798" s="2" t="s">
        <v>1420</v>
      </c>
      <c r="C798" s="2">
        <v>10</v>
      </c>
      <c r="D798" s="2" t="s">
        <v>625</v>
      </c>
      <c r="E798" s="2"/>
      <c r="F798" s="2"/>
      <c r="G798" s="2"/>
      <c r="H798" s="2"/>
    </row>
    <row r="799" spans="2:8">
      <c r="B799" s="2" t="s">
        <v>1421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1426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25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26</v>
      </c>
      <c r="D806" s="2" t="s">
        <v>625</v>
      </c>
      <c r="E806" s="2"/>
      <c r="F806" s="2"/>
      <c r="G806" s="2"/>
      <c r="H806" s="2"/>
    </row>
    <row r="807" spans="2:8">
      <c r="B807" s="2" t="s">
        <v>1429</v>
      </c>
      <c r="C807" s="2">
        <v>27</v>
      </c>
      <c r="D807" s="2" t="s">
        <v>625</v>
      </c>
      <c r="E807" s="2"/>
      <c r="F807" s="2"/>
      <c r="G807" s="2"/>
      <c r="H807" s="2"/>
    </row>
    <row r="808" spans="2:8">
      <c r="B808" s="2" t="s">
        <v>1430</v>
      </c>
      <c r="C808" s="2">
        <v>24</v>
      </c>
      <c r="D808" s="2" t="s">
        <v>625</v>
      </c>
      <c r="E808" s="2"/>
      <c r="F808" s="2"/>
      <c r="G808" s="2"/>
      <c r="H808" s="2"/>
    </row>
    <row r="809" spans="2:8">
      <c r="B809" s="2" t="s">
        <v>1431</v>
      </c>
      <c r="C809" s="2">
        <v>24</v>
      </c>
      <c r="D809" s="2" t="s">
        <v>625</v>
      </c>
      <c r="E809" s="2"/>
      <c r="F809" s="2"/>
      <c r="G809" s="2"/>
      <c r="H809" s="2"/>
    </row>
    <row r="810" spans="2:8">
      <c r="B810" s="2" t="s">
        <v>1432</v>
      </c>
      <c r="C810" s="2">
        <v>23</v>
      </c>
      <c r="D810" s="2" t="s">
        <v>625</v>
      </c>
      <c r="E810" s="2"/>
      <c r="F810" s="2"/>
      <c r="G810" s="2"/>
      <c r="H810" s="2"/>
    </row>
    <row r="811" spans="2:8">
      <c r="B811" s="2" t="s">
        <v>1433</v>
      </c>
      <c r="C811" s="2">
        <v>19</v>
      </c>
      <c r="D811" s="2" t="s">
        <v>625</v>
      </c>
      <c r="E811" s="2"/>
      <c r="F811" s="2"/>
      <c r="G811" s="2"/>
      <c r="H811" s="2"/>
    </row>
    <row r="812" spans="2:8">
      <c r="B812" s="2" t="s">
        <v>1434</v>
      </c>
      <c r="C812" s="2">
        <v>10</v>
      </c>
      <c r="D812" s="2" t="s">
        <v>625</v>
      </c>
      <c r="E812" s="2"/>
      <c r="F812" s="2"/>
      <c r="G812" s="2"/>
      <c r="H812" s="2"/>
    </row>
    <row r="813" spans="2:8">
      <c r="B813" s="2" t="s">
        <v>1435</v>
      </c>
      <c r="C813" s="2">
        <v>16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19</v>
      </c>
      <c r="D815" s="2" t="s">
        <v>625</v>
      </c>
      <c r="E815" s="2"/>
      <c r="F815" s="2"/>
      <c r="G815" s="2"/>
      <c r="H815" s="2"/>
    </row>
    <row r="816" spans="2:8">
      <c r="B816" s="2" t="s">
        <v>1438</v>
      </c>
      <c r="C816" s="2">
        <v>18</v>
      </c>
      <c r="D816" s="2" t="s">
        <v>625</v>
      </c>
      <c r="E816" s="2"/>
      <c r="F816" s="2"/>
      <c r="G816" s="2"/>
      <c r="H816" s="2"/>
    </row>
    <row r="817" spans="2:8">
      <c r="B817" s="2" t="s">
        <v>1439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28</v>
      </c>
      <c r="D824" s="2" t="s">
        <v>625</v>
      </c>
      <c r="E824" s="2"/>
      <c r="F824" s="2"/>
      <c r="G824" s="2"/>
      <c r="H824" s="2"/>
    </row>
    <row r="825" spans="2:8">
      <c r="B825" s="2" t="s">
        <v>1447</v>
      </c>
      <c r="C825" s="2">
        <v>30</v>
      </c>
      <c r="D825" s="2" t="s">
        <v>625</v>
      </c>
      <c r="E825" s="2"/>
      <c r="F825" s="2"/>
      <c r="G825" s="2"/>
      <c r="H825" s="2"/>
    </row>
    <row r="826" spans="2:8">
      <c r="B826" s="2" t="s">
        <v>1448</v>
      </c>
      <c r="C826" s="2">
        <v>32</v>
      </c>
      <c r="D826" s="2" t="s">
        <v>625</v>
      </c>
      <c r="E826" s="2"/>
      <c r="F826" s="2"/>
      <c r="G826" s="2"/>
      <c r="H826" s="2"/>
    </row>
    <row r="827" spans="2:8">
      <c r="B827" s="2" t="s">
        <v>1449</v>
      </c>
      <c r="C827" s="2">
        <v>32</v>
      </c>
      <c r="D827" s="2" t="s">
        <v>625</v>
      </c>
      <c r="E827" s="2"/>
      <c r="F827" s="2"/>
      <c r="G827" s="2"/>
      <c r="H827" s="2"/>
    </row>
    <row r="828" spans="2:8">
      <c r="B828" s="2" t="s">
        <v>1450</v>
      </c>
      <c r="C828" s="2">
        <v>33</v>
      </c>
      <c r="D828" s="2" t="s">
        <v>625</v>
      </c>
      <c r="E828" s="2"/>
      <c r="F828" s="2"/>
      <c r="G828" s="2"/>
      <c r="H828" s="2"/>
    </row>
    <row r="829" spans="2:8">
      <c r="B829" s="2" t="s">
        <v>1451</v>
      </c>
      <c r="C829" s="2">
        <v>30</v>
      </c>
      <c r="D829" s="2" t="s">
        <v>625</v>
      </c>
      <c r="E829" s="2"/>
      <c r="F829" s="2"/>
      <c r="G829" s="2"/>
      <c r="H829" s="2"/>
    </row>
    <row r="830" spans="2:8">
      <c r="B830" s="2" t="s">
        <v>1452</v>
      </c>
      <c r="C830" s="2">
        <v>21</v>
      </c>
      <c r="D830" s="2" t="s">
        <v>625</v>
      </c>
      <c r="E830" s="2"/>
      <c r="F830" s="2"/>
      <c r="G830" s="2"/>
      <c r="H830" s="2"/>
    </row>
    <row r="831" spans="2:8">
      <c r="B831" s="2" t="s">
        <v>1453</v>
      </c>
      <c r="C831" s="2">
        <v>10</v>
      </c>
      <c r="D831" s="2" t="s">
        <v>625</v>
      </c>
      <c r="E831" s="2"/>
      <c r="F831" s="2"/>
      <c r="G831" s="2"/>
      <c r="H831" s="2"/>
    </row>
    <row r="832" spans="2:8">
      <c r="B832" s="2" t="s">
        <v>1454</v>
      </c>
      <c r="C832" s="2">
        <v>15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16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19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20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19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19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19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19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32</v>
      </c>
      <c r="D844" s="2" t="s">
        <v>625</v>
      </c>
      <c r="E844" s="2"/>
      <c r="F844" s="2"/>
      <c r="G844" s="2"/>
      <c r="H844" s="2"/>
    </row>
    <row r="845" spans="2:8">
      <c r="B845" s="2" t="s">
        <v>1467</v>
      </c>
      <c r="C845" s="2">
        <v>35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34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33</v>
      </c>
      <c r="D847" s="2" t="s">
        <v>625</v>
      </c>
      <c r="E847" s="2"/>
      <c r="F847" s="2"/>
      <c r="G847" s="2"/>
      <c r="H847" s="2"/>
    </row>
    <row r="848" spans="2:8">
      <c r="B848" s="2" t="s">
        <v>1470</v>
      </c>
      <c r="C848" s="2">
        <v>31</v>
      </c>
      <c r="D848" s="2" t="s">
        <v>625</v>
      </c>
      <c r="E848" s="2"/>
      <c r="F848" s="2"/>
      <c r="G848" s="2"/>
      <c r="H848" s="2"/>
    </row>
    <row r="849" spans="2:8">
      <c r="B849" s="2" t="s">
        <v>1471</v>
      </c>
      <c r="C849" s="2">
        <v>27</v>
      </c>
      <c r="D849" s="2" t="s">
        <v>625</v>
      </c>
      <c r="E849" s="2"/>
      <c r="F849" s="2"/>
      <c r="G849" s="2"/>
      <c r="H849" s="2"/>
    </row>
    <row r="850" spans="2:8">
      <c r="B850" s="2" t="s">
        <v>1472</v>
      </c>
      <c r="C850" s="2">
        <v>17</v>
      </c>
      <c r="D850" s="2" t="s">
        <v>625</v>
      </c>
      <c r="E850" s="2"/>
      <c r="F850" s="2"/>
      <c r="G850" s="2"/>
      <c r="H850" s="2"/>
    </row>
    <row r="851" spans="2:8">
      <c r="B851" s="2" t="s">
        <v>1473</v>
      </c>
      <c r="C851" s="2">
        <v>5</v>
      </c>
      <c r="D851" s="2" t="s">
        <v>625</v>
      </c>
      <c r="E851" s="2"/>
      <c r="F851" s="2"/>
      <c r="G851" s="2"/>
      <c r="H851" s="2"/>
    </row>
    <row r="852" spans="2:8">
      <c r="B852" s="2" t="s">
        <v>1474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1477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1478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1479</v>
      </c>
      <c r="C857" s="2">
        <v>21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25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27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25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24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22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21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8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34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38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42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41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40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33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40</v>
      </c>
      <c r="D885" s="2" t="s">
        <v>625</v>
      </c>
      <c r="E885" s="2"/>
      <c r="F885" s="2"/>
      <c r="G885" s="2"/>
      <c r="H885" s="2"/>
    </row>
    <row r="886" spans="2:8">
      <c r="B886" s="2" t="s">
        <v>1508</v>
      </c>
      <c r="C886" s="2">
        <v>40</v>
      </c>
      <c r="D886" s="2" t="s">
        <v>625</v>
      </c>
      <c r="E886" s="2"/>
      <c r="F886" s="2"/>
      <c r="G886" s="2"/>
      <c r="H886" s="2"/>
    </row>
    <row r="887" spans="2:8">
      <c r="B887" s="2" t="s">
        <v>1509</v>
      </c>
      <c r="C887" s="2">
        <v>39</v>
      </c>
      <c r="D887" s="2" t="s">
        <v>625</v>
      </c>
      <c r="E887" s="2"/>
      <c r="F887" s="2"/>
      <c r="G887" s="2"/>
      <c r="H887" s="2"/>
    </row>
    <row r="888" spans="2:8">
      <c r="B888" s="2" t="s">
        <v>1510</v>
      </c>
      <c r="C888" s="2">
        <v>37</v>
      </c>
      <c r="D888" s="2" t="s">
        <v>625</v>
      </c>
      <c r="E888" s="2"/>
      <c r="F888" s="2"/>
      <c r="G888" s="2"/>
      <c r="H888" s="2"/>
    </row>
    <row r="889" spans="2:8">
      <c r="B889" s="2" t="s">
        <v>1511</v>
      </c>
      <c r="C889" s="2">
        <v>34</v>
      </c>
      <c r="D889" s="2" t="s">
        <v>625</v>
      </c>
      <c r="E889" s="2"/>
      <c r="F889" s="2"/>
      <c r="G889" s="2"/>
      <c r="H889" s="2"/>
    </row>
    <row r="890" spans="2:8">
      <c r="B890" s="2" t="s">
        <v>1512</v>
      </c>
      <c r="C890" s="2">
        <v>24</v>
      </c>
      <c r="D890" s="2" t="s">
        <v>625</v>
      </c>
      <c r="E890" s="2"/>
      <c r="F890" s="2"/>
      <c r="G890" s="2"/>
      <c r="H890" s="2"/>
    </row>
    <row r="891" spans="2:8">
      <c r="B891" s="2" t="s">
        <v>1513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37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37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16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37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37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45</v>
      </c>
      <c r="D912" s="2" t="s">
        <v>625</v>
      </c>
      <c r="E912" s="2"/>
      <c r="F912" s="2"/>
      <c r="G912" s="2"/>
      <c r="H912" s="2"/>
    </row>
    <row r="913" spans="2:8">
      <c r="B913" s="2" t="s">
        <v>1535</v>
      </c>
      <c r="C913" s="2">
        <v>44</v>
      </c>
      <c r="D913" s="2" t="s">
        <v>625</v>
      </c>
      <c r="E913" s="2"/>
      <c r="F913" s="2"/>
      <c r="G913" s="2"/>
      <c r="H913" s="2"/>
    </row>
    <row r="914" spans="2:8">
      <c r="B914" s="2" t="s">
        <v>1536</v>
      </c>
      <c r="C914" s="2">
        <v>41</v>
      </c>
      <c r="D914" s="2" t="s">
        <v>625</v>
      </c>
      <c r="E914" s="2"/>
      <c r="F914" s="2"/>
      <c r="G914" s="2"/>
      <c r="H914" s="2"/>
    </row>
    <row r="915" spans="2:8">
      <c r="B915" s="2" t="s">
        <v>1537</v>
      </c>
      <c r="C915" s="2">
        <v>27</v>
      </c>
      <c r="D915" s="2" t="s">
        <v>625</v>
      </c>
      <c r="E915" s="2"/>
      <c r="F915" s="2"/>
      <c r="G915" s="2"/>
      <c r="H915" s="2"/>
    </row>
    <row r="916" spans="2:8">
      <c r="B916" s="2" t="s">
        <v>1538</v>
      </c>
      <c r="C916" s="2">
        <v>29</v>
      </c>
      <c r="D916" s="2" t="s">
        <v>625</v>
      </c>
      <c r="E916" s="2"/>
      <c r="F916" s="2"/>
      <c r="G916" s="2"/>
      <c r="H916" s="2"/>
    </row>
    <row r="917" spans="2:8">
      <c r="B917" s="2" t="s">
        <v>1539</v>
      </c>
      <c r="C917" s="2">
        <v>32</v>
      </c>
      <c r="D917" s="2" t="s">
        <v>625</v>
      </c>
      <c r="E917" s="2"/>
      <c r="F917" s="2"/>
      <c r="G917" s="2"/>
      <c r="H917" s="2"/>
    </row>
    <row r="918" spans="2:8">
      <c r="B918" s="2" t="s">
        <v>1540</v>
      </c>
      <c r="C918" s="2">
        <v>30</v>
      </c>
      <c r="D918" s="2" t="s">
        <v>625</v>
      </c>
      <c r="E918" s="2"/>
      <c r="F918" s="2"/>
      <c r="G918" s="2"/>
      <c r="H918" s="2"/>
    </row>
    <row r="919" spans="2:8">
      <c r="B919" s="2" t="s">
        <v>1541</v>
      </c>
      <c r="C919" s="2">
        <v>27</v>
      </c>
      <c r="D919" s="2" t="s">
        <v>625</v>
      </c>
      <c r="E919" s="2"/>
      <c r="F919" s="2"/>
      <c r="G919" s="2"/>
      <c r="H919" s="2"/>
    </row>
    <row r="920" spans="2:8">
      <c r="B920" s="2" t="s">
        <v>1542</v>
      </c>
      <c r="C920" s="2">
        <v>27</v>
      </c>
      <c r="D920" s="2" t="s">
        <v>625</v>
      </c>
      <c r="E920" s="2"/>
      <c r="F920" s="2"/>
      <c r="G920" s="2"/>
      <c r="H920" s="2"/>
    </row>
    <row r="921" spans="2:8">
      <c r="B921" s="2" t="s">
        <v>1543</v>
      </c>
      <c r="C921" s="2">
        <v>27</v>
      </c>
      <c r="D921" s="2" t="s">
        <v>625</v>
      </c>
      <c r="E921" s="2"/>
      <c r="F921" s="2"/>
      <c r="G921" s="2"/>
      <c r="H921" s="2"/>
    </row>
    <row r="922" spans="2:8">
      <c r="B922" s="2" t="s">
        <v>1544</v>
      </c>
      <c r="C922" s="2">
        <v>24</v>
      </c>
      <c r="D922" s="2" t="s">
        <v>625</v>
      </c>
      <c r="E922" s="2"/>
      <c r="F922" s="2"/>
      <c r="G922" s="2"/>
      <c r="H922" s="2"/>
    </row>
    <row r="923" spans="2:8">
      <c r="B923" s="2" t="s">
        <v>1545</v>
      </c>
      <c r="C923" s="2">
        <v>19</v>
      </c>
      <c r="D923" s="2" t="s">
        <v>625</v>
      </c>
      <c r="E923" s="2"/>
      <c r="F923" s="2"/>
      <c r="G923" s="2"/>
      <c r="H923" s="2"/>
    </row>
    <row r="924" spans="2:8">
      <c r="B924" s="2" t="s">
        <v>1546</v>
      </c>
      <c r="C924" s="2">
        <v>20</v>
      </c>
      <c r="D924" s="2" t="s">
        <v>625</v>
      </c>
      <c r="E924" s="2"/>
      <c r="F924" s="2"/>
      <c r="G924" s="2"/>
      <c r="H924" s="2"/>
    </row>
    <row r="925" spans="2:8">
      <c r="B925" s="2" t="s">
        <v>1547</v>
      </c>
      <c r="C925" s="2">
        <v>20</v>
      </c>
      <c r="D925" s="2" t="s">
        <v>625</v>
      </c>
      <c r="E925" s="2"/>
      <c r="F925" s="2"/>
      <c r="G925" s="2"/>
      <c r="H925" s="2"/>
    </row>
    <row r="926" spans="2:8">
      <c r="B926" s="2" t="s">
        <v>1548</v>
      </c>
      <c r="C926" s="2">
        <v>19</v>
      </c>
      <c r="D926" s="2" t="s">
        <v>625</v>
      </c>
      <c r="E926" s="2"/>
      <c r="F926" s="2"/>
      <c r="G926" s="2"/>
      <c r="H926" s="2"/>
    </row>
    <row r="927" spans="2:8">
      <c r="B927" s="2" t="s">
        <v>1549</v>
      </c>
      <c r="C927" s="2">
        <v>20</v>
      </c>
      <c r="D927" s="2" t="s">
        <v>625</v>
      </c>
      <c r="E927" s="2"/>
      <c r="F927" s="2"/>
      <c r="G927" s="2"/>
      <c r="H927" s="2"/>
    </row>
    <row r="928" spans="2:8">
      <c r="B928" s="2" t="s">
        <v>1550</v>
      </c>
      <c r="C928" s="2">
        <v>20</v>
      </c>
      <c r="D928" s="2" t="s">
        <v>625</v>
      </c>
      <c r="E928" s="2"/>
      <c r="F928" s="2"/>
      <c r="G928" s="2"/>
      <c r="H928" s="2"/>
    </row>
    <row r="929" spans="2:8">
      <c r="B929" s="2" t="s">
        <v>1551</v>
      </c>
      <c r="C929" s="2">
        <v>20</v>
      </c>
      <c r="D929" s="2" t="s">
        <v>625</v>
      </c>
      <c r="E929" s="2"/>
      <c r="F929" s="2"/>
      <c r="G929" s="2"/>
      <c r="H929" s="2"/>
    </row>
    <row r="930" spans="2:8">
      <c r="B930" s="2" t="s">
        <v>1552</v>
      </c>
      <c r="C930" s="2">
        <v>20</v>
      </c>
      <c r="D930" s="2" t="s">
        <v>625</v>
      </c>
      <c r="E930" s="2"/>
      <c r="F930" s="2"/>
      <c r="G930" s="2"/>
      <c r="H930" s="2"/>
    </row>
    <row r="931" spans="2:8">
      <c r="B931" s="2" t="s">
        <v>1553</v>
      </c>
      <c r="C931" s="2">
        <v>18</v>
      </c>
      <c r="D931" s="2" t="s">
        <v>625</v>
      </c>
      <c r="E931" s="2"/>
      <c r="F931" s="2"/>
      <c r="G931" s="2"/>
      <c r="H931" s="2"/>
    </row>
    <row r="932" spans="2:8">
      <c r="B932" s="2" t="s">
        <v>1554</v>
      </c>
      <c r="C932" s="2">
        <v>16</v>
      </c>
      <c r="D932" s="2" t="s">
        <v>625</v>
      </c>
      <c r="E932" s="2"/>
      <c r="F932" s="2"/>
      <c r="G932" s="2"/>
      <c r="H932" s="2"/>
    </row>
    <row r="933" spans="2:8">
      <c r="B933" s="2" t="s">
        <v>1555</v>
      </c>
      <c r="C933" s="2">
        <v>14</v>
      </c>
      <c r="D933" s="2" t="s">
        <v>625</v>
      </c>
      <c r="E933" s="2"/>
      <c r="F933" s="2"/>
      <c r="G933" s="2"/>
      <c r="H933" s="2"/>
    </row>
    <row r="934" spans="2:8">
      <c r="B934" s="2" t="s">
        <v>1556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1561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1562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1563</v>
      </c>
      <c r="C941" s="2">
        <v>21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35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1578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37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39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38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35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37</v>
      </c>
      <c r="D970" s="2" t="s">
        <v>625</v>
      </c>
      <c r="E970" s="2"/>
      <c r="F970" s="2"/>
      <c r="G970" s="2"/>
      <c r="H970" s="2"/>
    </row>
    <row r="971" spans="2:8">
      <c r="B971" s="2" t="s">
        <v>1593</v>
      </c>
      <c r="C971" s="2">
        <v>38</v>
      </c>
      <c r="D971" s="2" t="s">
        <v>625</v>
      </c>
      <c r="E971" s="2"/>
      <c r="F971" s="2"/>
      <c r="G971" s="2"/>
      <c r="H971" s="2"/>
    </row>
    <row r="972" spans="2:8">
      <c r="B972" s="2" t="s">
        <v>1594</v>
      </c>
      <c r="C972" s="2">
        <v>35</v>
      </c>
      <c r="D972" s="2" t="s">
        <v>625</v>
      </c>
      <c r="E972" s="2"/>
      <c r="F972" s="2"/>
      <c r="G972" s="2"/>
      <c r="H972" s="2"/>
    </row>
    <row r="973" spans="2:8">
      <c r="B973" s="2" t="s">
        <v>1595</v>
      </c>
      <c r="C973" s="2">
        <v>17</v>
      </c>
      <c r="D973" s="2" t="s">
        <v>625</v>
      </c>
      <c r="E973" s="2"/>
      <c r="F973" s="2"/>
      <c r="G973" s="2"/>
      <c r="H973" s="2"/>
    </row>
    <row r="974" spans="2:8">
      <c r="B974" s="2" t="s">
        <v>1596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21</v>
      </c>
      <c r="D976" s="2" t="s">
        <v>625</v>
      </c>
      <c r="E976" s="2"/>
      <c r="F976" s="2"/>
      <c r="G976" s="2"/>
      <c r="H976" s="2"/>
    </row>
    <row r="977" spans="2:8">
      <c r="B977" s="2" t="s">
        <v>1599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17</v>
      </c>
      <c r="D978" s="2" t="s">
        <v>625</v>
      </c>
      <c r="E978" s="2"/>
      <c r="F978" s="2"/>
      <c r="G978" s="2"/>
      <c r="H978" s="2"/>
    </row>
    <row r="979" spans="2:8">
      <c r="B979" s="2" t="s">
        <v>1601</v>
      </c>
      <c r="C979" s="2">
        <v>22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19</v>
      </c>
      <c r="D980" s="2" t="s">
        <v>625</v>
      </c>
      <c r="E980" s="2"/>
      <c r="F980" s="2"/>
      <c r="G980" s="2"/>
      <c r="H980" s="2"/>
    </row>
    <row r="981" spans="2:8">
      <c r="B981" s="2" t="s">
        <v>1603</v>
      </c>
      <c r="C981" s="2">
        <v>15</v>
      </c>
      <c r="D981" s="2" t="s">
        <v>625</v>
      </c>
      <c r="E981" s="2"/>
      <c r="F981" s="2"/>
      <c r="G981" s="2"/>
      <c r="H981" s="2"/>
    </row>
    <row r="982" spans="2:8">
      <c r="B982" s="2" t="s">
        <v>1604</v>
      </c>
      <c r="C982" s="2">
        <v>7</v>
      </c>
      <c r="D982" s="2" t="s">
        <v>625</v>
      </c>
      <c r="E982" s="2"/>
      <c r="F982" s="2"/>
      <c r="G982" s="2"/>
      <c r="H982" s="2"/>
    </row>
    <row r="983" spans="2:8">
      <c r="B983" s="2" t="s">
        <v>1605</v>
      </c>
      <c r="C983" s="2">
        <v>34</v>
      </c>
      <c r="D983" s="2" t="s">
        <v>625</v>
      </c>
      <c r="E983" s="2"/>
      <c r="F983" s="2"/>
      <c r="G983" s="2"/>
      <c r="H983" s="2"/>
    </row>
    <row r="984" spans="2:8">
      <c r="B984" s="2" t="s">
        <v>1606</v>
      </c>
      <c r="C984" s="2">
        <v>35</v>
      </c>
      <c r="D984" s="2" t="s">
        <v>625</v>
      </c>
      <c r="E984" s="2"/>
      <c r="F984" s="2"/>
      <c r="G984" s="2"/>
      <c r="H984" s="2"/>
    </row>
    <row r="985" spans="2:8">
      <c r="B985" s="2" t="s">
        <v>1607</v>
      </c>
      <c r="C985" s="2">
        <v>32</v>
      </c>
      <c r="D985" s="2" t="s">
        <v>625</v>
      </c>
      <c r="E985" s="2"/>
      <c r="F985" s="2"/>
      <c r="G985" s="2"/>
      <c r="H985" s="2"/>
    </row>
    <row r="986" spans="2:8">
      <c r="B986" s="2" t="s">
        <v>1608</v>
      </c>
      <c r="C986" s="2">
        <v>37</v>
      </c>
      <c r="D986" s="2" t="s">
        <v>625</v>
      </c>
      <c r="E986" s="2"/>
      <c r="F986" s="2"/>
      <c r="G986" s="2"/>
      <c r="H986" s="2"/>
    </row>
    <row r="987" spans="2:8">
      <c r="B987" s="2" t="s">
        <v>1609</v>
      </c>
      <c r="C987" s="2">
        <v>33</v>
      </c>
      <c r="D987" s="2" t="s">
        <v>625</v>
      </c>
      <c r="E987" s="2"/>
      <c r="F987" s="2"/>
      <c r="G987" s="2"/>
      <c r="H987" s="2"/>
    </row>
    <row r="988" spans="2:8">
      <c r="B988" s="2" t="s">
        <v>1610</v>
      </c>
      <c r="C988" s="2">
        <v>28</v>
      </c>
      <c r="D988" s="2" t="s">
        <v>625</v>
      </c>
      <c r="E988" s="2"/>
      <c r="F988" s="2"/>
      <c r="G988" s="2"/>
      <c r="H988" s="2"/>
    </row>
    <row r="989" spans="2:8">
      <c r="B989" s="2" t="s">
        <v>1611</v>
      </c>
      <c r="C989" s="2">
        <v>20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12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6</v>
      </c>
      <c r="D991" s="2" t="s">
        <v>625</v>
      </c>
      <c r="E991" s="2"/>
      <c r="F991" s="2"/>
      <c r="G991" s="2"/>
      <c r="H991" s="2"/>
    </row>
    <row r="992" spans="2:8">
      <c r="B992" s="2" t="s">
        <v>1614</v>
      </c>
      <c r="C992" s="2">
        <v>9</v>
      </c>
      <c r="D992" s="2" t="s">
        <v>625</v>
      </c>
      <c r="E992" s="2"/>
      <c r="F992" s="2"/>
      <c r="G992" s="2"/>
      <c r="H992" s="2"/>
    </row>
    <row r="993" spans="2:8">
      <c r="B993" s="2" t="s">
        <v>1615</v>
      </c>
      <c r="C993" s="2">
        <v>29</v>
      </c>
      <c r="D993" s="2" t="s">
        <v>625</v>
      </c>
      <c r="E993" s="2"/>
      <c r="F993" s="2"/>
      <c r="G993" s="2"/>
      <c r="H993" s="2"/>
    </row>
    <row r="994" spans="2:8">
      <c r="B994" s="2" t="s">
        <v>1616</v>
      </c>
      <c r="C994" s="2">
        <v>29</v>
      </c>
      <c r="D994" s="2" t="s">
        <v>625</v>
      </c>
      <c r="E994" s="2"/>
      <c r="F994" s="2"/>
      <c r="G994" s="2"/>
      <c r="H994" s="2"/>
    </row>
    <row r="995" spans="2:8">
      <c r="B995" s="2" t="s">
        <v>1617</v>
      </c>
      <c r="C995" s="2">
        <v>29</v>
      </c>
      <c r="D995" s="2" t="s">
        <v>625</v>
      </c>
      <c r="E995" s="2"/>
      <c r="F995" s="2"/>
      <c r="G995" s="2"/>
      <c r="H995" s="2"/>
    </row>
    <row r="996" spans="2:8">
      <c r="B996" s="2" t="s">
        <v>1618</v>
      </c>
      <c r="C996" s="2">
        <v>29</v>
      </c>
      <c r="D996" s="2" t="s">
        <v>625</v>
      </c>
      <c r="E996" s="2"/>
      <c r="F996" s="2"/>
      <c r="G996" s="2"/>
      <c r="H996" s="2"/>
    </row>
    <row r="997" spans="2:8">
      <c r="B997" s="2" t="s">
        <v>1619</v>
      </c>
      <c r="C997" s="2">
        <v>28</v>
      </c>
      <c r="D997" s="2" t="s">
        <v>625</v>
      </c>
      <c r="E997" s="2"/>
      <c r="F997" s="2"/>
      <c r="G997" s="2"/>
      <c r="H997" s="2"/>
    </row>
    <row r="998" spans="2:8">
      <c r="B998" s="2" t="s">
        <v>1620</v>
      </c>
      <c r="C998" s="2">
        <v>25</v>
      </c>
      <c r="D998" s="2" t="s">
        <v>625</v>
      </c>
      <c r="E998" s="2"/>
      <c r="F998" s="2"/>
      <c r="G998" s="2"/>
      <c r="H998" s="2"/>
    </row>
    <row r="999" spans="2:8">
      <c r="B999" s="2" t="s">
        <v>1621</v>
      </c>
      <c r="C999" s="2">
        <v>25</v>
      </c>
      <c r="D999" s="2" t="s">
        <v>625</v>
      </c>
      <c r="E999" s="2"/>
      <c r="F999" s="2"/>
      <c r="G999" s="2"/>
      <c r="H999" s="2"/>
    </row>
    <row r="1000" spans="2:8">
      <c r="B1000" s="2" t="s">
        <v>1622</v>
      </c>
      <c r="C1000" s="2">
        <v>15</v>
      </c>
      <c r="D1000" s="2" t="s">
        <v>625</v>
      </c>
      <c r="E1000" s="2"/>
      <c r="F1000" s="2"/>
      <c r="G1000" s="2"/>
      <c r="H1000" s="2"/>
    </row>
    <row r="1001" spans="2:8">
      <c r="B1001" s="2" t="s">
        <v>1623</v>
      </c>
      <c r="C1001" s="2">
        <v>6</v>
      </c>
      <c r="D1001" s="2" t="s">
        <v>625</v>
      </c>
      <c r="E1001" s="2"/>
      <c r="F1001" s="2"/>
      <c r="G1001" s="2"/>
      <c r="H1001" s="2"/>
    </row>
    <row r="1002" spans="2:8">
      <c r="B1002" s="2" t="s">
        <v>1624</v>
      </c>
      <c r="C1002" s="2">
        <v>23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27</v>
      </c>
      <c r="D1003" s="2" t="s">
        <v>625</v>
      </c>
      <c r="E1003" s="2"/>
      <c r="F1003" s="2"/>
      <c r="G1003" s="2"/>
      <c r="H1003" s="2"/>
    </row>
    <row r="1004" spans="2:8">
      <c r="B1004" s="2" t="s">
        <v>1626</v>
      </c>
      <c r="C1004" s="2">
        <v>30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31</v>
      </c>
      <c r="D1005" s="2" t="s">
        <v>625</v>
      </c>
      <c r="E1005" s="2"/>
      <c r="F1005" s="2"/>
      <c r="G1005" s="2"/>
      <c r="H1005" s="2"/>
    </row>
    <row r="1006" spans="2:8">
      <c r="B1006" s="2" t="s">
        <v>1628</v>
      </c>
      <c r="C1006" s="2">
        <v>33</v>
      </c>
      <c r="D1006" s="2" t="s">
        <v>625</v>
      </c>
      <c r="E1006" s="2"/>
      <c r="F1006" s="2"/>
      <c r="G1006" s="2"/>
      <c r="H1006" s="2"/>
    </row>
    <row r="1007" spans="2:8">
      <c r="B1007" s="2" t="s">
        <v>1629</v>
      </c>
      <c r="C1007" s="2">
        <v>30</v>
      </c>
      <c r="D1007" s="2" t="s">
        <v>625</v>
      </c>
      <c r="E1007" s="2"/>
      <c r="F1007" s="2"/>
      <c r="G1007" s="2"/>
      <c r="H1007" s="2"/>
    </row>
    <row r="1008" spans="2:8">
      <c r="B1008" s="2" t="s">
        <v>1630</v>
      </c>
      <c r="C1008" s="2">
        <v>24</v>
      </c>
      <c r="D1008" s="2" t="s">
        <v>625</v>
      </c>
      <c r="E1008" s="2"/>
      <c r="F1008" s="2"/>
      <c r="G1008" s="2"/>
      <c r="H1008" s="2"/>
    </row>
    <row r="1009" spans="2:8">
      <c r="B1009" s="2" t="s">
        <v>1631</v>
      </c>
      <c r="C1009" s="2">
        <v>14</v>
      </c>
      <c r="D1009" s="2" t="s">
        <v>625</v>
      </c>
      <c r="E1009" s="2"/>
      <c r="F1009" s="2"/>
      <c r="G1009" s="2"/>
      <c r="H1009" s="2"/>
    </row>
    <row r="1010" spans="2:8">
      <c r="B1010" s="2" t="s">
        <v>1632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16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1646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24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17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14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35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39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41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40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30</v>
      </c>
      <c r="D1054" s="2" t="s">
        <v>625</v>
      </c>
      <c r="E1054" s="2"/>
      <c r="F1054" s="2"/>
      <c r="G1054" s="2"/>
      <c r="H1054" s="2"/>
    </row>
    <row r="1055" spans="2:8">
      <c r="B1055" s="2" t="s">
        <v>1677</v>
      </c>
      <c r="C1055" s="2">
        <v>36</v>
      </c>
      <c r="D1055" s="2" t="s">
        <v>625</v>
      </c>
      <c r="E1055" s="2"/>
      <c r="F1055" s="2"/>
      <c r="G1055" s="2"/>
      <c r="H1055" s="2"/>
    </row>
    <row r="1056" spans="2:8">
      <c r="B1056" s="2" t="s">
        <v>1678</v>
      </c>
      <c r="C1056" s="2">
        <v>37</v>
      </c>
      <c r="D1056" s="2" t="s">
        <v>625</v>
      </c>
      <c r="E1056" s="2"/>
      <c r="F1056" s="2"/>
      <c r="G1056" s="2"/>
      <c r="H1056" s="2"/>
    </row>
    <row r="1057" spans="2:8">
      <c r="B1057" s="2" t="s">
        <v>1679</v>
      </c>
      <c r="C1057" s="2">
        <v>36</v>
      </c>
      <c r="D1057" s="2" t="s">
        <v>625</v>
      </c>
      <c r="E1057" s="2"/>
      <c r="F1057" s="2"/>
      <c r="G1057" s="2"/>
      <c r="H1057" s="2"/>
    </row>
    <row r="1058" spans="2:8">
      <c r="B1058" s="2" t="s">
        <v>1680</v>
      </c>
      <c r="C1058" s="2">
        <v>33</v>
      </c>
      <c r="D1058" s="2" t="s">
        <v>625</v>
      </c>
      <c r="E1058" s="2"/>
      <c r="F1058" s="2"/>
      <c r="G1058" s="2"/>
      <c r="H1058" s="2"/>
    </row>
    <row r="1059" spans="2:8">
      <c r="B1059" s="2" t="s">
        <v>1681</v>
      </c>
      <c r="C1059" s="2">
        <v>25</v>
      </c>
      <c r="D1059" s="2" t="s">
        <v>625</v>
      </c>
      <c r="E1059" s="2"/>
      <c r="F1059" s="2"/>
      <c r="G1059" s="2"/>
      <c r="H1059" s="2"/>
    </row>
    <row r="1060" spans="2:8">
      <c r="B1060" s="2" t="s">
        <v>1682</v>
      </c>
      <c r="C1060" s="2">
        <v>15</v>
      </c>
      <c r="D1060" s="2" t="s">
        <v>625</v>
      </c>
      <c r="E1060" s="2"/>
      <c r="F1060" s="2"/>
      <c r="G1060" s="2"/>
      <c r="H1060" s="2"/>
    </row>
    <row r="1061" spans="2:8">
      <c r="B1061" s="2" t="s">
        <v>1683</v>
      </c>
      <c r="C1061" s="2">
        <v>17</v>
      </c>
      <c r="D1061" s="2" t="s">
        <v>625</v>
      </c>
      <c r="E1061" s="2"/>
      <c r="F1061" s="2"/>
      <c r="G1061" s="2"/>
      <c r="H1061" s="2"/>
    </row>
    <row r="1062" spans="2:8">
      <c r="B1062" s="2" t="s">
        <v>1684</v>
      </c>
      <c r="C1062" s="2">
        <v>17</v>
      </c>
      <c r="D1062" s="2" t="s">
        <v>625</v>
      </c>
      <c r="E1062" s="2"/>
      <c r="F1062" s="2"/>
      <c r="G1062" s="2"/>
      <c r="H1062" s="2"/>
    </row>
    <row r="1063" spans="2:8">
      <c r="B1063" s="2" t="s">
        <v>1685</v>
      </c>
      <c r="C1063" s="2">
        <v>19</v>
      </c>
      <c r="D1063" s="2" t="s">
        <v>625</v>
      </c>
      <c r="E1063" s="2"/>
      <c r="F1063" s="2"/>
      <c r="G1063" s="2"/>
      <c r="H1063" s="2"/>
    </row>
    <row r="1064" spans="2:8">
      <c r="B1064" s="2" t="s">
        <v>1686</v>
      </c>
      <c r="C1064" s="2">
        <v>19</v>
      </c>
      <c r="D1064" s="2" t="s">
        <v>625</v>
      </c>
      <c r="E1064" s="2"/>
      <c r="F1064" s="2"/>
      <c r="G1064" s="2"/>
      <c r="H1064" s="2"/>
    </row>
    <row r="1065" spans="2:8">
      <c r="B1065" s="2" t="s">
        <v>1687</v>
      </c>
      <c r="C1065" s="2">
        <v>17</v>
      </c>
      <c r="D1065" s="2" t="s">
        <v>625</v>
      </c>
      <c r="E1065" s="2"/>
      <c r="F1065" s="2"/>
      <c r="G1065" s="2"/>
      <c r="H1065" s="2"/>
    </row>
    <row r="1066" spans="2:8">
      <c r="B1066" s="2" t="s">
        <v>1688</v>
      </c>
      <c r="C1066" s="2">
        <v>15</v>
      </c>
      <c r="D1066" s="2" t="s">
        <v>625</v>
      </c>
      <c r="E1066" s="2"/>
      <c r="F1066" s="2"/>
      <c r="G1066" s="2"/>
      <c r="H1066" s="2"/>
    </row>
    <row r="1067" spans="2:8">
      <c r="B1067" s="2" t="s">
        <v>1689</v>
      </c>
      <c r="C1067" s="2">
        <v>14</v>
      </c>
      <c r="D1067" s="2" t="s">
        <v>625</v>
      </c>
      <c r="E1067" s="2"/>
      <c r="F1067" s="2"/>
      <c r="G1067" s="2"/>
      <c r="H1067" s="2"/>
    </row>
    <row r="1068" spans="2:8">
      <c r="B1068" s="2" t="s">
        <v>1690</v>
      </c>
      <c r="C1068" s="2">
        <v>15</v>
      </c>
      <c r="D1068" s="2" t="s">
        <v>625</v>
      </c>
      <c r="E1068" s="2"/>
      <c r="F1068" s="2"/>
      <c r="G1068" s="2"/>
      <c r="H1068" s="2"/>
    </row>
    <row r="1069" spans="2:8">
      <c r="B1069" s="2" t="s">
        <v>1691</v>
      </c>
      <c r="C1069" s="2">
        <v>14</v>
      </c>
      <c r="D1069" s="2" t="s">
        <v>625</v>
      </c>
      <c r="E1069" s="2"/>
      <c r="F1069" s="2"/>
      <c r="G1069" s="2"/>
      <c r="H1069" s="2"/>
    </row>
    <row r="1070" spans="2:8">
      <c r="B1070" s="2" t="s">
        <v>1692</v>
      </c>
      <c r="C1070" s="2">
        <v>14</v>
      </c>
      <c r="D1070" s="2" t="s">
        <v>625</v>
      </c>
      <c r="E1070" s="2"/>
      <c r="F1070" s="2"/>
      <c r="G1070" s="2"/>
      <c r="H1070" s="2"/>
    </row>
    <row r="1071" spans="2:8">
      <c r="B1071" s="2" t="s">
        <v>1693</v>
      </c>
      <c r="C1071" s="2">
        <v>14</v>
      </c>
      <c r="D1071" s="2" t="s">
        <v>625</v>
      </c>
      <c r="E1071" s="2"/>
      <c r="F1071" s="2"/>
      <c r="G1071" s="2"/>
      <c r="H1071" s="2"/>
    </row>
    <row r="1072" spans="2:8">
      <c r="B1072" s="2" t="s">
        <v>1694</v>
      </c>
      <c r="C1072" s="2">
        <v>15</v>
      </c>
      <c r="D1072" s="2" t="s">
        <v>625</v>
      </c>
      <c r="E1072" s="2"/>
      <c r="F1072" s="2"/>
      <c r="G1072" s="2"/>
      <c r="H1072" s="2"/>
    </row>
    <row r="1073" spans="2:8">
      <c r="B1073" s="2" t="s">
        <v>1695</v>
      </c>
      <c r="C1073" s="2">
        <v>24</v>
      </c>
      <c r="D1073" s="2" t="s">
        <v>625</v>
      </c>
      <c r="E1073" s="2"/>
      <c r="F1073" s="2"/>
      <c r="G1073" s="2"/>
      <c r="H1073" s="2"/>
    </row>
    <row r="1074" spans="2:8">
      <c r="B1074" s="2" t="s">
        <v>1696</v>
      </c>
      <c r="C1074" s="2">
        <v>11</v>
      </c>
      <c r="D1074" s="2" t="s">
        <v>625</v>
      </c>
      <c r="E1074" s="2"/>
      <c r="F1074" s="2"/>
      <c r="G1074" s="2"/>
      <c r="H1074" s="2"/>
    </row>
    <row r="1075" spans="2:8">
      <c r="B1075" s="2" t="s">
        <v>1697</v>
      </c>
      <c r="C1075" s="2">
        <v>12</v>
      </c>
      <c r="D1075" s="2" t="s">
        <v>625</v>
      </c>
      <c r="E1075" s="2"/>
      <c r="F1075" s="2"/>
      <c r="G1075" s="2"/>
      <c r="H1075" s="2"/>
    </row>
    <row r="1076" spans="2:8">
      <c r="B1076" s="2" t="s">
        <v>1698</v>
      </c>
      <c r="C1076" s="2">
        <v>11</v>
      </c>
      <c r="D1076" s="2" t="s">
        <v>625</v>
      </c>
      <c r="E1076" s="2"/>
      <c r="F1076" s="2"/>
      <c r="G1076" s="2"/>
      <c r="H1076" s="2"/>
    </row>
    <row r="1077" spans="2:8">
      <c r="B1077" s="2" t="s">
        <v>1699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30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29</v>
      </c>
      <c r="D1093" s="2" t="s">
        <v>625</v>
      </c>
      <c r="E1093" s="2"/>
      <c r="F1093" s="2"/>
      <c r="G1093" s="2"/>
      <c r="H1093" s="2"/>
    </row>
    <row r="1094" spans="2:8">
      <c r="B1094" s="2" t="s">
        <v>1716</v>
      </c>
      <c r="C1094" s="2">
        <v>30</v>
      </c>
      <c r="D1094" s="2" t="s">
        <v>625</v>
      </c>
      <c r="E1094" s="2"/>
      <c r="F1094" s="2"/>
      <c r="G1094" s="2"/>
      <c r="H1094" s="2"/>
    </row>
    <row r="1095" spans="2:8">
      <c r="B1095" s="2" t="s">
        <v>1717</v>
      </c>
      <c r="C1095" s="2">
        <v>30</v>
      </c>
      <c r="D1095" s="2" t="s">
        <v>625</v>
      </c>
      <c r="E1095" s="2"/>
      <c r="F1095" s="2"/>
      <c r="G1095" s="2"/>
      <c r="H1095" s="2"/>
    </row>
    <row r="1096" spans="2:8">
      <c r="B1096" s="2" t="s">
        <v>1718</v>
      </c>
      <c r="C1096" s="2">
        <v>30</v>
      </c>
      <c r="D1096" s="2" t="s">
        <v>625</v>
      </c>
      <c r="E1096" s="2"/>
      <c r="F1096" s="2"/>
      <c r="G1096" s="2"/>
      <c r="H1096" s="2"/>
    </row>
    <row r="1097" spans="2:8">
      <c r="B1097" s="2" t="s">
        <v>1719</v>
      </c>
      <c r="C1097" s="2">
        <v>28</v>
      </c>
      <c r="D1097" s="2" t="s">
        <v>625</v>
      </c>
      <c r="E1097" s="2"/>
      <c r="F1097" s="2"/>
      <c r="G1097" s="2"/>
      <c r="H1097" s="2"/>
    </row>
    <row r="1098" spans="2:8">
      <c r="B1098" s="2" t="s">
        <v>1720</v>
      </c>
      <c r="C1098" s="2">
        <v>26</v>
      </c>
      <c r="D1098" s="2" t="s">
        <v>625</v>
      </c>
      <c r="E1098" s="2"/>
      <c r="F1098" s="2"/>
      <c r="G1098" s="2"/>
      <c r="H1098" s="2"/>
    </row>
    <row r="1099" spans="2:8">
      <c r="B1099" s="2" t="s">
        <v>1721</v>
      </c>
      <c r="C1099" s="2">
        <v>21</v>
      </c>
      <c r="D1099" s="2" t="s">
        <v>625</v>
      </c>
      <c r="E1099" s="2"/>
      <c r="F1099" s="2"/>
      <c r="G1099" s="2"/>
      <c r="H1099" s="2"/>
    </row>
    <row r="1100" spans="2:8">
      <c r="B1100" s="2" t="s">
        <v>1722</v>
      </c>
      <c r="C1100" s="2">
        <v>15</v>
      </c>
      <c r="D1100" s="2" t="s">
        <v>625</v>
      </c>
      <c r="E1100" s="2"/>
      <c r="F1100" s="2"/>
      <c r="G1100" s="2"/>
      <c r="H1100" s="2"/>
    </row>
    <row r="1101" spans="2:8">
      <c r="B1101" s="2" t="s">
        <v>1723</v>
      </c>
      <c r="C1101" s="2">
        <v>19</v>
      </c>
      <c r="D1101" s="2" t="s">
        <v>625</v>
      </c>
      <c r="E1101" s="2"/>
      <c r="F1101" s="2"/>
      <c r="G1101" s="2"/>
      <c r="H1101" s="2"/>
    </row>
    <row r="1102" spans="2:8">
      <c r="B1102" s="2" t="s">
        <v>1724</v>
      </c>
      <c r="C1102" s="2">
        <v>19</v>
      </c>
      <c r="D1102" s="2" t="s">
        <v>625</v>
      </c>
      <c r="E1102" s="2"/>
      <c r="F1102" s="2"/>
      <c r="G1102" s="2"/>
      <c r="H1102" s="2"/>
    </row>
    <row r="1103" spans="2:8">
      <c r="B1103" s="2" t="s">
        <v>1725</v>
      </c>
      <c r="C1103" s="2">
        <v>19</v>
      </c>
      <c r="D1103" s="2" t="s">
        <v>625</v>
      </c>
      <c r="E1103" s="2"/>
      <c r="F1103" s="2"/>
      <c r="G1103" s="2"/>
      <c r="H1103" s="2"/>
    </row>
    <row r="1104" spans="2:8">
      <c r="B1104" s="2" t="s">
        <v>1726</v>
      </c>
      <c r="C1104" s="2">
        <v>19</v>
      </c>
      <c r="D1104" s="2" t="s">
        <v>625</v>
      </c>
      <c r="E1104" s="2"/>
      <c r="F1104" s="2"/>
      <c r="G1104" s="2"/>
      <c r="H1104" s="2"/>
    </row>
    <row r="1105" spans="2:8">
      <c r="B1105" s="2" t="s">
        <v>1727</v>
      </c>
      <c r="C1105" s="2">
        <v>19</v>
      </c>
      <c r="D1105" s="2" t="s">
        <v>625</v>
      </c>
      <c r="E1105" s="2"/>
      <c r="F1105" s="2"/>
      <c r="G1105" s="2"/>
      <c r="H1105" s="2"/>
    </row>
    <row r="1106" spans="2:8">
      <c r="B1106" s="2" t="s">
        <v>1728</v>
      </c>
      <c r="C1106" s="2">
        <v>19</v>
      </c>
      <c r="D1106" s="2" t="s">
        <v>625</v>
      </c>
      <c r="E1106" s="2"/>
      <c r="F1106" s="2"/>
      <c r="G1106" s="2"/>
      <c r="H1106" s="2"/>
    </row>
    <row r="1107" spans="2:8">
      <c r="B1107" s="2" t="s">
        <v>1729</v>
      </c>
      <c r="C1107" s="2">
        <v>19</v>
      </c>
      <c r="D1107" s="2" t="s">
        <v>625</v>
      </c>
      <c r="E1107" s="2"/>
      <c r="F1107" s="2"/>
      <c r="G1107" s="2"/>
      <c r="H1107" s="2"/>
    </row>
    <row r="1108" spans="2:8">
      <c r="B1108" s="2" t="s">
        <v>1730</v>
      </c>
      <c r="C1108" s="2">
        <v>19</v>
      </c>
      <c r="D1108" s="2" t="s">
        <v>625</v>
      </c>
      <c r="E1108" s="2"/>
      <c r="F1108" s="2"/>
      <c r="G1108" s="2"/>
      <c r="H1108" s="2"/>
    </row>
    <row r="1109" spans="2:8">
      <c r="B1109" s="2" t="s">
        <v>1731</v>
      </c>
      <c r="C1109" s="2">
        <v>18</v>
      </c>
      <c r="D1109" s="2" t="s">
        <v>625</v>
      </c>
      <c r="E1109" s="2"/>
      <c r="F1109" s="2"/>
      <c r="G1109" s="2"/>
      <c r="H1109" s="2"/>
    </row>
    <row r="1110" spans="2:8">
      <c r="B1110" s="2" t="s">
        <v>1732</v>
      </c>
      <c r="C1110" s="2">
        <v>15</v>
      </c>
      <c r="D1110" s="2" t="s">
        <v>625</v>
      </c>
      <c r="E1110" s="2"/>
      <c r="F1110" s="2"/>
      <c r="G1110" s="2"/>
      <c r="H1110" s="2"/>
    </row>
    <row r="1111" spans="2:8">
      <c r="B1111" s="2" t="s">
        <v>1733</v>
      </c>
      <c r="C1111" s="2">
        <v>13</v>
      </c>
      <c r="D1111" s="2" t="s">
        <v>625</v>
      </c>
      <c r="E1111" s="2"/>
      <c r="F1111" s="2"/>
      <c r="G1111" s="2"/>
      <c r="H1111" s="2"/>
    </row>
    <row r="1112" spans="2:8">
      <c r="B1112" s="2" t="s">
        <v>1734</v>
      </c>
      <c r="C1112" s="2">
        <v>10</v>
      </c>
      <c r="D1112" s="2" t="s">
        <v>625</v>
      </c>
      <c r="E1112" s="2"/>
      <c r="F1112" s="2"/>
      <c r="G1112" s="2"/>
      <c r="H1112" s="2"/>
    </row>
    <row r="1113" spans="2:8">
      <c r="B1113" s="2" t="s">
        <v>1735</v>
      </c>
      <c r="C1113" s="2">
        <v>8</v>
      </c>
      <c r="D1113" s="2" t="s">
        <v>625</v>
      </c>
      <c r="E1113" s="2"/>
      <c r="F1113" s="2"/>
      <c r="G1113" s="2"/>
      <c r="H1113" s="2"/>
    </row>
    <row r="1114" spans="2:8">
      <c r="B1114" s="2" t="s">
        <v>1736</v>
      </c>
      <c r="C1114" s="2">
        <v>5</v>
      </c>
      <c r="D1114" s="2" t="s">
        <v>625</v>
      </c>
      <c r="E1114" s="2"/>
      <c r="F1114" s="2"/>
      <c r="G1114" s="2"/>
      <c r="H1114" s="2"/>
    </row>
    <row r="1115" spans="2:8">
      <c r="B1115" s="2" t="s">
        <v>1737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24</v>
      </c>
      <c r="D1124" s="2" t="s">
        <v>625</v>
      </c>
      <c r="E1124" s="2"/>
      <c r="F1124" s="2"/>
      <c r="G1124" s="2"/>
      <c r="H1124" s="2"/>
    </row>
    <row r="1125" spans="2:8">
      <c r="B1125" s="2" t="s">
        <v>1747</v>
      </c>
      <c r="C1125" s="2">
        <v>26</v>
      </c>
      <c r="D1125" s="2" t="s">
        <v>625</v>
      </c>
      <c r="E1125" s="2"/>
      <c r="F1125" s="2"/>
      <c r="G1125" s="2"/>
      <c r="H1125" s="2"/>
    </row>
    <row r="1126" spans="2:8">
      <c r="B1126" s="2" t="s">
        <v>1748</v>
      </c>
      <c r="C1126" s="2">
        <v>27</v>
      </c>
      <c r="D1126" s="2" t="s">
        <v>625</v>
      </c>
      <c r="E1126" s="2"/>
      <c r="F1126" s="2"/>
      <c r="G1126" s="2"/>
      <c r="H1126" s="2"/>
    </row>
    <row r="1127" spans="2:8">
      <c r="B1127" s="2" t="s">
        <v>1749</v>
      </c>
      <c r="C1127" s="2">
        <v>27</v>
      </c>
      <c r="D1127" s="2" t="s">
        <v>625</v>
      </c>
      <c r="E1127" s="2"/>
      <c r="F1127" s="2"/>
      <c r="G1127" s="2"/>
      <c r="H1127" s="2"/>
    </row>
    <row r="1128" spans="2:8">
      <c r="B1128" s="2" t="s">
        <v>1750</v>
      </c>
      <c r="C1128" s="2">
        <v>27</v>
      </c>
      <c r="D1128" s="2" t="s">
        <v>625</v>
      </c>
      <c r="E1128" s="2"/>
      <c r="F1128" s="2"/>
      <c r="G1128" s="2"/>
      <c r="H1128" s="2"/>
    </row>
    <row r="1129" spans="2:8">
      <c r="B1129" s="2" t="s">
        <v>1751</v>
      </c>
      <c r="C1129" s="2">
        <v>27</v>
      </c>
      <c r="D1129" s="2" t="s">
        <v>625</v>
      </c>
      <c r="E1129" s="2"/>
      <c r="F1129" s="2"/>
      <c r="G1129" s="2"/>
      <c r="H1129" s="2"/>
    </row>
    <row r="1130" spans="2:8">
      <c r="B1130" s="2" t="s">
        <v>1752</v>
      </c>
      <c r="C1130" s="2">
        <v>26</v>
      </c>
      <c r="D1130" s="2" t="s">
        <v>625</v>
      </c>
      <c r="E1130" s="2"/>
      <c r="F1130" s="2"/>
      <c r="G1130" s="2"/>
      <c r="H1130" s="2"/>
    </row>
    <row r="1131" spans="2:8">
      <c r="B1131" s="2" t="s">
        <v>1753</v>
      </c>
      <c r="C1131" s="2">
        <v>25</v>
      </c>
      <c r="D1131" s="2" t="s">
        <v>625</v>
      </c>
      <c r="E1131" s="2"/>
      <c r="F1131" s="2"/>
      <c r="G1131" s="2"/>
      <c r="H1131" s="2"/>
    </row>
    <row r="1132" spans="2:8">
      <c r="B1132" s="2" t="s">
        <v>1754</v>
      </c>
      <c r="C1132" s="2">
        <v>18</v>
      </c>
      <c r="D1132" s="2" t="s">
        <v>625</v>
      </c>
      <c r="E1132" s="2"/>
      <c r="F1132" s="2"/>
      <c r="G1132" s="2"/>
      <c r="H1132" s="2"/>
    </row>
    <row r="1133" spans="2:8">
      <c r="B1133" s="2" t="s">
        <v>1755</v>
      </c>
      <c r="C1133" s="2">
        <v>7</v>
      </c>
      <c r="D1133" s="2" t="s">
        <v>625</v>
      </c>
      <c r="E1133" s="2"/>
      <c r="F1133" s="2"/>
      <c r="G1133" s="2"/>
      <c r="H1133" s="2"/>
    </row>
    <row r="1134" spans="2:8">
      <c r="B1134" s="2" t="s">
        <v>1756</v>
      </c>
      <c r="C1134" s="2">
        <v>20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38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38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36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34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17</v>
      </c>
      <c r="D1141" s="2" t="s">
        <v>625</v>
      </c>
      <c r="E1141" s="2"/>
      <c r="F1141" s="2"/>
      <c r="G1141" s="2"/>
      <c r="H1141" s="2"/>
    </row>
    <row r="1142" spans="2:8">
      <c r="B1142" s="2" t="s">
        <v>1764</v>
      </c>
      <c r="C1142" s="2">
        <v>21</v>
      </c>
      <c r="D1142" s="2" t="s">
        <v>625</v>
      </c>
      <c r="E1142" s="2"/>
      <c r="F1142" s="2"/>
      <c r="G1142" s="2"/>
      <c r="H1142" s="2"/>
    </row>
    <row r="1143" spans="2:8">
      <c r="B1143" s="2" t="s">
        <v>1765</v>
      </c>
      <c r="C1143" s="2">
        <v>23</v>
      </c>
      <c r="D1143" s="2" t="s">
        <v>625</v>
      </c>
      <c r="E1143" s="2"/>
      <c r="F1143" s="2"/>
      <c r="G1143" s="2"/>
      <c r="H1143" s="2"/>
    </row>
    <row r="1144" spans="2:8">
      <c r="B1144" s="2" t="s">
        <v>1766</v>
      </c>
      <c r="C1144" s="2">
        <v>25</v>
      </c>
      <c r="D1144" s="2" t="s">
        <v>625</v>
      </c>
      <c r="E1144" s="2"/>
      <c r="F1144" s="2"/>
      <c r="G1144" s="2"/>
      <c r="H1144" s="2"/>
    </row>
    <row r="1145" spans="2:8">
      <c r="B1145" s="2" t="s">
        <v>1767</v>
      </c>
      <c r="C1145" s="2">
        <v>25</v>
      </c>
      <c r="D1145" s="2" t="s">
        <v>625</v>
      </c>
      <c r="E1145" s="2"/>
      <c r="F1145" s="2"/>
      <c r="G1145" s="2"/>
      <c r="H1145" s="2"/>
    </row>
    <row r="1146" spans="2:8">
      <c r="B1146" s="2" t="s">
        <v>1768</v>
      </c>
      <c r="C1146" s="2">
        <v>23</v>
      </c>
      <c r="D1146" s="2" t="s">
        <v>625</v>
      </c>
      <c r="E1146" s="2"/>
      <c r="F1146" s="2"/>
      <c r="G1146" s="2"/>
      <c r="H1146" s="2"/>
    </row>
    <row r="1147" spans="2:8">
      <c r="B1147" s="2" t="s">
        <v>1769</v>
      </c>
      <c r="C1147" s="2">
        <v>20</v>
      </c>
      <c r="D1147" s="2" t="s">
        <v>625</v>
      </c>
      <c r="E1147" s="2"/>
      <c r="F1147" s="2"/>
      <c r="G1147" s="2"/>
      <c r="H1147" s="2"/>
    </row>
    <row r="1148" spans="2:8">
      <c r="B1148" s="2" t="s">
        <v>1770</v>
      </c>
      <c r="C1148" s="2">
        <v>17</v>
      </c>
      <c r="D1148" s="2" t="s">
        <v>625</v>
      </c>
      <c r="E1148" s="2"/>
      <c r="F1148" s="2"/>
      <c r="G1148" s="2"/>
      <c r="H1148" s="2"/>
    </row>
    <row r="1149" spans="2:8">
      <c r="B1149" s="2" t="s">
        <v>1771</v>
      </c>
      <c r="C1149" s="2">
        <v>10</v>
      </c>
      <c r="D1149" s="2" t="s">
        <v>625</v>
      </c>
      <c r="E1149" s="2"/>
      <c r="F1149" s="2"/>
      <c r="G1149" s="2"/>
      <c r="H1149" s="2"/>
    </row>
    <row r="1150" spans="2:8">
      <c r="B1150" s="2" t="s">
        <v>1772</v>
      </c>
      <c r="C1150" s="2">
        <v>20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27</v>
      </c>
      <c r="D1157" s="2" t="s">
        <v>625</v>
      </c>
      <c r="E1157" s="2"/>
      <c r="F1157" s="2"/>
      <c r="G1157" s="2"/>
      <c r="H1157" s="2"/>
    </row>
    <row r="1158" spans="2:8">
      <c r="B1158" s="2" t="s">
        <v>1780</v>
      </c>
      <c r="C1158" s="2">
        <v>27</v>
      </c>
      <c r="D1158" s="2" t="s">
        <v>625</v>
      </c>
      <c r="E1158" s="2"/>
      <c r="F1158" s="2"/>
      <c r="G1158" s="2"/>
      <c r="H1158" s="2"/>
    </row>
    <row r="1159" spans="2:8">
      <c r="B1159" s="2" t="s">
        <v>1781</v>
      </c>
      <c r="C1159" s="2">
        <v>26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25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23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21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17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11</v>
      </c>
      <c r="D1164" s="2" t="s">
        <v>625</v>
      </c>
      <c r="E1164" s="2"/>
      <c r="F1164" s="2"/>
      <c r="G1164" s="2"/>
      <c r="H1164" s="2"/>
    </row>
    <row r="1165" spans="2:8">
      <c r="B1165" s="2" t="s">
        <v>1787</v>
      </c>
      <c r="C1165" s="2">
        <v>6</v>
      </c>
      <c r="D1165" s="2" t="s">
        <v>625</v>
      </c>
      <c r="E1165" s="2"/>
      <c r="F1165" s="2"/>
      <c r="G1165" s="2"/>
      <c r="H1165" s="2"/>
    </row>
    <row r="1166" spans="2:8">
      <c r="B1166" s="2" t="s">
        <v>1788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28</v>
      </c>
      <c r="D1169" s="2" t="s">
        <v>625</v>
      </c>
      <c r="E1169" s="2"/>
      <c r="F1169" s="2"/>
      <c r="G1169" s="2"/>
      <c r="H1169" s="2"/>
    </row>
    <row r="1170" spans="2:8">
      <c r="B1170" s="2" t="s">
        <v>1792</v>
      </c>
      <c r="C1170" s="2">
        <v>28</v>
      </c>
      <c r="D1170" s="2" t="s">
        <v>625</v>
      </c>
      <c r="E1170" s="2"/>
      <c r="F1170" s="2"/>
      <c r="G1170" s="2"/>
      <c r="H1170" s="2"/>
    </row>
    <row r="1171" spans="2:8">
      <c r="B1171" s="2" t="s">
        <v>1793</v>
      </c>
      <c r="C1171" s="2">
        <v>25</v>
      </c>
      <c r="D1171" s="2" t="s">
        <v>625</v>
      </c>
      <c r="E1171" s="2"/>
      <c r="F1171" s="2"/>
      <c r="G1171" s="2"/>
      <c r="H1171" s="2"/>
    </row>
    <row r="1172" spans="2:8">
      <c r="B1172" s="2" t="s">
        <v>1794</v>
      </c>
      <c r="C1172" s="2">
        <v>15</v>
      </c>
      <c r="D1172" s="2" t="s">
        <v>625</v>
      </c>
      <c r="E1172" s="2"/>
      <c r="F1172" s="2"/>
      <c r="G1172" s="2"/>
      <c r="H1172" s="2"/>
    </row>
    <row r="1173" spans="2:8">
      <c r="B1173" s="2" t="s">
        <v>1795</v>
      </c>
      <c r="C1173" s="2">
        <v>16</v>
      </c>
      <c r="D1173" s="2" t="s">
        <v>625</v>
      </c>
      <c r="E1173" s="2"/>
      <c r="F1173" s="2"/>
      <c r="G1173" s="2"/>
      <c r="H1173" s="2"/>
    </row>
    <row r="1174" spans="2:8">
      <c r="B1174" s="2" t="s">
        <v>1796</v>
      </c>
      <c r="C1174" s="2">
        <v>15</v>
      </c>
      <c r="D1174" s="2" t="s">
        <v>625</v>
      </c>
      <c r="E1174" s="2"/>
      <c r="F1174" s="2"/>
      <c r="G1174" s="2"/>
      <c r="H1174" s="2"/>
    </row>
    <row r="1175" spans="2:8">
      <c r="B1175" s="2" t="s">
        <v>1797</v>
      </c>
      <c r="C1175" s="2">
        <v>16</v>
      </c>
      <c r="D1175" s="2" t="s">
        <v>625</v>
      </c>
      <c r="E1175" s="2"/>
      <c r="F1175" s="2"/>
      <c r="G1175" s="2"/>
      <c r="H1175" s="2"/>
    </row>
    <row r="1176" spans="2:8">
      <c r="B1176" s="2" t="s">
        <v>1798</v>
      </c>
      <c r="C1176" s="2">
        <v>16</v>
      </c>
      <c r="D1176" s="2" t="s">
        <v>625</v>
      </c>
      <c r="E1176" s="2"/>
      <c r="F1176" s="2"/>
      <c r="G1176" s="2"/>
      <c r="H1176" s="2"/>
    </row>
    <row r="1177" spans="2:8">
      <c r="B1177" s="2" t="s">
        <v>1799</v>
      </c>
      <c r="C1177" s="2">
        <v>16</v>
      </c>
      <c r="D1177" s="2" t="s">
        <v>625</v>
      </c>
      <c r="E1177" s="2"/>
      <c r="F1177" s="2"/>
      <c r="G1177" s="2"/>
      <c r="H1177" s="2"/>
    </row>
    <row r="1178" spans="2:8">
      <c r="B1178" s="2" t="s">
        <v>1800</v>
      </c>
      <c r="C1178" s="2">
        <v>16</v>
      </c>
      <c r="D1178" s="2" t="s">
        <v>625</v>
      </c>
      <c r="E1178" s="2"/>
      <c r="F1178" s="2"/>
      <c r="G1178" s="2"/>
      <c r="H1178" s="2"/>
    </row>
    <row r="1179" spans="2:8">
      <c r="B1179" s="2" t="s">
        <v>1801</v>
      </c>
      <c r="C1179" s="2">
        <v>16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16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16</v>
      </c>
      <c r="D1181" s="2" t="s">
        <v>625</v>
      </c>
      <c r="E1181" s="2"/>
      <c r="F1181" s="2"/>
      <c r="G1181" s="2"/>
      <c r="H1181" s="2"/>
    </row>
    <row r="1182" spans="2:8">
      <c r="B1182" s="2" t="s">
        <v>1804</v>
      </c>
      <c r="C1182" s="2">
        <v>16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16</v>
      </c>
      <c r="D1183" s="2" t="s">
        <v>625</v>
      </c>
      <c r="E1183" s="2"/>
      <c r="F1183" s="2"/>
      <c r="G1183" s="2"/>
      <c r="H1183" s="2"/>
    </row>
    <row r="1184" spans="2:8">
      <c r="B1184" s="2" t="s">
        <v>1806</v>
      </c>
      <c r="C1184" s="2">
        <v>16</v>
      </c>
      <c r="D1184" s="2" t="s">
        <v>625</v>
      </c>
      <c r="E1184" s="2"/>
      <c r="F1184" s="2"/>
      <c r="G1184" s="2"/>
      <c r="H1184" s="2"/>
    </row>
    <row r="1185" spans="2:8">
      <c r="B1185" s="2" t="s">
        <v>1807</v>
      </c>
      <c r="C1185" s="2">
        <v>16</v>
      </c>
      <c r="D1185" s="2" t="s">
        <v>625</v>
      </c>
      <c r="E1185" s="2"/>
      <c r="F1185" s="2"/>
      <c r="G1185" s="2"/>
      <c r="H1185" s="2"/>
    </row>
    <row r="1186" spans="2:8">
      <c r="B1186" s="2" t="s">
        <v>1808</v>
      </c>
      <c r="C1186" s="2">
        <v>13</v>
      </c>
      <c r="D1186" s="2" t="s">
        <v>625</v>
      </c>
      <c r="E1186" s="2"/>
      <c r="F1186" s="2"/>
      <c r="G1186" s="2"/>
      <c r="H1186" s="2"/>
    </row>
    <row r="1187" spans="2:8">
      <c r="B1187" s="2" t="s">
        <v>1809</v>
      </c>
      <c r="C1187" s="2">
        <v>8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40</v>
      </c>
      <c r="D1196" s="2" t="s">
        <v>625</v>
      </c>
      <c r="E1196" s="2"/>
      <c r="F1196" s="2"/>
      <c r="G1196" s="2"/>
      <c r="H1196" s="2"/>
    </row>
    <row r="1197" spans="2:8">
      <c r="B1197" s="2" t="s">
        <v>1819</v>
      </c>
      <c r="C1197" s="2">
        <v>39</v>
      </c>
      <c r="D1197" s="2" t="s">
        <v>625</v>
      </c>
      <c r="E1197" s="2"/>
      <c r="F1197" s="2"/>
      <c r="G1197" s="2"/>
      <c r="H1197" s="2"/>
    </row>
    <row r="1198" spans="2:8">
      <c r="B1198" s="2" t="s">
        <v>1820</v>
      </c>
      <c r="C1198" s="2">
        <v>39</v>
      </c>
      <c r="D1198" s="2" t="s">
        <v>625</v>
      </c>
      <c r="E1198" s="2"/>
      <c r="F1198" s="2"/>
      <c r="G1198" s="2"/>
      <c r="H1198" s="2"/>
    </row>
    <row r="1199" spans="2:8">
      <c r="B1199" s="2" t="s">
        <v>1821</v>
      </c>
      <c r="C1199" s="2">
        <v>37</v>
      </c>
      <c r="D1199" s="2" t="s">
        <v>625</v>
      </c>
      <c r="E1199" s="2"/>
      <c r="F1199" s="2"/>
      <c r="G1199" s="2"/>
      <c r="H1199" s="2"/>
    </row>
    <row r="1200" spans="2:8">
      <c r="B1200" s="2" t="s">
        <v>1822</v>
      </c>
      <c r="C1200" s="2">
        <v>29</v>
      </c>
      <c r="D1200" s="2" t="s">
        <v>625</v>
      </c>
      <c r="E1200" s="2"/>
      <c r="F1200" s="2"/>
      <c r="G1200" s="2"/>
      <c r="H1200" s="2"/>
    </row>
    <row r="1201" spans="2:8">
      <c r="B1201" s="2" t="s">
        <v>1823</v>
      </c>
      <c r="C1201" s="2">
        <v>20</v>
      </c>
      <c r="D1201" s="2" t="s">
        <v>625</v>
      </c>
      <c r="E1201" s="2"/>
      <c r="F1201" s="2"/>
      <c r="G1201" s="2"/>
      <c r="H1201" s="2"/>
    </row>
    <row r="1202" spans="2:8">
      <c r="B1202" s="2" t="s">
        <v>1824</v>
      </c>
      <c r="C1202" s="2">
        <v>8</v>
      </c>
      <c r="D1202" s="2" t="s">
        <v>625</v>
      </c>
      <c r="E1202" s="2"/>
      <c r="F1202" s="2"/>
      <c r="G1202" s="2"/>
      <c r="H1202" s="2"/>
    </row>
    <row r="1203" spans="2:8">
      <c r="B1203" s="2" t="s">
        <v>1825</v>
      </c>
      <c r="C1203" s="2">
        <v>6</v>
      </c>
      <c r="D1203" s="2" t="s">
        <v>625</v>
      </c>
      <c r="E1203" s="2"/>
      <c r="F1203" s="2"/>
      <c r="G1203" s="2"/>
      <c r="H1203" s="2"/>
    </row>
    <row r="1204" spans="2:8">
      <c r="B1204" s="2" t="s">
        <v>1826</v>
      </c>
      <c r="C1204" s="2">
        <v>12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15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15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14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14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14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23</v>
      </c>
      <c r="D1210" s="2" t="s">
        <v>625</v>
      </c>
      <c r="E1210" s="2"/>
      <c r="F1210" s="2"/>
      <c r="G1210" s="2"/>
      <c r="H1210" s="2"/>
    </row>
    <row r="1211" spans="2:8">
      <c r="B1211" s="2" t="s">
        <v>1833</v>
      </c>
      <c r="C1211" s="2">
        <v>25</v>
      </c>
      <c r="D1211" s="2" t="s">
        <v>625</v>
      </c>
      <c r="E1211" s="2"/>
      <c r="F1211" s="2"/>
      <c r="G1211" s="2"/>
      <c r="H1211" s="2"/>
    </row>
    <row r="1212" spans="2:8">
      <c r="B1212" s="2" t="s">
        <v>1834</v>
      </c>
      <c r="C1212" s="2">
        <v>25</v>
      </c>
      <c r="D1212" s="2" t="s">
        <v>625</v>
      </c>
      <c r="E1212" s="2"/>
      <c r="F1212" s="2"/>
      <c r="G1212" s="2"/>
      <c r="H1212" s="2"/>
    </row>
    <row r="1213" spans="2:8">
      <c r="B1213" s="2" t="s">
        <v>1835</v>
      </c>
      <c r="C1213" s="2">
        <v>14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13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11</v>
      </c>
      <c r="D1215" s="2" t="s">
        <v>625</v>
      </c>
      <c r="E1215" s="2"/>
      <c r="F1215" s="2"/>
      <c r="G1215" s="2"/>
      <c r="H1215" s="2"/>
    </row>
    <row r="1216" spans="2:8">
      <c r="B1216" s="2" t="s">
        <v>1838</v>
      </c>
      <c r="C1216" s="2">
        <v>26</v>
      </c>
      <c r="D1216" s="2" t="s">
        <v>625</v>
      </c>
      <c r="E1216" s="2"/>
      <c r="F1216" s="2"/>
      <c r="G1216" s="2"/>
      <c r="H1216" s="2"/>
    </row>
    <row r="1217" spans="2:8">
      <c r="B1217" s="2" t="s">
        <v>1839</v>
      </c>
      <c r="C1217" s="2">
        <v>34</v>
      </c>
      <c r="D1217" s="2" t="s">
        <v>625</v>
      </c>
      <c r="E1217" s="2"/>
      <c r="F1217" s="2"/>
      <c r="G1217" s="2"/>
      <c r="H1217" s="2"/>
    </row>
    <row r="1218" spans="2:8">
      <c r="B1218" s="2" t="s">
        <v>1840</v>
      </c>
      <c r="C1218" s="2">
        <v>39</v>
      </c>
      <c r="D1218" s="2" t="s">
        <v>625</v>
      </c>
      <c r="E1218" s="2"/>
      <c r="F1218" s="2"/>
      <c r="G1218" s="2"/>
      <c r="H1218" s="2"/>
    </row>
    <row r="1219" spans="2:8">
      <c r="B1219" s="2" t="s">
        <v>1841</v>
      </c>
      <c r="C1219" s="2">
        <v>42</v>
      </c>
      <c r="D1219" s="2" t="s">
        <v>625</v>
      </c>
      <c r="E1219" s="2"/>
      <c r="F1219" s="2"/>
      <c r="G1219" s="2"/>
      <c r="H1219" s="2"/>
    </row>
    <row r="1220" spans="2:8">
      <c r="B1220" s="2" t="s">
        <v>1842</v>
      </c>
      <c r="C1220" s="2">
        <v>40</v>
      </c>
      <c r="D1220" s="2" t="s">
        <v>625</v>
      </c>
      <c r="E1220" s="2"/>
      <c r="F1220" s="2"/>
      <c r="G1220" s="2"/>
      <c r="H1220" s="2"/>
    </row>
    <row r="1221" spans="2:8">
      <c r="B1221" s="2" t="s">
        <v>1843</v>
      </c>
      <c r="C1221" s="2">
        <v>31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16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34</v>
      </c>
      <c r="D1227" s="2" t="s">
        <v>625</v>
      </c>
      <c r="E1227" s="2"/>
      <c r="F1227" s="2"/>
      <c r="G1227" s="2"/>
      <c r="H1227" s="2"/>
    </row>
    <row r="1228" spans="2:8">
      <c r="B1228" s="2" t="s">
        <v>1850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34</v>
      </c>
      <c r="D1229" s="2" t="s">
        <v>625</v>
      </c>
      <c r="E1229" s="2"/>
      <c r="F1229" s="2"/>
      <c r="G1229" s="2"/>
      <c r="H1229" s="2"/>
    </row>
    <row r="1230" spans="2:8">
      <c r="B1230" s="2" t="s">
        <v>1852</v>
      </c>
      <c r="C1230" s="2">
        <v>32</v>
      </c>
      <c r="D1230" s="2" t="s">
        <v>625</v>
      </c>
      <c r="E1230" s="2"/>
      <c r="F1230" s="2"/>
      <c r="G1230" s="2"/>
      <c r="H1230" s="2"/>
    </row>
    <row r="1231" spans="2:8">
      <c r="B1231" s="2" t="s">
        <v>1853</v>
      </c>
      <c r="C1231" s="2">
        <v>29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25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16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17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20</v>
      </c>
      <c r="D1240" s="2" t="s">
        <v>625</v>
      </c>
      <c r="E1240" s="2"/>
      <c r="F1240" s="2"/>
      <c r="G1240" s="2"/>
      <c r="H1240" s="2"/>
    </row>
    <row r="1241" spans="2:8">
      <c r="B1241" s="2" t="s">
        <v>1863</v>
      </c>
      <c r="C1241" s="2">
        <v>20</v>
      </c>
      <c r="D1241" s="2" t="s">
        <v>625</v>
      </c>
      <c r="E1241" s="2"/>
      <c r="F1241" s="2"/>
      <c r="G1241" s="2"/>
      <c r="H1241" s="2"/>
    </row>
    <row r="1242" spans="2:8">
      <c r="B1242" s="2" t="s">
        <v>1864</v>
      </c>
      <c r="C1242" s="2">
        <v>22</v>
      </c>
      <c r="D1242" s="2" t="s">
        <v>625</v>
      </c>
      <c r="E1242" s="2"/>
      <c r="F1242" s="2"/>
      <c r="G1242" s="2"/>
      <c r="H1242" s="2"/>
    </row>
    <row r="1243" spans="2:8">
      <c r="B1243" s="2" t="s">
        <v>1865</v>
      </c>
      <c r="C1243" s="2">
        <v>23</v>
      </c>
      <c r="D1243" s="2" t="s">
        <v>625</v>
      </c>
      <c r="E1243" s="2"/>
      <c r="F1243" s="2"/>
      <c r="G1243" s="2"/>
      <c r="H1243" s="2"/>
    </row>
    <row r="1244" spans="2:8">
      <c r="B1244" s="2" t="s">
        <v>1866</v>
      </c>
      <c r="C1244" s="2">
        <v>23</v>
      </c>
      <c r="D1244" s="2" t="s">
        <v>625</v>
      </c>
      <c r="E1244" s="2"/>
      <c r="F1244" s="2"/>
      <c r="G1244" s="2"/>
      <c r="H1244" s="2"/>
    </row>
    <row r="1245" spans="2:8">
      <c r="B1245" s="2" t="s">
        <v>1867</v>
      </c>
      <c r="C1245" s="2">
        <v>23</v>
      </c>
      <c r="D1245" s="2" t="s">
        <v>625</v>
      </c>
      <c r="E1245" s="2"/>
      <c r="F1245" s="2"/>
      <c r="G1245" s="2"/>
      <c r="H1245" s="2"/>
    </row>
    <row r="1246" spans="2:8">
      <c r="B1246" s="2" t="s">
        <v>1868</v>
      </c>
      <c r="C1246" s="2">
        <v>22</v>
      </c>
      <c r="D1246" s="2" t="s">
        <v>625</v>
      </c>
      <c r="E1246" s="2"/>
      <c r="F1246" s="2"/>
      <c r="G1246" s="2"/>
      <c r="H1246" s="2"/>
    </row>
    <row r="1247" spans="2:8">
      <c r="B1247" s="2" t="s">
        <v>1869</v>
      </c>
      <c r="C1247" s="2">
        <v>22</v>
      </c>
      <c r="D1247" s="2" t="s">
        <v>625</v>
      </c>
      <c r="E1247" s="2"/>
      <c r="F1247" s="2"/>
      <c r="G1247" s="2"/>
      <c r="H1247" s="2"/>
    </row>
    <row r="1248" spans="2:8">
      <c r="B1248" s="2" t="s">
        <v>1870</v>
      </c>
      <c r="C1248" s="2">
        <v>19</v>
      </c>
      <c r="D1248" s="2" t="s">
        <v>625</v>
      </c>
      <c r="E1248" s="2"/>
      <c r="F1248" s="2"/>
      <c r="G1248" s="2"/>
      <c r="H1248" s="2"/>
    </row>
    <row r="1249" spans="2:8">
      <c r="B1249" s="2" t="s">
        <v>1871</v>
      </c>
      <c r="C1249" s="2">
        <v>15</v>
      </c>
      <c r="D1249" s="2" t="s">
        <v>625</v>
      </c>
      <c r="E1249" s="2"/>
      <c r="F1249" s="2"/>
      <c r="G1249" s="2"/>
      <c r="H1249" s="2"/>
    </row>
    <row r="1250" spans="2:8">
      <c r="B1250" s="2" t="s">
        <v>1872</v>
      </c>
      <c r="C1250" s="2">
        <v>14</v>
      </c>
      <c r="D1250" s="2" t="s">
        <v>625</v>
      </c>
      <c r="E1250" s="2"/>
      <c r="F1250" s="2"/>
      <c r="G1250" s="2"/>
      <c r="H1250" s="2"/>
    </row>
    <row r="1251" spans="2:8">
      <c r="B1251" s="2" t="s">
        <v>1873</v>
      </c>
      <c r="C1251" s="2">
        <v>13</v>
      </c>
      <c r="D1251" s="2" t="s">
        <v>625</v>
      </c>
      <c r="E1251" s="2"/>
      <c r="F1251" s="2"/>
      <c r="G1251" s="2"/>
      <c r="H1251" s="2"/>
    </row>
    <row r="1252" spans="2:8">
      <c r="B1252" s="2" t="s">
        <v>1874</v>
      </c>
      <c r="C1252" s="2">
        <v>12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12</v>
      </c>
      <c r="D1253" s="2" t="s">
        <v>625</v>
      </c>
      <c r="E1253" s="2"/>
      <c r="F1253" s="2"/>
      <c r="G1253" s="2"/>
      <c r="H1253" s="2"/>
    </row>
    <row r="1254" spans="2:8">
      <c r="B1254" s="2" t="s">
        <v>1876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42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45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40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35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35</v>
      </c>
      <c r="D1260" s="2" t="s">
        <v>625</v>
      </c>
      <c r="E1260" s="2"/>
      <c r="F1260" s="2"/>
      <c r="G1260" s="2"/>
      <c r="H1260" s="2"/>
    </row>
    <row r="1261" spans="2:8">
      <c r="B1261" s="2" t="s">
        <v>1883</v>
      </c>
      <c r="C1261" s="2">
        <v>34</v>
      </c>
      <c r="D1261" s="2" t="s">
        <v>625</v>
      </c>
      <c r="E1261" s="2"/>
      <c r="F1261" s="2"/>
      <c r="G1261" s="2"/>
      <c r="H1261" s="2"/>
    </row>
    <row r="1262" spans="2:8">
      <c r="B1262" s="2" t="s">
        <v>1884</v>
      </c>
      <c r="C1262" s="2">
        <v>32</v>
      </c>
      <c r="D1262" s="2" t="s">
        <v>625</v>
      </c>
      <c r="E1262" s="2"/>
      <c r="F1262" s="2"/>
      <c r="G1262" s="2"/>
      <c r="H1262" s="2"/>
    </row>
    <row r="1263" spans="2:8">
      <c r="B1263" s="2" t="s">
        <v>1885</v>
      </c>
      <c r="C1263" s="2">
        <v>32</v>
      </c>
      <c r="D1263" s="2" t="s">
        <v>625</v>
      </c>
      <c r="E1263" s="2"/>
      <c r="F1263" s="2"/>
      <c r="G1263" s="2"/>
      <c r="H1263" s="2"/>
    </row>
    <row r="1264" spans="2:8">
      <c r="B1264" s="2" t="s">
        <v>1886</v>
      </c>
      <c r="C1264" s="2">
        <v>30</v>
      </c>
      <c r="D1264" s="2" t="s">
        <v>625</v>
      </c>
      <c r="E1264" s="2"/>
      <c r="F1264" s="2"/>
      <c r="G1264" s="2"/>
      <c r="H1264" s="2"/>
    </row>
    <row r="1265" spans="2:8">
      <c r="B1265" s="2" t="s">
        <v>1887</v>
      </c>
      <c r="C1265" s="2">
        <v>27</v>
      </c>
      <c r="D1265" s="2" t="s">
        <v>625</v>
      </c>
      <c r="E1265" s="2"/>
      <c r="F1265" s="2"/>
      <c r="G1265" s="2"/>
      <c r="H1265" s="2"/>
    </row>
    <row r="1266" spans="2:8">
      <c r="B1266" s="2" t="s">
        <v>1888</v>
      </c>
      <c r="C1266" s="2">
        <v>22</v>
      </c>
      <c r="D1266" s="2" t="s">
        <v>625</v>
      </c>
      <c r="E1266" s="2"/>
      <c r="F1266" s="2"/>
      <c r="G1266" s="2"/>
      <c r="H1266" s="2"/>
    </row>
    <row r="1267" spans="2:8">
      <c r="B1267" s="2" t="s">
        <v>1889</v>
      </c>
      <c r="C1267" s="2">
        <v>19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37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36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27</v>
      </c>
      <c r="D1274" s="2" t="s">
        <v>625</v>
      </c>
      <c r="E1274" s="2"/>
      <c r="F1274" s="2"/>
      <c r="G1274" s="2"/>
      <c r="H1274" s="2"/>
    </row>
    <row r="1275" spans="2:8">
      <c r="B1275" s="2" t="s">
        <v>1897</v>
      </c>
      <c r="C1275" s="2">
        <v>28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28</v>
      </c>
      <c r="D1276" s="2" t="s">
        <v>625</v>
      </c>
      <c r="E1276" s="2"/>
      <c r="F1276" s="2"/>
      <c r="G1276" s="2"/>
      <c r="H1276" s="2"/>
    </row>
    <row r="1277" spans="2:8">
      <c r="B1277" s="2" t="s">
        <v>1899</v>
      </c>
      <c r="C1277" s="2">
        <v>28</v>
      </c>
      <c r="D1277" s="2" t="s">
        <v>625</v>
      </c>
      <c r="E1277" s="2"/>
      <c r="F1277" s="2"/>
      <c r="G1277" s="2"/>
      <c r="H1277" s="2"/>
    </row>
    <row r="1278" spans="2:8">
      <c r="B1278" s="2" t="s">
        <v>1900</v>
      </c>
      <c r="C1278" s="2">
        <v>27</v>
      </c>
      <c r="D1278" s="2" t="s">
        <v>625</v>
      </c>
      <c r="E1278" s="2"/>
      <c r="F1278" s="2"/>
      <c r="G1278" s="2"/>
      <c r="H1278" s="2"/>
    </row>
    <row r="1279" spans="2:8">
      <c r="B1279" s="2" t="s">
        <v>1901</v>
      </c>
      <c r="C1279" s="2">
        <v>26</v>
      </c>
      <c r="D1279" s="2" t="s">
        <v>625</v>
      </c>
      <c r="E1279" s="2"/>
      <c r="F1279" s="2"/>
      <c r="G1279" s="2"/>
      <c r="H1279" s="2"/>
    </row>
    <row r="1280" spans="2:8">
      <c r="B1280" s="2" t="s">
        <v>1902</v>
      </c>
      <c r="C1280" s="2">
        <v>26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19</v>
      </c>
      <c r="D1281" s="2" t="s">
        <v>625</v>
      </c>
      <c r="E1281" s="2"/>
      <c r="F1281" s="2"/>
      <c r="G1281" s="2"/>
      <c r="H1281" s="2"/>
    </row>
    <row r="1282" spans="2:8">
      <c r="B1282" s="2" t="s">
        <v>1904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31</v>
      </c>
      <c r="D1289" s="2" t="s">
        <v>625</v>
      </c>
      <c r="E1289" s="2"/>
      <c r="F1289" s="2"/>
      <c r="G1289" s="2"/>
      <c r="H1289" s="2"/>
    </row>
    <row r="1290" spans="2:8">
      <c r="B1290" s="2" t="s">
        <v>1912</v>
      </c>
      <c r="C1290" s="2">
        <v>31</v>
      </c>
      <c r="D1290" s="2" t="s">
        <v>625</v>
      </c>
      <c r="E1290" s="2"/>
      <c r="F1290" s="2"/>
      <c r="G1290" s="2"/>
      <c r="H1290" s="2"/>
    </row>
    <row r="1291" spans="2:8">
      <c r="B1291" s="2" t="s">
        <v>1913</v>
      </c>
      <c r="C1291" s="2">
        <v>31</v>
      </c>
      <c r="D1291" s="2" t="s">
        <v>625</v>
      </c>
      <c r="E1291" s="2"/>
      <c r="F1291" s="2"/>
      <c r="G1291" s="2"/>
      <c r="H1291" s="2"/>
    </row>
    <row r="1292" spans="2:8">
      <c r="B1292" s="2" t="s">
        <v>1914</v>
      </c>
      <c r="C1292" s="2">
        <v>29</v>
      </c>
      <c r="D1292" s="2" t="s">
        <v>625</v>
      </c>
      <c r="E1292" s="2"/>
      <c r="F1292" s="2"/>
      <c r="G1292" s="2"/>
      <c r="H1292" s="2"/>
    </row>
    <row r="1293" spans="2:8">
      <c r="B1293" s="2" t="s">
        <v>1915</v>
      </c>
      <c r="C1293" s="2">
        <v>27</v>
      </c>
      <c r="D1293" s="2" t="s">
        <v>625</v>
      </c>
      <c r="E1293" s="2"/>
      <c r="F1293" s="2"/>
      <c r="G1293" s="2"/>
      <c r="H1293" s="2"/>
    </row>
    <row r="1294" spans="2:8">
      <c r="B1294" s="2" t="s">
        <v>1916</v>
      </c>
      <c r="C1294" s="2">
        <v>24</v>
      </c>
      <c r="D1294" s="2" t="s">
        <v>625</v>
      </c>
      <c r="E1294" s="2"/>
      <c r="F1294" s="2"/>
      <c r="G1294" s="2"/>
      <c r="H1294" s="2"/>
    </row>
    <row r="1295" spans="2:8">
      <c r="B1295" s="2" t="s">
        <v>1917</v>
      </c>
      <c r="C1295" s="2">
        <v>18</v>
      </c>
      <c r="D1295" s="2" t="s">
        <v>625</v>
      </c>
      <c r="E1295" s="2"/>
      <c r="F1295" s="2"/>
      <c r="G1295" s="2"/>
      <c r="H1295" s="2"/>
    </row>
    <row r="1296" spans="2:8">
      <c r="B1296" s="2" t="s">
        <v>1918</v>
      </c>
      <c r="C1296" s="2">
        <v>17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21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27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38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38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39</v>
      </c>
      <c r="D1324" s="2" t="s">
        <v>625</v>
      </c>
      <c r="E1324" s="2"/>
      <c r="F1324" s="2"/>
      <c r="G1324" s="2"/>
      <c r="H1324" s="2"/>
    </row>
    <row r="1325" spans="2:8">
      <c r="B1325" s="2" t="s">
        <v>1947</v>
      </c>
      <c r="C1325" s="2">
        <v>40</v>
      </c>
      <c r="D1325" s="2" t="s">
        <v>625</v>
      </c>
      <c r="E1325" s="2"/>
      <c r="F1325" s="2"/>
      <c r="G1325" s="2"/>
      <c r="H1325" s="2"/>
    </row>
    <row r="1326" spans="2:8">
      <c r="B1326" s="2" t="s">
        <v>1948</v>
      </c>
      <c r="C1326" s="2">
        <v>38</v>
      </c>
      <c r="D1326" s="2" t="s">
        <v>625</v>
      </c>
      <c r="E1326" s="2"/>
      <c r="F1326" s="2"/>
      <c r="G1326" s="2"/>
      <c r="H1326" s="2"/>
    </row>
    <row r="1327" spans="2:8">
      <c r="B1327" s="2" t="s">
        <v>1949</v>
      </c>
      <c r="C1327" s="2">
        <v>35</v>
      </c>
      <c r="D1327" s="2" t="s">
        <v>625</v>
      </c>
      <c r="E1327" s="2"/>
      <c r="F1327" s="2"/>
      <c r="G1327" s="2"/>
      <c r="H1327" s="2"/>
    </row>
    <row r="1328" spans="2:8">
      <c r="B1328" s="2" t="s">
        <v>1950</v>
      </c>
      <c r="C1328" s="2">
        <v>30</v>
      </c>
      <c r="D1328" s="2" t="s">
        <v>625</v>
      </c>
      <c r="E1328" s="2"/>
      <c r="F1328" s="2"/>
      <c r="G1328" s="2"/>
      <c r="H1328" s="2"/>
    </row>
    <row r="1329" spans="2:8">
      <c r="B1329" s="2" t="s">
        <v>1951</v>
      </c>
      <c r="C1329" s="2">
        <v>21</v>
      </c>
      <c r="D1329" s="2" t="s">
        <v>625</v>
      </c>
      <c r="E1329" s="2"/>
      <c r="F1329" s="2"/>
      <c r="G1329" s="2"/>
      <c r="H1329" s="2"/>
    </row>
    <row r="1330" spans="2:8">
      <c r="B1330" s="2" t="s">
        <v>1952</v>
      </c>
      <c r="C1330" s="2">
        <v>11</v>
      </c>
      <c r="D1330" s="2" t="s">
        <v>625</v>
      </c>
      <c r="E1330" s="2"/>
      <c r="F1330" s="2"/>
      <c r="G1330" s="2"/>
      <c r="H1330" s="2"/>
    </row>
    <row r="1331" spans="2:8">
      <c r="B1331" s="2" t="s">
        <v>1953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36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40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38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24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36</v>
      </c>
      <c r="D1369" s="2" t="s">
        <v>625</v>
      </c>
      <c r="E1369" s="2"/>
      <c r="F1369" s="2"/>
      <c r="G1369" s="2"/>
      <c r="H1369" s="2"/>
    </row>
    <row r="1370" spans="2:8">
      <c r="B1370" s="2" t="s">
        <v>1992</v>
      </c>
      <c r="C1370" s="2">
        <v>38</v>
      </c>
      <c r="D1370" s="2" t="s">
        <v>625</v>
      </c>
      <c r="E1370" s="2"/>
      <c r="F1370" s="2"/>
      <c r="G1370" s="2"/>
      <c r="H1370" s="2"/>
    </row>
    <row r="1371" spans="2:8">
      <c r="B1371" s="2" t="s">
        <v>1993</v>
      </c>
      <c r="C1371" s="2">
        <v>38</v>
      </c>
      <c r="D1371" s="2" t="s">
        <v>625</v>
      </c>
      <c r="E1371" s="2"/>
      <c r="F1371" s="2"/>
      <c r="G1371" s="2"/>
      <c r="H1371" s="2"/>
    </row>
    <row r="1372" spans="2:8">
      <c r="B1372" s="2" t="s">
        <v>1994</v>
      </c>
      <c r="C1372" s="2">
        <v>35</v>
      </c>
      <c r="D1372" s="2" t="s">
        <v>625</v>
      </c>
      <c r="E1372" s="2"/>
      <c r="F1372" s="2"/>
      <c r="G1372" s="2"/>
      <c r="H1372" s="2"/>
    </row>
    <row r="1373" spans="2:8">
      <c r="B1373" s="2" t="s">
        <v>1995</v>
      </c>
      <c r="C1373" s="2">
        <v>31</v>
      </c>
      <c r="D1373" s="2" t="s">
        <v>625</v>
      </c>
      <c r="E1373" s="2"/>
      <c r="F1373" s="2"/>
      <c r="G1373" s="2"/>
      <c r="H1373" s="2"/>
    </row>
    <row r="1374" spans="2:8">
      <c r="B1374" s="2" t="s">
        <v>1996</v>
      </c>
      <c r="C1374" s="2">
        <v>21</v>
      </c>
      <c r="D1374" s="2" t="s">
        <v>625</v>
      </c>
      <c r="E1374" s="2"/>
      <c r="F1374" s="2"/>
      <c r="G1374" s="2"/>
      <c r="H1374" s="2"/>
    </row>
    <row r="1375" spans="2:8">
      <c r="B1375" s="2" t="s">
        <v>1997</v>
      </c>
      <c r="C1375" s="2">
        <v>10</v>
      </c>
      <c r="D1375" s="2" t="s">
        <v>625</v>
      </c>
      <c r="E1375" s="2"/>
      <c r="F1375" s="2"/>
      <c r="G1375" s="2"/>
      <c r="H1375" s="2"/>
    </row>
    <row r="1376" spans="2:8">
      <c r="B1376" s="2" t="s">
        <v>1998</v>
      </c>
      <c r="C1376" s="2">
        <v>20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21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2001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2002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37</v>
      </c>
      <c r="D1392" s="2" t="s">
        <v>625</v>
      </c>
      <c r="E1392" s="2"/>
      <c r="F1392" s="2"/>
      <c r="G1392" s="2"/>
      <c r="H1392" s="2"/>
    </row>
    <row r="1393" spans="2:8">
      <c r="B1393" s="2" t="s">
        <v>2015</v>
      </c>
      <c r="C1393" s="2">
        <v>43</v>
      </c>
      <c r="D1393" s="2" t="s">
        <v>625</v>
      </c>
      <c r="E1393" s="2"/>
      <c r="F1393" s="2"/>
      <c r="G1393" s="2"/>
      <c r="H1393" s="2"/>
    </row>
    <row r="1394" spans="2:8">
      <c r="B1394" s="2" t="s">
        <v>2016</v>
      </c>
      <c r="C1394" s="2">
        <v>41</v>
      </c>
      <c r="D1394" s="2" t="s">
        <v>625</v>
      </c>
      <c r="E1394" s="2"/>
      <c r="F1394" s="2"/>
      <c r="G1394" s="2"/>
      <c r="H1394" s="2"/>
    </row>
    <row r="1395" spans="2:8">
      <c r="B1395" s="2" t="s">
        <v>2017</v>
      </c>
      <c r="C1395" s="2">
        <v>38</v>
      </c>
      <c r="D1395" s="2" t="s">
        <v>625</v>
      </c>
      <c r="E1395" s="2"/>
      <c r="F1395" s="2"/>
      <c r="G1395" s="2"/>
      <c r="H1395" s="2"/>
    </row>
    <row r="1396" spans="2:8">
      <c r="B1396" s="2" t="s">
        <v>2018</v>
      </c>
      <c r="C1396" s="2">
        <v>20</v>
      </c>
      <c r="D1396" s="2" t="s">
        <v>625</v>
      </c>
      <c r="E1396" s="2"/>
      <c r="F1396" s="2"/>
      <c r="G1396" s="2"/>
      <c r="H1396" s="2"/>
    </row>
    <row r="1397" spans="2:8">
      <c r="B1397" s="2" t="s">
        <v>2019</v>
      </c>
      <c r="C1397" s="2">
        <v>29</v>
      </c>
      <c r="D1397" s="2" t="s">
        <v>625</v>
      </c>
      <c r="E1397" s="2"/>
      <c r="F1397" s="2"/>
      <c r="G1397" s="2"/>
      <c r="H1397" s="2"/>
    </row>
    <row r="1398" spans="2:8">
      <c r="B1398" s="2" t="s">
        <v>2020</v>
      </c>
      <c r="C1398" s="2">
        <v>32</v>
      </c>
      <c r="D1398" s="2" t="s">
        <v>625</v>
      </c>
      <c r="E1398" s="2"/>
      <c r="F1398" s="2"/>
      <c r="G1398" s="2"/>
      <c r="H1398" s="2"/>
    </row>
    <row r="1399" spans="2:8">
      <c r="B1399" s="2" t="s">
        <v>2021</v>
      </c>
      <c r="C1399" s="2">
        <v>33</v>
      </c>
      <c r="D1399" s="2" t="s">
        <v>625</v>
      </c>
      <c r="E1399" s="2"/>
      <c r="F1399" s="2"/>
      <c r="G1399" s="2"/>
      <c r="H1399" s="2"/>
    </row>
    <row r="1400" spans="2:8">
      <c r="B1400" s="2" t="s">
        <v>2022</v>
      </c>
      <c r="C1400" s="2">
        <v>33</v>
      </c>
      <c r="D1400" s="2" t="s">
        <v>625</v>
      </c>
      <c r="E1400" s="2"/>
      <c r="F1400" s="2"/>
      <c r="G1400" s="2"/>
      <c r="H1400" s="2"/>
    </row>
    <row r="1401" spans="2:8">
      <c r="B1401" s="2" t="s">
        <v>2023</v>
      </c>
      <c r="C1401" s="2">
        <v>31</v>
      </c>
      <c r="D1401" s="2" t="s">
        <v>625</v>
      </c>
      <c r="E1401" s="2"/>
      <c r="F1401" s="2"/>
      <c r="G1401" s="2"/>
      <c r="H1401" s="2"/>
    </row>
    <row r="1402" spans="2:8">
      <c r="B1402" s="2" t="s">
        <v>2024</v>
      </c>
      <c r="C1402" s="2">
        <v>26</v>
      </c>
      <c r="D1402" s="2" t="s">
        <v>625</v>
      </c>
      <c r="E1402" s="2"/>
      <c r="F1402" s="2"/>
      <c r="G1402" s="2"/>
      <c r="H1402" s="2"/>
    </row>
    <row r="1403" spans="2:8">
      <c r="B1403" s="2" t="s">
        <v>2025</v>
      </c>
      <c r="C1403" s="2">
        <v>21</v>
      </c>
      <c r="D1403" s="2" t="s">
        <v>625</v>
      </c>
      <c r="E1403" s="2"/>
      <c r="F1403" s="2"/>
      <c r="G1403" s="2"/>
      <c r="H1403" s="2"/>
    </row>
    <row r="1404" spans="2:8">
      <c r="B1404" s="2" t="s">
        <v>2026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35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35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37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35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21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27</v>
      </c>
      <c r="D1418" s="2" t="s">
        <v>625</v>
      </c>
      <c r="E1418" s="2"/>
      <c r="F1418" s="2"/>
      <c r="G1418" s="2"/>
      <c r="H1418" s="2"/>
    </row>
    <row r="1419" spans="2:8">
      <c r="B1419" s="2" t="s">
        <v>2041</v>
      </c>
      <c r="C1419" s="2">
        <v>29</v>
      </c>
      <c r="D1419" s="2" t="s">
        <v>625</v>
      </c>
      <c r="E1419" s="2"/>
      <c r="F1419" s="2"/>
      <c r="G1419" s="2"/>
      <c r="H1419" s="2"/>
    </row>
    <row r="1420" spans="2:8">
      <c r="B1420" s="2" t="s">
        <v>2042</v>
      </c>
      <c r="C1420" s="2">
        <v>28</v>
      </c>
      <c r="D1420" s="2" t="s">
        <v>625</v>
      </c>
      <c r="E1420" s="2"/>
      <c r="F1420" s="2"/>
      <c r="G1420" s="2"/>
      <c r="H1420" s="2"/>
    </row>
    <row r="1421" spans="2:8">
      <c r="B1421" s="2" t="s">
        <v>2043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25</v>
      </c>
      <c r="D1423" s="2" t="s">
        <v>625</v>
      </c>
      <c r="E1423" s="2"/>
      <c r="F1423" s="2"/>
      <c r="G1423" s="2"/>
      <c r="H1423" s="2"/>
    </row>
    <row r="1424" spans="2:8">
      <c r="B1424" s="2" t="s">
        <v>2046</v>
      </c>
      <c r="C1424" s="2">
        <v>18</v>
      </c>
      <c r="D1424" s="2" t="s">
        <v>625</v>
      </c>
      <c r="E1424" s="2"/>
      <c r="F1424" s="2"/>
      <c r="G1424" s="2"/>
      <c r="H1424" s="2"/>
    </row>
    <row r="1425" spans="2:8">
      <c r="B1425" s="2" t="s">
        <v>2047</v>
      </c>
      <c r="C1425" s="2">
        <v>9</v>
      </c>
      <c r="D1425" s="2" t="s">
        <v>625</v>
      </c>
      <c r="E1425" s="2"/>
      <c r="F1425" s="2"/>
      <c r="G1425" s="2"/>
      <c r="H1425" s="2"/>
    </row>
    <row r="1426" spans="2:8">
      <c r="B1426" s="2" t="s">
        <v>2048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37</v>
      </c>
      <c r="D1433" s="2" t="s">
        <v>625</v>
      </c>
      <c r="E1433" s="2"/>
      <c r="F1433" s="2"/>
      <c r="G1433" s="2"/>
      <c r="H1433" s="2"/>
    </row>
    <row r="1434" spans="2:8">
      <c r="B1434" s="2" t="s">
        <v>2056</v>
      </c>
      <c r="C1434" s="2">
        <v>38</v>
      </c>
      <c r="D1434" s="2" t="s">
        <v>625</v>
      </c>
      <c r="E1434" s="2"/>
      <c r="F1434" s="2"/>
      <c r="G1434" s="2"/>
      <c r="H1434" s="2"/>
    </row>
    <row r="1435" spans="2:8">
      <c r="B1435" s="2" t="s">
        <v>2057</v>
      </c>
      <c r="C1435" s="2">
        <v>38</v>
      </c>
      <c r="D1435" s="2" t="s">
        <v>625</v>
      </c>
      <c r="E1435" s="2"/>
      <c r="F1435" s="2"/>
      <c r="G1435" s="2"/>
      <c r="H1435" s="2"/>
    </row>
    <row r="1436" spans="2:8">
      <c r="B1436" s="2" t="s">
        <v>2058</v>
      </c>
      <c r="C1436" s="2">
        <v>35</v>
      </c>
      <c r="D1436" s="2" t="s">
        <v>625</v>
      </c>
      <c r="E1436" s="2"/>
      <c r="F1436" s="2"/>
      <c r="G1436" s="2"/>
      <c r="H1436" s="2"/>
    </row>
    <row r="1437" spans="2:8">
      <c r="B1437" s="2" t="s">
        <v>2059</v>
      </c>
      <c r="C1437" s="2">
        <v>32</v>
      </c>
      <c r="D1437" s="2" t="s">
        <v>625</v>
      </c>
      <c r="E1437" s="2"/>
      <c r="F1437" s="2"/>
      <c r="G1437" s="2"/>
      <c r="H1437" s="2"/>
    </row>
    <row r="1438" spans="2:8">
      <c r="B1438" s="2" t="s">
        <v>2060</v>
      </c>
      <c r="C1438" s="2">
        <v>26</v>
      </c>
      <c r="D1438" s="2" t="s">
        <v>625</v>
      </c>
      <c r="E1438" s="2"/>
      <c r="F1438" s="2"/>
      <c r="G1438" s="2"/>
      <c r="H1438" s="2"/>
    </row>
    <row r="1439" spans="2:8">
      <c r="B1439" s="2" t="s">
        <v>2061</v>
      </c>
      <c r="C1439" s="2">
        <v>19</v>
      </c>
      <c r="D1439" s="2" t="s">
        <v>625</v>
      </c>
      <c r="E1439" s="2"/>
      <c r="F1439" s="2"/>
      <c r="G1439" s="2"/>
      <c r="H1439" s="2"/>
    </row>
    <row r="1440" spans="2:8">
      <c r="B1440" s="2" t="s">
        <v>2062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14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14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15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12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15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18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23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31</v>
      </c>
      <c r="D1483" s="2" t="s">
        <v>625</v>
      </c>
      <c r="E1483" s="2"/>
      <c r="F1483" s="2"/>
      <c r="G1483" s="2"/>
      <c r="H1483" s="2"/>
    </row>
    <row r="1484" spans="2:8">
      <c r="B1484" s="2" t="s">
        <v>2106</v>
      </c>
      <c r="C1484" s="2">
        <v>31</v>
      </c>
      <c r="D1484" s="2" t="s">
        <v>625</v>
      </c>
      <c r="E1484" s="2"/>
      <c r="F1484" s="2"/>
      <c r="G1484" s="2"/>
      <c r="H1484" s="2"/>
    </row>
    <row r="1485" spans="2:8">
      <c r="B1485" s="2" t="s">
        <v>2107</v>
      </c>
      <c r="C1485" s="2">
        <v>32</v>
      </c>
      <c r="D1485" s="2" t="s">
        <v>625</v>
      </c>
      <c r="E1485" s="2"/>
      <c r="F1485" s="2"/>
      <c r="G1485" s="2"/>
      <c r="H1485" s="2"/>
    </row>
    <row r="1486" spans="2:8">
      <c r="B1486" s="2" t="s">
        <v>2108</v>
      </c>
      <c r="C1486" s="2">
        <v>32</v>
      </c>
      <c r="D1486" s="2" t="s">
        <v>625</v>
      </c>
      <c r="E1486" s="2"/>
      <c r="F1486" s="2"/>
      <c r="G1486" s="2"/>
      <c r="H1486" s="2"/>
    </row>
    <row r="1487" spans="2:8">
      <c r="B1487" s="2" t="s">
        <v>2109</v>
      </c>
      <c r="C1487" s="2">
        <v>30</v>
      </c>
      <c r="D1487" s="2" t="s">
        <v>625</v>
      </c>
      <c r="E1487" s="2"/>
      <c r="F1487" s="2"/>
      <c r="G1487" s="2"/>
      <c r="H1487" s="2"/>
    </row>
    <row r="1488" spans="2:8">
      <c r="B1488" s="2" t="s">
        <v>2110</v>
      </c>
      <c r="C1488" s="2">
        <v>27</v>
      </c>
      <c r="D1488" s="2" t="s">
        <v>625</v>
      </c>
      <c r="E1488" s="2"/>
      <c r="F1488" s="2"/>
      <c r="G1488" s="2"/>
      <c r="H1488" s="2"/>
    </row>
    <row r="1489" spans="2:8">
      <c r="B1489" s="2" t="s">
        <v>2111</v>
      </c>
      <c r="C1489" s="2">
        <v>21</v>
      </c>
      <c r="D1489" s="2" t="s">
        <v>625</v>
      </c>
      <c r="E1489" s="2"/>
      <c r="F1489" s="2"/>
      <c r="G1489" s="2"/>
      <c r="H1489" s="2"/>
    </row>
    <row r="1490" spans="2:8">
      <c r="B1490" s="2" t="s">
        <v>2112</v>
      </c>
      <c r="C1490" s="2">
        <v>18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22</v>
      </c>
      <c r="D1498" s="2" t="s">
        <v>625</v>
      </c>
      <c r="E1498" s="2"/>
      <c r="F1498" s="2"/>
      <c r="G1498" s="2"/>
      <c r="H1498" s="2"/>
    </row>
    <row r="1499" spans="2:8">
      <c r="B1499" s="2" t="s">
        <v>2121</v>
      </c>
      <c r="C1499" s="2">
        <v>28</v>
      </c>
      <c r="D1499" s="2" t="s">
        <v>625</v>
      </c>
      <c r="E1499" s="2"/>
      <c r="F1499" s="2"/>
      <c r="G1499" s="2"/>
      <c r="H1499" s="2"/>
    </row>
    <row r="1500" spans="2:8">
      <c r="B1500" s="2" t="s">
        <v>2122</v>
      </c>
      <c r="C1500" s="2">
        <v>30</v>
      </c>
      <c r="D1500" s="2" t="s">
        <v>625</v>
      </c>
      <c r="E1500" s="2"/>
      <c r="F1500" s="2"/>
      <c r="G1500" s="2"/>
      <c r="H1500" s="2"/>
    </row>
    <row r="1501" spans="2:8">
      <c r="B1501" s="2" t="s">
        <v>2123</v>
      </c>
      <c r="C1501" s="2">
        <v>27</v>
      </c>
      <c r="D1501" s="2" t="s">
        <v>625</v>
      </c>
      <c r="E1501" s="2"/>
      <c r="F1501" s="2"/>
      <c r="G1501" s="2"/>
      <c r="H1501" s="2"/>
    </row>
    <row r="1502" spans="2:8">
      <c r="B1502" s="2" t="s">
        <v>2124</v>
      </c>
      <c r="C1502" s="2">
        <v>27</v>
      </c>
      <c r="D1502" s="2" t="s">
        <v>625</v>
      </c>
      <c r="E1502" s="2"/>
      <c r="F1502" s="2"/>
      <c r="G1502" s="2"/>
      <c r="H1502" s="2"/>
    </row>
    <row r="1503" spans="2:8">
      <c r="B1503" s="2" t="s">
        <v>2125</v>
      </c>
      <c r="C1503" s="2">
        <v>25</v>
      </c>
      <c r="D1503" s="2" t="s">
        <v>625</v>
      </c>
      <c r="E1503" s="2"/>
      <c r="F1503" s="2"/>
      <c r="G1503" s="2"/>
      <c r="H1503" s="2"/>
    </row>
    <row r="1504" spans="2:8">
      <c r="B1504" s="2" t="s">
        <v>2126</v>
      </c>
      <c r="C1504" s="2">
        <v>23</v>
      </c>
      <c r="D1504" s="2" t="s">
        <v>625</v>
      </c>
      <c r="E1504" s="2"/>
      <c r="F1504" s="2"/>
      <c r="G1504" s="2"/>
      <c r="H1504" s="2"/>
    </row>
    <row r="1505" spans="2:8">
      <c r="B1505" s="2" t="s">
        <v>2127</v>
      </c>
      <c r="C1505" s="2">
        <v>19</v>
      </c>
      <c r="D1505" s="2" t="s">
        <v>625</v>
      </c>
      <c r="E1505" s="2"/>
      <c r="F1505" s="2"/>
      <c r="G1505" s="2"/>
      <c r="H1505" s="2"/>
    </row>
    <row r="1506" spans="2:8">
      <c r="B1506" s="2" t="s">
        <v>2128</v>
      </c>
      <c r="C1506" s="2">
        <v>11</v>
      </c>
      <c r="D1506" s="2" t="s">
        <v>625</v>
      </c>
      <c r="E1506" s="2"/>
      <c r="F1506" s="2"/>
      <c r="G1506" s="2"/>
      <c r="H1506" s="2"/>
    </row>
    <row r="1507" spans="2:8">
      <c r="B1507" s="2" t="s">
        <v>2129</v>
      </c>
      <c r="C1507" s="2">
        <v>39</v>
      </c>
      <c r="D1507" s="2" t="s">
        <v>625</v>
      </c>
      <c r="E1507" s="2"/>
      <c r="F1507" s="2"/>
      <c r="G1507" s="2"/>
      <c r="H1507" s="2"/>
    </row>
    <row r="1508" spans="2:8">
      <c r="B1508" s="2" t="s">
        <v>2130</v>
      </c>
      <c r="C1508" s="2">
        <v>41</v>
      </c>
      <c r="D1508" s="2" t="s">
        <v>625</v>
      </c>
      <c r="E1508" s="2"/>
      <c r="F1508" s="2"/>
      <c r="G1508" s="2"/>
      <c r="H1508" s="2"/>
    </row>
    <row r="1509" spans="2:8">
      <c r="B1509" s="2" t="s">
        <v>2131</v>
      </c>
      <c r="C1509" s="2">
        <v>40</v>
      </c>
      <c r="D1509" s="2" t="s">
        <v>625</v>
      </c>
      <c r="E1509" s="2"/>
      <c r="F1509" s="2"/>
      <c r="G1509" s="2"/>
      <c r="H1509" s="2"/>
    </row>
    <row r="1510" spans="2:8">
      <c r="B1510" s="2" t="s">
        <v>2132</v>
      </c>
      <c r="C1510" s="2">
        <v>36</v>
      </c>
      <c r="D1510" s="2" t="s">
        <v>625</v>
      </c>
      <c r="E1510" s="2"/>
      <c r="F1510" s="2"/>
      <c r="G1510" s="2"/>
      <c r="H1510" s="2"/>
    </row>
    <row r="1511" spans="2:8">
      <c r="B1511" s="2" t="s">
        <v>2133</v>
      </c>
      <c r="C1511" s="2">
        <v>29</v>
      </c>
      <c r="D1511" s="2" t="s">
        <v>625</v>
      </c>
      <c r="E1511" s="2"/>
      <c r="F1511" s="2"/>
      <c r="G1511" s="2"/>
      <c r="H1511" s="2"/>
    </row>
    <row r="1512" spans="2:8">
      <c r="B1512" s="2" t="s">
        <v>2134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37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43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41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40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41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34</v>
      </c>
      <c r="D1519" s="2" t="s">
        <v>625</v>
      </c>
      <c r="E1519" s="2"/>
      <c r="F1519" s="2"/>
      <c r="G1519" s="2"/>
      <c r="H1519" s="2"/>
    </row>
    <row r="1520" spans="2:8">
      <c r="B1520" s="2" t="s">
        <v>2142</v>
      </c>
      <c r="C1520" s="2">
        <v>37</v>
      </c>
      <c r="D1520" s="2" t="s">
        <v>625</v>
      </c>
      <c r="E1520" s="2"/>
      <c r="F1520" s="2"/>
      <c r="G1520" s="2"/>
      <c r="H1520" s="2"/>
    </row>
    <row r="1521" spans="2:8">
      <c r="B1521" s="2" t="s">
        <v>2143</v>
      </c>
      <c r="C1521" s="2">
        <v>40</v>
      </c>
      <c r="D1521" s="2" t="s">
        <v>625</v>
      </c>
      <c r="E1521" s="2"/>
      <c r="F1521" s="2"/>
      <c r="G1521" s="2"/>
      <c r="H1521" s="2"/>
    </row>
    <row r="1522" spans="2:8">
      <c r="B1522" s="2" t="s">
        <v>2144</v>
      </c>
      <c r="C1522" s="2">
        <v>38</v>
      </c>
      <c r="D1522" s="2" t="s">
        <v>625</v>
      </c>
      <c r="E1522" s="2"/>
      <c r="F1522" s="2"/>
      <c r="G1522" s="2"/>
      <c r="H1522" s="2"/>
    </row>
    <row r="1523" spans="2:8">
      <c r="B1523" s="2" t="s">
        <v>2145</v>
      </c>
      <c r="C1523" s="2">
        <v>33</v>
      </c>
      <c r="D1523" s="2" t="s">
        <v>625</v>
      </c>
      <c r="E1523" s="2"/>
      <c r="F1523" s="2"/>
      <c r="G1523" s="2"/>
      <c r="H1523" s="2"/>
    </row>
    <row r="1524" spans="2:8">
      <c r="B1524" s="2" t="s">
        <v>2146</v>
      </c>
      <c r="C1524" s="2">
        <v>22</v>
      </c>
      <c r="D1524" s="2" t="s">
        <v>625</v>
      </c>
      <c r="E1524" s="2"/>
      <c r="F1524" s="2"/>
      <c r="G1524" s="2"/>
      <c r="H1524" s="2"/>
    </row>
    <row r="1525" spans="2:8">
      <c r="B1525" s="2" t="s">
        <v>2147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21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34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33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35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34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19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38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2177</v>
      </c>
      <c r="C1555" s="2">
        <v>37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37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36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34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29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31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34</v>
      </c>
      <c r="D1561" s="2" t="s">
        <v>625</v>
      </c>
      <c r="E1561" s="2"/>
      <c r="F1561" s="2"/>
      <c r="G1561" s="2"/>
      <c r="H1561" s="2"/>
    </row>
    <row r="1562" spans="2:8">
      <c r="B1562" s="2" t="s">
        <v>2184</v>
      </c>
      <c r="C1562" s="2">
        <v>19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2188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26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49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47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18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33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34</v>
      </c>
      <c r="D1594" s="2" t="s">
        <v>625</v>
      </c>
      <c r="E1594" s="2"/>
      <c r="F1594" s="2"/>
      <c r="G1594" s="2"/>
      <c r="H1594" s="2"/>
    </row>
    <row r="1595" spans="2:8">
      <c r="B1595" s="2" t="s">
        <v>2217</v>
      </c>
      <c r="C1595" s="2">
        <v>39</v>
      </c>
      <c r="D1595" s="2" t="s">
        <v>625</v>
      </c>
      <c r="E1595" s="2"/>
      <c r="F1595" s="2"/>
      <c r="G1595" s="2"/>
      <c r="H1595" s="2"/>
    </row>
    <row r="1596" spans="2:8">
      <c r="B1596" s="2" t="s">
        <v>2218</v>
      </c>
      <c r="C1596" s="2">
        <v>41</v>
      </c>
      <c r="D1596" s="2" t="s">
        <v>625</v>
      </c>
      <c r="E1596" s="2"/>
      <c r="F1596" s="2"/>
      <c r="G1596" s="2"/>
      <c r="H1596" s="2"/>
    </row>
    <row r="1597" spans="2:8">
      <c r="B1597" s="2" t="s">
        <v>2219</v>
      </c>
      <c r="C1597" s="2">
        <v>39</v>
      </c>
      <c r="D1597" s="2" t="s">
        <v>625</v>
      </c>
      <c r="E1597" s="2"/>
      <c r="F1597" s="2"/>
      <c r="G1597" s="2"/>
      <c r="H1597" s="2"/>
    </row>
    <row r="1598" spans="2:8">
      <c r="B1598" s="2" t="s">
        <v>2220</v>
      </c>
      <c r="C1598" s="2">
        <v>32</v>
      </c>
      <c r="D1598" s="2" t="s">
        <v>625</v>
      </c>
      <c r="E1598" s="2"/>
      <c r="F1598" s="2"/>
      <c r="G1598" s="2"/>
      <c r="H1598" s="2"/>
    </row>
    <row r="1599" spans="2:8">
      <c r="B1599" s="2" t="s">
        <v>2221</v>
      </c>
      <c r="C1599" s="2">
        <v>20</v>
      </c>
      <c r="D1599" s="2" t="s">
        <v>625</v>
      </c>
      <c r="E1599" s="2"/>
      <c r="F1599" s="2"/>
      <c r="G1599" s="2"/>
      <c r="H1599" s="2"/>
    </row>
    <row r="1600" spans="2:8">
      <c r="B1600" s="2" t="s">
        <v>2222</v>
      </c>
      <c r="C1600" s="2">
        <v>19</v>
      </c>
      <c r="D1600" s="2" t="s">
        <v>625</v>
      </c>
      <c r="E1600" s="2"/>
      <c r="F1600" s="2"/>
      <c r="G1600" s="2"/>
      <c r="H1600" s="2"/>
    </row>
    <row r="1601" spans="2:8">
      <c r="B1601" s="2" t="s">
        <v>2223</v>
      </c>
      <c r="C1601" s="2">
        <v>19</v>
      </c>
      <c r="D1601" s="2" t="s">
        <v>625</v>
      </c>
      <c r="E1601" s="2"/>
      <c r="F1601" s="2"/>
      <c r="G1601" s="2"/>
      <c r="H1601" s="2"/>
    </row>
    <row r="1602" spans="2:8">
      <c r="B1602" s="2" t="s">
        <v>2224</v>
      </c>
      <c r="C1602" s="2">
        <v>20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19</v>
      </c>
      <c r="D1603" s="2" t="s">
        <v>625</v>
      </c>
      <c r="E1603" s="2"/>
      <c r="F1603" s="2"/>
      <c r="G1603" s="2"/>
      <c r="H1603" s="2"/>
    </row>
    <row r="1604" spans="2:8">
      <c r="B1604" s="2" t="s">
        <v>2226</v>
      </c>
      <c r="C1604" s="2">
        <v>18</v>
      </c>
      <c r="D1604" s="2" t="s">
        <v>625</v>
      </c>
      <c r="E1604" s="2"/>
      <c r="F1604" s="2"/>
      <c r="G1604" s="2"/>
      <c r="H1604" s="2"/>
    </row>
    <row r="1605" spans="2:8">
      <c r="B1605" s="2" t="s">
        <v>2227</v>
      </c>
      <c r="C1605" s="2">
        <v>19</v>
      </c>
      <c r="D1605" s="2" t="s">
        <v>625</v>
      </c>
      <c r="E1605" s="2"/>
      <c r="F1605" s="2"/>
      <c r="G1605" s="2"/>
      <c r="H1605" s="2"/>
    </row>
    <row r="1606" spans="2:8">
      <c r="B1606" s="2" t="s">
        <v>2228</v>
      </c>
      <c r="C1606" s="2">
        <v>18</v>
      </c>
      <c r="D1606" s="2" t="s">
        <v>625</v>
      </c>
      <c r="E1606" s="2"/>
      <c r="F1606" s="2"/>
      <c r="G1606" s="2"/>
      <c r="H1606" s="2"/>
    </row>
    <row r="1607" spans="2:8">
      <c r="B1607" s="2" t="s">
        <v>2229</v>
      </c>
      <c r="C1607" s="2">
        <v>18</v>
      </c>
      <c r="D1607" s="2" t="s">
        <v>625</v>
      </c>
      <c r="E1607" s="2"/>
      <c r="F1607" s="2"/>
      <c r="G1607" s="2"/>
      <c r="H1607" s="2"/>
    </row>
    <row r="1608" spans="2:8">
      <c r="B1608" s="2" t="s">
        <v>2230</v>
      </c>
      <c r="C1608" s="2">
        <v>17</v>
      </c>
      <c r="D1608" s="2" t="s">
        <v>625</v>
      </c>
      <c r="E1608" s="2"/>
      <c r="F1608" s="2"/>
      <c r="G1608" s="2"/>
      <c r="H1608" s="2"/>
    </row>
    <row r="1609" spans="2:8">
      <c r="B1609" s="2" t="s">
        <v>2231</v>
      </c>
      <c r="C1609" s="2">
        <v>16</v>
      </c>
      <c r="D1609" s="2" t="s">
        <v>625</v>
      </c>
      <c r="E1609" s="2"/>
      <c r="F1609" s="2"/>
      <c r="G1609" s="2"/>
      <c r="H1609" s="2"/>
    </row>
    <row r="1610" spans="2:8">
      <c r="B1610" s="2" t="s">
        <v>2232</v>
      </c>
      <c r="C1610" s="2">
        <v>13</v>
      </c>
      <c r="D1610" s="2" t="s">
        <v>625</v>
      </c>
      <c r="E1610" s="2"/>
      <c r="F1610" s="2"/>
      <c r="G1610" s="2"/>
      <c r="H1610" s="2"/>
    </row>
    <row r="1611" spans="2:8">
      <c r="B1611" s="2" t="s">
        <v>2233</v>
      </c>
      <c r="C1611" s="2">
        <v>9</v>
      </c>
      <c r="D1611" s="2" t="s">
        <v>625</v>
      </c>
      <c r="E1611" s="2"/>
      <c r="F1611" s="2"/>
      <c r="G1611" s="2"/>
      <c r="H1611" s="2"/>
    </row>
    <row r="1612" spans="2:8">
      <c r="B1612" s="2" t="s">
        <v>2234</v>
      </c>
      <c r="C1612" s="2">
        <v>36</v>
      </c>
      <c r="D1612" s="2" t="s">
        <v>625</v>
      </c>
      <c r="E1612" s="2"/>
      <c r="F1612" s="2"/>
      <c r="G1612" s="2"/>
      <c r="H1612" s="2"/>
    </row>
    <row r="1613" spans="2:8">
      <c r="B1613" s="2" t="s">
        <v>2235</v>
      </c>
      <c r="C1613" s="2">
        <v>35</v>
      </c>
      <c r="D1613" s="2" t="s">
        <v>625</v>
      </c>
      <c r="E1613" s="2"/>
      <c r="F1613" s="2"/>
      <c r="G1613" s="2"/>
      <c r="H1613" s="2"/>
    </row>
    <row r="1614" spans="2:8">
      <c r="B1614" s="2" t="s">
        <v>2236</v>
      </c>
      <c r="C1614" s="2">
        <v>34</v>
      </c>
      <c r="D1614" s="2" t="s">
        <v>625</v>
      </c>
      <c r="E1614" s="2"/>
      <c r="F1614" s="2"/>
      <c r="G1614" s="2"/>
      <c r="H1614" s="2"/>
    </row>
    <row r="1615" spans="2:8">
      <c r="B1615" s="2" t="s">
        <v>2237</v>
      </c>
      <c r="C1615" s="2">
        <v>32</v>
      </c>
      <c r="D1615" s="2" t="s">
        <v>625</v>
      </c>
      <c r="E1615" s="2"/>
      <c r="F1615" s="2"/>
      <c r="G1615" s="2"/>
      <c r="H1615" s="2"/>
    </row>
    <row r="1616" spans="2:8">
      <c r="B1616" s="2" t="s">
        <v>2238</v>
      </c>
      <c r="C1616" s="2">
        <v>29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25</v>
      </c>
      <c r="D1617" s="2" t="s">
        <v>625</v>
      </c>
      <c r="E1617" s="2"/>
      <c r="F1617" s="2"/>
      <c r="G1617" s="2"/>
      <c r="H1617" s="2"/>
    </row>
    <row r="1618" spans="2:8">
      <c r="B1618" s="2" t="s">
        <v>2240</v>
      </c>
      <c r="C1618" s="2">
        <v>15</v>
      </c>
      <c r="D1618" s="2" t="s">
        <v>625</v>
      </c>
      <c r="E1618" s="2"/>
      <c r="F1618" s="2"/>
      <c r="G1618" s="2"/>
      <c r="H1618" s="2"/>
    </row>
    <row r="1619" spans="2:8">
      <c r="B1619" s="2" t="s">
        <v>2241</v>
      </c>
      <c r="C1619" s="2">
        <v>18</v>
      </c>
      <c r="D1619" s="2" t="s">
        <v>625</v>
      </c>
      <c r="E1619" s="2"/>
      <c r="F1619" s="2"/>
      <c r="G1619" s="2"/>
      <c r="H1619" s="2"/>
    </row>
    <row r="1620" spans="2:8">
      <c r="B1620" s="2" t="s">
        <v>2242</v>
      </c>
      <c r="C1620" s="2">
        <v>18</v>
      </c>
      <c r="D1620" s="2" t="s">
        <v>625</v>
      </c>
      <c r="E1620" s="2"/>
      <c r="F1620" s="2"/>
      <c r="G1620" s="2"/>
      <c r="H1620" s="2"/>
    </row>
    <row r="1621" spans="2:8">
      <c r="B1621" s="2" t="s">
        <v>2243</v>
      </c>
      <c r="C1621" s="2">
        <v>18</v>
      </c>
      <c r="D1621" s="2" t="s">
        <v>625</v>
      </c>
      <c r="E1621" s="2"/>
      <c r="F1621" s="2"/>
      <c r="G1621" s="2"/>
      <c r="H1621" s="2"/>
    </row>
    <row r="1622" spans="2:8">
      <c r="B1622" s="2" t="s">
        <v>2244</v>
      </c>
      <c r="C1622" s="2">
        <v>18</v>
      </c>
      <c r="D1622" s="2" t="s">
        <v>625</v>
      </c>
      <c r="E1622" s="2"/>
      <c r="F1622" s="2"/>
      <c r="G1622" s="2"/>
      <c r="H1622" s="2"/>
    </row>
    <row r="1623" spans="2:8">
      <c r="B1623" s="2" t="s">
        <v>2245</v>
      </c>
      <c r="C1623" s="2">
        <v>19</v>
      </c>
      <c r="D1623" s="2" t="s">
        <v>625</v>
      </c>
      <c r="E1623" s="2"/>
      <c r="F1623" s="2"/>
      <c r="G1623" s="2"/>
      <c r="H1623" s="2"/>
    </row>
    <row r="1624" spans="2:8">
      <c r="B1624" s="2" t="s">
        <v>2246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34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36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36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35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17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26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25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25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25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24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23</v>
      </c>
      <c r="D1645" s="2" t="s">
        <v>625</v>
      </c>
      <c r="E1645" s="2"/>
      <c r="F1645" s="2"/>
      <c r="G1645" s="2"/>
      <c r="H1645" s="2"/>
    </row>
    <row r="1646" spans="2:8">
      <c r="B1646" s="2" t="s">
        <v>2268</v>
      </c>
      <c r="C1646" s="2">
        <v>22</v>
      </c>
      <c r="D1646" s="2" t="s">
        <v>625</v>
      </c>
      <c r="E1646" s="2"/>
      <c r="F1646" s="2"/>
      <c r="G1646" s="2"/>
      <c r="H1646" s="2"/>
    </row>
    <row r="1647" spans="2:8">
      <c r="B1647" s="2" t="s">
        <v>2269</v>
      </c>
      <c r="C1647" s="2">
        <v>19</v>
      </c>
      <c r="D1647" s="2" t="s">
        <v>625</v>
      </c>
      <c r="E1647" s="2"/>
      <c r="F1647" s="2"/>
      <c r="G1647" s="2"/>
      <c r="H1647" s="2"/>
    </row>
    <row r="1648" spans="2:8">
      <c r="B1648" s="2" t="s">
        <v>2270</v>
      </c>
      <c r="C1648" s="2">
        <v>12</v>
      </c>
      <c r="D1648" s="2" t="s">
        <v>625</v>
      </c>
      <c r="E1648" s="2"/>
      <c r="F1648" s="2"/>
      <c r="G1648" s="2"/>
      <c r="H1648" s="2"/>
    </row>
    <row r="1649" spans="2:8">
      <c r="B1649" s="2" t="s">
        <v>2271</v>
      </c>
      <c r="C1649" s="2">
        <v>6</v>
      </c>
      <c r="D1649" s="2" t="s">
        <v>625</v>
      </c>
      <c r="E1649" s="2"/>
      <c r="F1649" s="2"/>
      <c r="G1649" s="2"/>
      <c r="H1649" s="2"/>
    </row>
    <row r="1650" spans="2:8">
      <c r="B1650" s="2" t="s">
        <v>2272</v>
      </c>
      <c r="C1650" s="2">
        <v>29</v>
      </c>
      <c r="D1650" s="2" t="s">
        <v>625</v>
      </c>
      <c r="E1650" s="2"/>
      <c r="F1650" s="2"/>
      <c r="G1650" s="2"/>
      <c r="H1650" s="2"/>
    </row>
    <row r="1651" spans="2:8">
      <c r="B1651" s="2" t="s">
        <v>2273</v>
      </c>
      <c r="C1651" s="2">
        <v>29</v>
      </c>
      <c r="D1651" s="2" t="s">
        <v>625</v>
      </c>
      <c r="E1651" s="2"/>
      <c r="F1651" s="2"/>
      <c r="G1651" s="2"/>
      <c r="H1651" s="2"/>
    </row>
    <row r="1652" spans="2:8">
      <c r="B1652" s="2" t="s">
        <v>2274</v>
      </c>
      <c r="C1652" s="2">
        <v>29</v>
      </c>
      <c r="D1652" s="2" t="s">
        <v>625</v>
      </c>
      <c r="E1652" s="2"/>
      <c r="F1652" s="2"/>
      <c r="G1652" s="2"/>
      <c r="H1652" s="2"/>
    </row>
    <row r="1653" spans="2:8">
      <c r="B1653" s="2" t="s">
        <v>2275</v>
      </c>
      <c r="C1653" s="2">
        <v>28</v>
      </c>
      <c r="D1653" s="2" t="s">
        <v>625</v>
      </c>
      <c r="E1653" s="2"/>
      <c r="F1653" s="2"/>
      <c r="G1653" s="2"/>
      <c r="H1653" s="2"/>
    </row>
    <row r="1654" spans="2:8">
      <c r="B1654" s="2" t="s">
        <v>2276</v>
      </c>
      <c r="C1654" s="2">
        <v>26</v>
      </c>
      <c r="D1654" s="2" t="s">
        <v>625</v>
      </c>
      <c r="E1654" s="2"/>
      <c r="F1654" s="2"/>
      <c r="G1654" s="2"/>
      <c r="H1654" s="2"/>
    </row>
    <row r="1655" spans="2:8">
      <c r="B1655" s="2" t="s">
        <v>2277</v>
      </c>
      <c r="C1655" s="2">
        <v>24</v>
      </c>
      <c r="D1655" s="2" t="s">
        <v>625</v>
      </c>
      <c r="E1655" s="2"/>
      <c r="F1655" s="2"/>
      <c r="G1655" s="2"/>
      <c r="H1655" s="2"/>
    </row>
    <row r="1656" spans="2:8">
      <c r="B1656" s="2" t="s">
        <v>2278</v>
      </c>
      <c r="C1656" s="2">
        <v>21</v>
      </c>
      <c r="D1656" s="2" t="s">
        <v>625</v>
      </c>
      <c r="E1656" s="2"/>
      <c r="F1656" s="2"/>
      <c r="G1656" s="2"/>
      <c r="H1656" s="2"/>
    </row>
    <row r="1657" spans="2:8">
      <c r="B1657" s="2" t="s">
        <v>2279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2282</v>
      </c>
      <c r="C1660" s="2">
        <v>34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34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32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34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36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35</v>
      </c>
      <c r="D1667" s="2" t="s">
        <v>625</v>
      </c>
      <c r="E1667" s="2"/>
      <c r="F1667" s="2"/>
      <c r="G1667" s="2"/>
      <c r="H1667" s="2"/>
    </row>
    <row r="1668" spans="2:8">
      <c r="B1668" s="2" t="s">
        <v>2290</v>
      </c>
      <c r="C1668" s="2">
        <v>33</v>
      </c>
      <c r="D1668" s="2" t="s">
        <v>625</v>
      </c>
      <c r="E1668" s="2"/>
      <c r="F1668" s="2"/>
      <c r="G1668" s="2"/>
      <c r="H1668" s="2"/>
    </row>
    <row r="1669" spans="2:8">
      <c r="B1669" s="2" t="s">
        <v>2291</v>
      </c>
      <c r="C1669" s="2">
        <v>26</v>
      </c>
      <c r="D1669" s="2" t="s">
        <v>625</v>
      </c>
      <c r="E1669" s="2"/>
      <c r="F1669" s="2"/>
      <c r="G1669" s="2"/>
      <c r="H1669" s="2"/>
    </row>
    <row r="1670" spans="2:8">
      <c r="B1670" s="2" t="s">
        <v>2292</v>
      </c>
      <c r="C1670" s="2">
        <v>13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14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16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16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17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16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17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16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16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16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15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16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19</v>
      </c>
      <c r="D1684" s="2" t="s">
        <v>625</v>
      </c>
      <c r="E1684" s="2"/>
      <c r="F1684" s="2"/>
      <c r="G1684" s="2"/>
      <c r="H1684" s="2"/>
    </row>
    <row r="1685" spans="2:8">
      <c r="B1685" s="2" t="s">
        <v>2307</v>
      </c>
      <c r="C1685" s="2">
        <v>21</v>
      </c>
      <c r="D1685" s="2" t="s">
        <v>625</v>
      </c>
      <c r="E1685" s="2"/>
      <c r="F1685" s="2"/>
      <c r="G1685" s="2"/>
      <c r="H1685" s="2"/>
    </row>
    <row r="1686" spans="2:8">
      <c r="B1686" s="2" t="s">
        <v>2308</v>
      </c>
      <c r="C1686" s="2">
        <v>26</v>
      </c>
      <c r="D1686" s="2" t="s">
        <v>625</v>
      </c>
      <c r="E1686" s="2"/>
      <c r="F1686" s="2"/>
      <c r="G1686" s="2"/>
      <c r="H1686" s="2"/>
    </row>
    <row r="1687" spans="2:8">
      <c r="B1687" s="2" t="s">
        <v>2309</v>
      </c>
      <c r="C1687" s="2">
        <v>27</v>
      </c>
      <c r="D1687" s="2" t="s">
        <v>625</v>
      </c>
      <c r="E1687" s="2"/>
      <c r="F1687" s="2"/>
      <c r="G1687" s="2"/>
      <c r="H1687" s="2"/>
    </row>
    <row r="1688" spans="2:8">
      <c r="B1688" s="2" t="s">
        <v>2310</v>
      </c>
      <c r="C1688" s="2">
        <v>26</v>
      </c>
      <c r="D1688" s="2" t="s">
        <v>625</v>
      </c>
      <c r="E1688" s="2"/>
      <c r="F1688" s="2"/>
      <c r="G1688" s="2"/>
      <c r="H1688" s="2"/>
    </row>
    <row r="1689" spans="2:8">
      <c r="B1689" s="2" t="s">
        <v>2311</v>
      </c>
      <c r="C1689" s="2">
        <v>24</v>
      </c>
      <c r="D1689" s="2" t="s">
        <v>625</v>
      </c>
      <c r="E1689" s="2"/>
      <c r="F1689" s="2"/>
      <c r="G1689" s="2"/>
      <c r="H1689" s="2"/>
    </row>
    <row r="1690" spans="2:8">
      <c r="B1690" s="2" t="s">
        <v>2312</v>
      </c>
      <c r="C1690" s="2">
        <v>21</v>
      </c>
      <c r="D1690" s="2" t="s">
        <v>625</v>
      </c>
      <c r="E1690" s="2"/>
      <c r="F1690" s="2"/>
      <c r="G1690" s="2"/>
      <c r="H1690" s="2"/>
    </row>
    <row r="1691" spans="2:8">
      <c r="B1691" s="2" t="s">
        <v>2313</v>
      </c>
      <c r="C1691" s="2">
        <v>19</v>
      </c>
      <c r="D1691" s="2" t="s">
        <v>625</v>
      </c>
      <c r="E1691" s="2"/>
      <c r="F1691" s="2"/>
      <c r="G1691" s="2"/>
      <c r="H1691" s="2"/>
    </row>
    <row r="1692" spans="2:8">
      <c r="B1692" s="2" t="s">
        <v>2314</v>
      </c>
      <c r="C1692" s="2">
        <v>17</v>
      </c>
      <c r="D1692" s="2" t="s">
        <v>625</v>
      </c>
      <c r="E1692" s="2"/>
      <c r="F1692" s="2"/>
      <c r="G1692" s="2"/>
      <c r="H1692" s="2"/>
    </row>
    <row r="1693" spans="2:8">
      <c r="B1693" s="2" t="s">
        <v>2315</v>
      </c>
      <c r="C1693" s="2">
        <v>13</v>
      </c>
      <c r="D1693" s="2" t="s">
        <v>625</v>
      </c>
      <c r="E1693" s="2"/>
      <c r="F1693" s="2"/>
      <c r="G1693" s="2"/>
      <c r="H1693" s="2"/>
    </row>
    <row r="1694" spans="2:8">
      <c r="B1694" s="2" t="s">
        <v>2316</v>
      </c>
      <c r="C1694" s="2">
        <v>7</v>
      </c>
      <c r="D1694" s="2" t="s">
        <v>625</v>
      </c>
      <c r="E1694" s="2"/>
      <c r="F1694" s="2"/>
      <c r="G1694" s="2"/>
      <c r="H1694" s="2"/>
    </row>
    <row r="1695" spans="2:8">
      <c r="B1695" s="2" t="s">
        <v>2317</v>
      </c>
      <c r="C1695" s="2">
        <v>27</v>
      </c>
      <c r="D1695" s="2" t="s">
        <v>625</v>
      </c>
      <c r="E1695" s="2"/>
      <c r="F1695" s="2"/>
      <c r="G1695" s="2"/>
      <c r="H1695" s="2"/>
    </row>
    <row r="1696" spans="2:8">
      <c r="B1696" s="2" t="s">
        <v>2318</v>
      </c>
      <c r="C1696" s="2">
        <v>33</v>
      </c>
      <c r="D1696" s="2" t="s">
        <v>625</v>
      </c>
      <c r="E1696" s="2"/>
      <c r="F1696" s="2"/>
      <c r="G1696" s="2"/>
      <c r="H1696" s="2"/>
    </row>
    <row r="1697" spans="2:8">
      <c r="B1697" s="2" t="s">
        <v>2319</v>
      </c>
      <c r="C1697" s="2">
        <v>34</v>
      </c>
      <c r="D1697" s="2" t="s">
        <v>625</v>
      </c>
      <c r="E1697" s="2"/>
      <c r="F1697" s="2"/>
      <c r="G1697" s="2"/>
      <c r="H1697" s="2"/>
    </row>
    <row r="1698" spans="2:8">
      <c r="B1698" s="2" t="s">
        <v>2320</v>
      </c>
      <c r="C1698" s="2">
        <v>34</v>
      </c>
      <c r="D1698" s="2" t="s">
        <v>625</v>
      </c>
      <c r="E1698" s="2"/>
      <c r="F1698" s="2"/>
      <c r="G1698" s="2"/>
      <c r="H1698" s="2"/>
    </row>
    <row r="1699" spans="2:8">
      <c r="B1699" s="2" t="s">
        <v>2321</v>
      </c>
      <c r="C1699" s="2">
        <v>33</v>
      </c>
      <c r="D1699" s="2" t="s">
        <v>625</v>
      </c>
      <c r="E1699" s="2"/>
      <c r="F1699" s="2"/>
      <c r="G1699" s="2"/>
      <c r="H1699" s="2"/>
    </row>
    <row r="1700" spans="2:8">
      <c r="B1700" s="2" t="s">
        <v>2322</v>
      </c>
      <c r="C1700" s="2">
        <v>22</v>
      </c>
      <c r="D1700" s="2" t="s">
        <v>625</v>
      </c>
      <c r="E1700" s="2"/>
      <c r="F1700" s="2"/>
      <c r="G1700" s="2"/>
      <c r="H1700" s="2"/>
    </row>
    <row r="1701" spans="2:8">
      <c r="B1701" s="2" t="s">
        <v>2323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31</v>
      </c>
      <c r="D1714" s="2" t="s">
        <v>625</v>
      </c>
      <c r="E1714" s="2"/>
      <c r="F1714" s="2"/>
      <c r="G1714" s="2"/>
      <c r="H1714" s="2"/>
    </row>
    <row r="1715" spans="2:8">
      <c r="B1715" s="2" t="s">
        <v>2337</v>
      </c>
      <c r="C1715" s="2">
        <v>37</v>
      </c>
      <c r="D1715" s="2" t="s">
        <v>625</v>
      </c>
      <c r="E1715" s="2"/>
      <c r="F1715" s="2"/>
      <c r="G1715" s="2"/>
      <c r="H1715" s="2"/>
    </row>
    <row r="1716" spans="2:8">
      <c r="B1716" s="2" t="s">
        <v>2338</v>
      </c>
      <c r="C1716" s="2">
        <v>38</v>
      </c>
      <c r="D1716" s="2" t="s">
        <v>625</v>
      </c>
      <c r="E1716" s="2"/>
      <c r="F1716" s="2"/>
      <c r="G1716" s="2"/>
      <c r="H1716" s="2"/>
    </row>
    <row r="1717" spans="2:8">
      <c r="B1717" s="2" t="s">
        <v>2339</v>
      </c>
      <c r="C1717" s="2">
        <v>36</v>
      </c>
      <c r="D1717" s="2" t="s">
        <v>625</v>
      </c>
      <c r="E1717" s="2"/>
      <c r="F1717" s="2"/>
      <c r="G1717" s="2"/>
      <c r="H1717" s="2"/>
    </row>
    <row r="1718" spans="2:8">
      <c r="B1718" s="2" t="s">
        <v>2340</v>
      </c>
      <c r="C1718" s="2">
        <v>34</v>
      </c>
      <c r="D1718" s="2" t="s">
        <v>625</v>
      </c>
      <c r="E1718" s="2"/>
      <c r="F1718" s="2"/>
      <c r="G1718" s="2"/>
      <c r="H1718" s="2"/>
    </row>
    <row r="1719" spans="2:8">
      <c r="B1719" s="2" t="s">
        <v>2341</v>
      </c>
      <c r="C1719" s="2">
        <v>26</v>
      </c>
      <c r="D1719" s="2" t="s">
        <v>625</v>
      </c>
      <c r="E1719" s="2"/>
      <c r="F1719" s="2"/>
      <c r="G1719" s="2"/>
      <c r="H1719" s="2"/>
    </row>
    <row r="1720" spans="2:8">
      <c r="B1720" s="2" t="s">
        <v>2342</v>
      </c>
      <c r="C1720" s="2">
        <v>15</v>
      </c>
      <c r="D1720" s="2" t="s">
        <v>625</v>
      </c>
      <c r="E1720" s="2"/>
      <c r="F1720" s="2"/>
      <c r="G1720" s="2"/>
      <c r="H1720" s="2"/>
    </row>
    <row r="1721" spans="2:8">
      <c r="B1721" s="2" t="s">
        <v>2343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35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34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25</v>
      </c>
      <c r="D1727" s="2" t="s">
        <v>625</v>
      </c>
      <c r="E1727" s="2"/>
      <c r="F1727" s="2"/>
      <c r="G1727" s="2"/>
      <c r="H1727" s="2"/>
    </row>
    <row r="1728" spans="2:8">
      <c r="B1728" s="2" t="s">
        <v>2350</v>
      </c>
      <c r="C1728" s="2">
        <v>25</v>
      </c>
      <c r="D1728" s="2" t="s">
        <v>625</v>
      </c>
      <c r="E1728" s="2"/>
      <c r="F1728" s="2"/>
      <c r="G1728" s="2"/>
      <c r="H1728" s="2"/>
    </row>
    <row r="1729" spans="2:8">
      <c r="B1729" s="2" t="s">
        <v>2351</v>
      </c>
      <c r="C1729" s="2">
        <v>24</v>
      </c>
      <c r="D1729" s="2" t="s">
        <v>625</v>
      </c>
      <c r="E1729" s="2"/>
      <c r="F1729" s="2"/>
      <c r="G1729" s="2"/>
      <c r="H1729" s="2"/>
    </row>
    <row r="1730" spans="2:8">
      <c r="B1730" s="2" t="s">
        <v>2352</v>
      </c>
      <c r="C1730" s="2">
        <v>26</v>
      </c>
      <c r="D1730" s="2" t="s">
        <v>625</v>
      </c>
      <c r="E1730" s="2"/>
      <c r="F1730" s="2"/>
      <c r="G1730" s="2"/>
      <c r="H1730" s="2"/>
    </row>
    <row r="1731" spans="2:8">
      <c r="B1731" s="2" t="s">
        <v>2353</v>
      </c>
      <c r="C1731" s="2">
        <v>25</v>
      </c>
      <c r="D1731" s="2" t="s">
        <v>625</v>
      </c>
      <c r="E1731" s="2"/>
      <c r="F1731" s="2"/>
      <c r="G1731" s="2"/>
      <c r="H1731" s="2"/>
    </row>
    <row r="1732" spans="2:8">
      <c r="B1732" s="2" t="s">
        <v>2354</v>
      </c>
      <c r="C1732" s="2">
        <v>25</v>
      </c>
      <c r="D1732" s="2" t="s">
        <v>625</v>
      </c>
      <c r="E1732" s="2"/>
      <c r="F1732" s="2"/>
      <c r="G1732" s="2"/>
      <c r="H1732" s="2"/>
    </row>
    <row r="1733" spans="2:8">
      <c r="B1733" s="2" t="s">
        <v>2355</v>
      </c>
      <c r="C1733" s="2">
        <v>24</v>
      </c>
      <c r="D1733" s="2" t="s">
        <v>625</v>
      </c>
      <c r="E1733" s="2"/>
      <c r="F1733" s="2"/>
      <c r="G1733" s="2"/>
      <c r="H1733" s="2"/>
    </row>
    <row r="1734" spans="2:8">
      <c r="B1734" s="2" t="s">
        <v>2356</v>
      </c>
      <c r="C1734" s="2">
        <v>19</v>
      </c>
      <c r="D1734" s="2" t="s">
        <v>625</v>
      </c>
      <c r="E1734" s="2"/>
      <c r="F1734" s="2"/>
      <c r="G1734" s="2"/>
      <c r="H1734" s="2"/>
    </row>
    <row r="1735" spans="2:8">
      <c r="B1735" s="2" t="s">
        <v>2357</v>
      </c>
      <c r="C1735" s="2">
        <v>14</v>
      </c>
      <c r="D1735" s="2" t="s">
        <v>625</v>
      </c>
      <c r="E1735" s="2"/>
      <c r="F1735" s="2"/>
      <c r="G1735" s="2"/>
      <c r="H1735" s="2"/>
    </row>
    <row r="1736" spans="2:8">
      <c r="B1736" s="2" t="s">
        <v>2358</v>
      </c>
      <c r="C1736" s="2">
        <v>20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21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23</v>
      </c>
      <c r="D1745" s="2" t="s">
        <v>625</v>
      </c>
      <c r="E1745" s="2"/>
      <c r="F1745" s="2"/>
      <c r="G1745" s="2"/>
      <c r="H1745" s="2"/>
    </row>
    <row r="1746" spans="2:8">
      <c r="B1746" s="2" t="s">
        <v>2368</v>
      </c>
      <c r="C1746" s="2">
        <v>24</v>
      </c>
      <c r="D1746" s="2" t="s">
        <v>625</v>
      </c>
      <c r="E1746" s="2"/>
      <c r="F1746" s="2"/>
      <c r="G1746" s="2"/>
      <c r="H1746" s="2"/>
    </row>
    <row r="1747" spans="2:8">
      <c r="B1747" s="2" t="s">
        <v>2369</v>
      </c>
      <c r="C1747" s="2">
        <v>25</v>
      </c>
      <c r="D1747" s="2" t="s">
        <v>625</v>
      </c>
      <c r="E1747" s="2"/>
      <c r="F1747" s="2"/>
      <c r="G1747" s="2"/>
      <c r="H1747" s="2"/>
    </row>
    <row r="1748" spans="2:8">
      <c r="B1748" s="2" t="s">
        <v>2370</v>
      </c>
      <c r="C1748" s="2">
        <v>25</v>
      </c>
      <c r="D1748" s="2" t="s">
        <v>625</v>
      </c>
      <c r="E1748" s="2"/>
      <c r="F1748" s="2"/>
      <c r="G1748" s="2"/>
      <c r="H1748" s="2"/>
    </row>
    <row r="1749" spans="2:8">
      <c r="B1749" s="2" t="s">
        <v>2371</v>
      </c>
      <c r="C1749" s="2">
        <v>25</v>
      </c>
      <c r="D1749" s="2" t="s">
        <v>625</v>
      </c>
      <c r="E1749" s="2"/>
      <c r="F1749" s="2"/>
      <c r="G1749" s="2"/>
      <c r="H1749" s="2"/>
    </row>
    <row r="1750" spans="2:8">
      <c r="B1750" s="2" t="s">
        <v>2372</v>
      </c>
      <c r="C1750" s="2">
        <v>25</v>
      </c>
      <c r="D1750" s="2" t="s">
        <v>625</v>
      </c>
      <c r="E1750" s="2"/>
      <c r="F1750" s="2"/>
      <c r="G1750" s="2"/>
      <c r="H1750" s="2"/>
    </row>
    <row r="1751" spans="2:8">
      <c r="B1751" s="2" t="s">
        <v>2373</v>
      </c>
      <c r="C1751" s="2">
        <v>28</v>
      </c>
      <c r="D1751" s="2" t="s">
        <v>625</v>
      </c>
      <c r="E1751" s="2"/>
      <c r="F1751" s="2"/>
      <c r="G1751" s="2"/>
      <c r="H1751" s="2"/>
    </row>
    <row r="1752" spans="2:8">
      <c r="B1752" s="2" t="s">
        <v>2374</v>
      </c>
      <c r="C1752" s="2">
        <v>27</v>
      </c>
      <c r="D1752" s="2" t="s">
        <v>625</v>
      </c>
      <c r="E1752" s="2"/>
      <c r="F1752" s="2"/>
      <c r="G1752" s="2"/>
      <c r="H1752" s="2"/>
    </row>
    <row r="1753" spans="2:8">
      <c r="B1753" s="2" t="s">
        <v>2375</v>
      </c>
      <c r="C1753" s="2">
        <v>23</v>
      </c>
      <c r="D1753" s="2" t="s">
        <v>625</v>
      </c>
      <c r="E1753" s="2"/>
      <c r="F1753" s="2"/>
      <c r="G1753" s="2"/>
      <c r="H1753" s="2"/>
    </row>
    <row r="1754" spans="2:8">
      <c r="B1754" s="2" t="s">
        <v>2376</v>
      </c>
      <c r="C1754" s="2">
        <v>15</v>
      </c>
      <c r="D1754" s="2" t="s">
        <v>625</v>
      </c>
      <c r="E1754" s="2"/>
      <c r="F1754" s="2"/>
      <c r="G1754" s="2"/>
      <c r="H1754" s="2"/>
    </row>
    <row r="1755" spans="2:8">
      <c r="B1755" s="2" t="s">
        <v>2377</v>
      </c>
      <c r="C1755" s="2">
        <v>12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10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18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35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37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35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14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31</v>
      </c>
      <c r="D1776" s="2" t="s">
        <v>625</v>
      </c>
      <c r="E1776" s="2"/>
      <c r="F1776" s="2"/>
      <c r="G1776" s="2"/>
      <c r="H1776" s="2"/>
    </row>
    <row r="1777" spans="2:8">
      <c r="B1777" s="2" t="s">
        <v>2399</v>
      </c>
      <c r="C1777" s="2">
        <v>31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30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27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26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26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26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20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13</v>
      </c>
      <c r="D1784" s="2" t="s">
        <v>625</v>
      </c>
      <c r="E1784" s="2"/>
      <c r="F1784" s="2"/>
      <c r="G1784" s="2"/>
      <c r="H1784" s="2"/>
    </row>
    <row r="1785" spans="2:8">
      <c r="B1785" s="2" t="s">
        <v>2407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36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36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17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22</v>
      </c>
      <c r="D1800" s="2" t="s">
        <v>625</v>
      </c>
      <c r="E1800" s="2"/>
      <c r="F1800" s="2"/>
      <c r="G1800" s="2"/>
      <c r="H1800" s="2"/>
    </row>
    <row r="1801" spans="2:8">
      <c r="B1801" s="2" t="s">
        <v>2423</v>
      </c>
      <c r="C1801" s="2">
        <v>25</v>
      </c>
      <c r="D1801" s="2" t="s">
        <v>625</v>
      </c>
      <c r="E1801" s="2"/>
      <c r="F1801" s="2"/>
      <c r="G1801" s="2"/>
      <c r="H1801" s="2"/>
    </row>
    <row r="1802" spans="2:8">
      <c r="B1802" s="2" t="s">
        <v>2424</v>
      </c>
      <c r="C1802" s="2">
        <v>24</v>
      </c>
      <c r="D1802" s="2" t="s">
        <v>625</v>
      </c>
      <c r="E1802" s="2"/>
      <c r="F1802" s="2"/>
      <c r="G1802" s="2"/>
      <c r="H1802" s="2"/>
    </row>
    <row r="1803" spans="2:8">
      <c r="B1803" s="2" t="s">
        <v>2425</v>
      </c>
      <c r="C1803" s="2">
        <v>23</v>
      </c>
      <c r="D1803" s="2" t="s">
        <v>625</v>
      </c>
      <c r="E1803" s="2"/>
      <c r="F1803" s="2"/>
      <c r="G1803" s="2"/>
      <c r="H1803" s="2"/>
    </row>
    <row r="1804" spans="2:8">
      <c r="B1804" s="2" t="s">
        <v>2426</v>
      </c>
      <c r="C1804" s="2">
        <v>24</v>
      </c>
      <c r="D1804" s="2" t="s">
        <v>625</v>
      </c>
      <c r="E1804" s="2"/>
      <c r="F1804" s="2"/>
      <c r="G1804" s="2"/>
      <c r="H1804" s="2"/>
    </row>
    <row r="1805" spans="2:8">
      <c r="B1805" s="2" t="s">
        <v>2427</v>
      </c>
      <c r="C1805" s="2">
        <v>23</v>
      </c>
      <c r="D1805" s="2" t="s">
        <v>625</v>
      </c>
      <c r="E1805" s="2"/>
      <c r="F1805" s="2"/>
      <c r="G1805" s="2"/>
      <c r="H1805" s="2"/>
    </row>
    <row r="1806" spans="2:8">
      <c r="B1806" s="2" t="s">
        <v>2428</v>
      </c>
      <c r="C1806" s="2">
        <v>23</v>
      </c>
      <c r="D1806" s="2" t="s">
        <v>625</v>
      </c>
      <c r="E1806" s="2"/>
      <c r="F1806" s="2"/>
      <c r="G1806" s="2"/>
      <c r="H1806" s="2"/>
    </row>
    <row r="1807" spans="2:8">
      <c r="B1807" s="2" t="s">
        <v>2429</v>
      </c>
      <c r="C1807" s="2">
        <v>21</v>
      </c>
      <c r="D1807" s="2" t="s">
        <v>625</v>
      </c>
      <c r="E1807" s="2"/>
      <c r="F1807" s="2"/>
      <c r="G1807" s="2"/>
      <c r="H1807" s="2"/>
    </row>
    <row r="1808" spans="2:8">
      <c r="B1808" s="2" t="s">
        <v>2430</v>
      </c>
      <c r="C1808" s="2">
        <v>19</v>
      </c>
      <c r="D1808" s="2" t="s">
        <v>625</v>
      </c>
      <c r="E1808" s="2"/>
      <c r="F1808" s="2"/>
      <c r="G1808" s="2"/>
      <c r="H1808" s="2"/>
    </row>
    <row r="1809" spans="2:8">
      <c r="B1809" s="2" t="s">
        <v>2431</v>
      </c>
      <c r="C1809" s="2">
        <v>14</v>
      </c>
      <c r="D1809" s="2" t="s">
        <v>625</v>
      </c>
      <c r="E1809" s="2"/>
      <c r="F1809" s="2"/>
      <c r="G1809" s="2"/>
      <c r="H1809" s="2"/>
    </row>
    <row r="1810" spans="2:8">
      <c r="B1810" s="2" t="s">
        <v>2432</v>
      </c>
      <c r="C1810" s="2">
        <v>10</v>
      </c>
      <c r="D1810" s="2" t="s">
        <v>625</v>
      </c>
      <c r="E1810" s="2"/>
      <c r="F1810" s="2"/>
      <c r="G1810" s="2"/>
      <c r="H1810" s="2"/>
    </row>
    <row r="1811" spans="2:8">
      <c r="B1811" s="2" t="s">
        <v>2433</v>
      </c>
      <c r="C1811" s="2">
        <v>7</v>
      </c>
      <c r="D1811" s="2" t="s">
        <v>625</v>
      </c>
      <c r="E1811" s="2"/>
      <c r="F1811" s="2"/>
      <c r="G1811" s="2"/>
      <c r="H1811" s="2"/>
    </row>
    <row r="1812" spans="2:8">
      <c r="B1812" s="2" t="s">
        <v>2434</v>
      </c>
      <c r="C1812" s="2">
        <v>31</v>
      </c>
      <c r="D1812" s="2" t="s">
        <v>625</v>
      </c>
      <c r="E1812" s="2"/>
      <c r="F1812" s="2"/>
      <c r="G1812" s="2"/>
      <c r="H1812" s="2"/>
    </row>
    <row r="1813" spans="2:8">
      <c r="B1813" s="2" t="s">
        <v>2435</v>
      </c>
      <c r="C1813" s="2">
        <v>34</v>
      </c>
      <c r="D1813" s="2" t="s">
        <v>625</v>
      </c>
      <c r="E1813" s="2"/>
      <c r="F1813" s="2"/>
      <c r="G1813" s="2"/>
      <c r="H1813" s="2"/>
    </row>
    <row r="1814" spans="2:8">
      <c r="B1814" s="2" t="s">
        <v>2436</v>
      </c>
      <c r="C1814" s="2">
        <v>35</v>
      </c>
      <c r="D1814" s="2" t="s">
        <v>625</v>
      </c>
      <c r="E1814" s="2"/>
      <c r="F1814" s="2"/>
      <c r="G1814" s="2"/>
      <c r="H1814" s="2"/>
    </row>
    <row r="1815" spans="2:8">
      <c r="B1815" s="2" t="s">
        <v>2437</v>
      </c>
      <c r="C1815" s="2">
        <v>34</v>
      </c>
      <c r="D1815" s="2" t="s">
        <v>625</v>
      </c>
      <c r="E1815" s="2"/>
      <c r="F1815" s="2"/>
      <c r="G1815" s="2"/>
      <c r="H1815" s="2"/>
    </row>
    <row r="1816" spans="2:8">
      <c r="B1816" s="2" t="s">
        <v>2438</v>
      </c>
      <c r="C1816" s="2">
        <v>33</v>
      </c>
      <c r="D1816" s="2" t="s">
        <v>625</v>
      </c>
      <c r="E1816" s="2"/>
      <c r="F1816" s="2"/>
      <c r="G1816" s="2"/>
      <c r="H1816" s="2"/>
    </row>
    <row r="1817" spans="2:8">
      <c r="B1817" s="2" t="s">
        <v>2439</v>
      </c>
      <c r="C1817" s="2">
        <v>26</v>
      </c>
      <c r="D1817" s="2" t="s">
        <v>625</v>
      </c>
      <c r="E1817" s="2"/>
      <c r="F1817" s="2"/>
      <c r="G1817" s="2"/>
      <c r="H1817" s="2"/>
    </row>
    <row r="1818" spans="2:8">
      <c r="B1818" s="2" t="s">
        <v>2440</v>
      </c>
      <c r="C1818" s="2">
        <v>16</v>
      </c>
      <c r="D1818" s="2" t="s">
        <v>625</v>
      </c>
      <c r="E1818" s="2"/>
      <c r="F1818" s="2"/>
      <c r="G1818" s="2"/>
      <c r="H1818" s="2"/>
    </row>
    <row r="1819" spans="2:8">
      <c r="B1819" s="2" t="s">
        <v>2441</v>
      </c>
      <c r="C1819" s="2">
        <v>36</v>
      </c>
      <c r="D1819" s="2" t="s">
        <v>625</v>
      </c>
      <c r="E1819" s="2"/>
      <c r="F1819" s="2"/>
      <c r="G1819" s="2"/>
      <c r="H1819" s="2"/>
    </row>
    <row r="1820" spans="2:8">
      <c r="B1820" s="2" t="s">
        <v>2442</v>
      </c>
      <c r="C1820" s="2">
        <v>27</v>
      </c>
      <c r="D1820" s="2" t="s">
        <v>625</v>
      </c>
      <c r="E1820" s="2"/>
      <c r="F1820" s="2"/>
      <c r="G1820" s="2"/>
      <c r="H1820" s="2"/>
    </row>
    <row r="1821" spans="2:8">
      <c r="B1821" s="2" t="s">
        <v>2443</v>
      </c>
      <c r="C1821" s="2">
        <v>19</v>
      </c>
      <c r="D1821" s="2" t="s">
        <v>625</v>
      </c>
      <c r="E1821" s="2"/>
      <c r="F1821" s="2"/>
      <c r="G1821" s="2"/>
      <c r="H1821" s="2"/>
    </row>
    <row r="1822" spans="2:8">
      <c r="B1822" s="2" t="s">
        <v>2444</v>
      </c>
      <c r="C1822" s="2">
        <v>26</v>
      </c>
      <c r="D1822" s="2" t="s">
        <v>625</v>
      </c>
      <c r="E1822" s="2"/>
      <c r="F1822" s="2"/>
      <c r="G1822" s="2"/>
      <c r="H1822" s="2"/>
    </row>
    <row r="1823" spans="2:8">
      <c r="B1823" s="2" t="s">
        <v>2445</v>
      </c>
      <c r="C1823" s="2">
        <v>30</v>
      </c>
      <c r="D1823" s="2" t="s">
        <v>625</v>
      </c>
      <c r="E1823" s="2"/>
      <c r="F1823" s="2"/>
      <c r="G1823" s="2"/>
      <c r="H1823" s="2"/>
    </row>
    <row r="1824" spans="2:8">
      <c r="B1824" s="2" t="s">
        <v>2446</v>
      </c>
      <c r="C1824" s="2">
        <v>32</v>
      </c>
      <c r="D1824" s="2" t="s">
        <v>625</v>
      </c>
      <c r="E1824" s="2"/>
      <c r="F1824" s="2"/>
      <c r="G1824" s="2"/>
      <c r="H1824" s="2"/>
    </row>
    <row r="1825" spans="2:8">
      <c r="B1825" s="2" t="s">
        <v>2447</v>
      </c>
      <c r="C1825" s="2">
        <v>22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14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17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21</v>
      </c>
      <c r="D1853" s="2" t="s">
        <v>625</v>
      </c>
      <c r="E1853" s="2"/>
      <c r="F1853" s="2"/>
      <c r="G1853" s="2"/>
      <c r="H1853" s="2"/>
    </row>
    <row r="1854" spans="2:8">
      <c r="B1854" s="2" t="s">
        <v>2476</v>
      </c>
      <c r="C1854" s="2">
        <v>37</v>
      </c>
      <c r="D1854" s="2" t="s">
        <v>625</v>
      </c>
      <c r="E1854" s="2"/>
      <c r="F1854" s="2"/>
      <c r="G1854" s="2"/>
      <c r="H1854" s="2"/>
    </row>
    <row r="1855" spans="2:8">
      <c r="B1855" s="2" t="s">
        <v>2477</v>
      </c>
      <c r="C1855" s="2">
        <v>40</v>
      </c>
      <c r="D1855" s="2" t="s">
        <v>625</v>
      </c>
      <c r="E1855" s="2"/>
      <c r="F1855" s="2"/>
      <c r="G1855" s="2"/>
      <c r="H1855" s="2"/>
    </row>
    <row r="1856" spans="2:8">
      <c r="B1856" s="2" t="s">
        <v>2478</v>
      </c>
      <c r="C1856" s="2">
        <v>43</v>
      </c>
      <c r="D1856" s="2" t="s">
        <v>625</v>
      </c>
      <c r="E1856" s="2"/>
      <c r="F1856" s="2"/>
      <c r="G1856" s="2"/>
      <c r="H1856" s="2"/>
    </row>
    <row r="1857" spans="2:8">
      <c r="B1857" s="2" t="s">
        <v>2479</v>
      </c>
      <c r="C1857" s="2">
        <v>41</v>
      </c>
      <c r="D1857" s="2" t="s">
        <v>625</v>
      </c>
      <c r="E1857" s="2"/>
      <c r="F1857" s="2"/>
      <c r="G1857" s="2"/>
      <c r="H1857" s="2"/>
    </row>
    <row r="1858" spans="2:8">
      <c r="B1858" s="2" t="s">
        <v>2480</v>
      </c>
      <c r="C1858" s="2">
        <v>33</v>
      </c>
      <c r="D1858" s="2" t="s">
        <v>625</v>
      </c>
      <c r="E1858" s="2"/>
      <c r="F1858" s="2"/>
      <c r="G1858" s="2"/>
      <c r="H1858" s="2"/>
    </row>
    <row r="1859" spans="2:8">
      <c r="B1859" s="2" t="s">
        <v>2481</v>
      </c>
      <c r="C1859" s="2">
        <v>24</v>
      </c>
      <c r="D1859" s="2" t="s">
        <v>625</v>
      </c>
      <c r="E1859" s="2"/>
      <c r="F1859" s="2"/>
      <c r="G1859" s="2"/>
      <c r="H1859" s="2"/>
    </row>
    <row r="1860" spans="2:8">
      <c r="B1860" s="2" t="s">
        <v>2482</v>
      </c>
      <c r="C1860" s="2">
        <v>13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27</v>
      </c>
      <c r="D1861" s="2" t="s">
        <v>625</v>
      </c>
      <c r="E1861" s="2"/>
      <c r="F1861" s="2"/>
      <c r="G1861" s="2"/>
      <c r="H1861" s="2"/>
    </row>
    <row r="1862" spans="2:8">
      <c r="B1862" s="2" t="s">
        <v>2484</v>
      </c>
      <c r="C1862" s="2">
        <v>28</v>
      </c>
      <c r="D1862" s="2" t="s">
        <v>625</v>
      </c>
      <c r="E1862" s="2"/>
      <c r="F1862" s="2"/>
      <c r="G1862" s="2"/>
      <c r="H1862" s="2"/>
    </row>
    <row r="1863" spans="2:8">
      <c r="B1863" s="2" t="s">
        <v>2485</v>
      </c>
      <c r="C1863" s="2">
        <v>28</v>
      </c>
      <c r="D1863" s="2" t="s">
        <v>625</v>
      </c>
      <c r="E1863" s="2"/>
      <c r="F1863" s="2"/>
      <c r="G1863" s="2"/>
      <c r="H1863" s="2"/>
    </row>
    <row r="1864" spans="2:8">
      <c r="B1864" s="2" t="s">
        <v>2486</v>
      </c>
      <c r="C1864" s="2">
        <v>27</v>
      </c>
      <c r="D1864" s="2" t="s">
        <v>625</v>
      </c>
      <c r="E1864" s="2"/>
      <c r="F1864" s="2"/>
      <c r="G1864" s="2"/>
      <c r="H1864" s="2"/>
    </row>
    <row r="1865" spans="2:8">
      <c r="B1865" s="2" t="s">
        <v>2487</v>
      </c>
      <c r="C1865" s="2">
        <v>26</v>
      </c>
      <c r="D1865" s="2" t="s">
        <v>625</v>
      </c>
      <c r="E1865" s="2"/>
      <c r="F1865" s="2"/>
      <c r="G1865" s="2"/>
      <c r="H1865" s="2"/>
    </row>
    <row r="1866" spans="2:8">
      <c r="B1866" s="2" t="s">
        <v>2488</v>
      </c>
      <c r="C1866" s="2">
        <v>28</v>
      </c>
      <c r="D1866" s="2" t="s">
        <v>625</v>
      </c>
      <c r="E1866" s="2"/>
      <c r="F1866" s="2"/>
      <c r="G1866" s="2"/>
      <c r="H1866" s="2"/>
    </row>
    <row r="1867" spans="2:8">
      <c r="B1867" s="2" t="s">
        <v>2489</v>
      </c>
      <c r="C1867" s="2">
        <v>25</v>
      </c>
      <c r="D1867" s="2" t="s">
        <v>625</v>
      </c>
      <c r="E1867" s="2"/>
      <c r="F1867" s="2"/>
      <c r="G1867" s="2"/>
      <c r="H1867" s="2"/>
    </row>
    <row r="1868" spans="2:8">
      <c r="B1868" s="2" t="s">
        <v>2490</v>
      </c>
      <c r="C1868" s="2">
        <v>23</v>
      </c>
      <c r="D1868" s="2" t="s">
        <v>625</v>
      </c>
      <c r="E1868" s="2"/>
      <c r="F1868" s="2"/>
      <c r="G1868" s="2"/>
      <c r="H1868" s="2"/>
    </row>
    <row r="1869" spans="2:8">
      <c r="B1869" s="2" t="s">
        <v>2491</v>
      </c>
      <c r="C1869" s="2">
        <v>17</v>
      </c>
      <c r="D1869" s="2" t="s">
        <v>625</v>
      </c>
      <c r="E1869" s="2"/>
      <c r="F1869" s="2"/>
      <c r="G1869" s="2"/>
      <c r="H1869" s="2"/>
    </row>
    <row r="1870" spans="2:8">
      <c r="B1870" s="2" t="s">
        <v>2492</v>
      </c>
      <c r="C1870" s="2">
        <v>12</v>
      </c>
      <c r="D1870" s="2" t="s">
        <v>625</v>
      </c>
      <c r="E1870" s="2"/>
      <c r="F1870" s="2"/>
      <c r="G1870" s="2"/>
      <c r="H1870" s="2"/>
    </row>
    <row r="1871" spans="2:8">
      <c r="B1871" s="2" t="s">
        <v>2493</v>
      </c>
      <c r="C1871" s="2">
        <v>9</v>
      </c>
      <c r="D1871" s="2" t="s">
        <v>625</v>
      </c>
      <c r="E1871" s="2"/>
      <c r="F1871" s="2"/>
      <c r="G1871" s="2"/>
      <c r="H1871" s="2"/>
    </row>
    <row r="1872" spans="2:8">
      <c r="B1872" s="2" t="s">
        <v>2494</v>
      </c>
      <c r="C1872" s="2">
        <v>19</v>
      </c>
      <c r="D1872" s="2" t="s">
        <v>625</v>
      </c>
      <c r="E1872" s="2"/>
      <c r="F1872" s="2"/>
      <c r="G1872" s="2"/>
      <c r="H1872" s="2"/>
    </row>
    <row r="1873" spans="2:8">
      <c r="B1873" s="2" t="s">
        <v>2495</v>
      </c>
      <c r="C1873" s="2">
        <v>19</v>
      </c>
      <c r="D1873" s="2" t="s">
        <v>625</v>
      </c>
      <c r="E1873" s="2"/>
      <c r="F1873" s="2"/>
      <c r="G1873" s="2"/>
      <c r="H1873" s="2"/>
    </row>
    <row r="1874" spans="2:8">
      <c r="B1874" s="2" t="s">
        <v>2496</v>
      </c>
      <c r="C1874" s="2">
        <v>20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19</v>
      </c>
      <c r="D1875" s="2" t="s">
        <v>625</v>
      </c>
      <c r="E1875" s="2"/>
      <c r="F1875" s="2"/>
      <c r="G1875" s="2"/>
      <c r="H1875" s="2"/>
    </row>
    <row r="1876" spans="2:8">
      <c r="B1876" s="2" t="s">
        <v>2498</v>
      </c>
      <c r="C1876" s="2">
        <v>20</v>
      </c>
      <c r="D1876" s="2" t="s">
        <v>625</v>
      </c>
      <c r="E1876" s="2"/>
      <c r="F1876" s="2"/>
      <c r="G1876" s="2"/>
      <c r="H1876" s="2"/>
    </row>
    <row r="1877" spans="2:8">
      <c r="B1877" s="2" t="s">
        <v>2499</v>
      </c>
      <c r="C1877" s="2">
        <v>19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18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28</v>
      </c>
      <c r="D1879" s="2" t="s">
        <v>625</v>
      </c>
      <c r="E1879" s="2"/>
      <c r="F1879" s="2"/>
      <c r="G1879" s="2"/>
      <c r="H1879" s="2"/>
    </row>
    <row r="1880" spans="2:8">
      <c r="B1880" s="2" t="s">
        <v>2502</v>
      </c>
      <c r="C1880" s="2">
        <v>30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31</v>
      </c>
      <c r="D1881" s="2" t="s">
        <v>625</v>
      </c>
      <c r="E1881" s="2"/>
      <c r="F1881" s="2"/>
      <c r="G1881" s="2"/>
      <c r="H1881" s="2"/>
    </row>
    <row r="1882" spans="2:8">
      <c r="B1882" s="2" t="s">
        <v>2504</v>
      </c>
      <c r="C1882" s="2">
        <v>30</v>
      </c>
      <c r="D1882" s="2" t="s">
        <v>625</v>
      </c>
      <c r="E1882" s="2"/>
      <c r="F1882" s="2"/>
      <c r="G1882" s="2"/>
      <c r="H1882" s="2"/>
    </row>
    <row r="1883" spans="2:8">
      <c r="B1883" s="2" t="s">
        <v>2505</v>
      </c>
      <c r="C1883" s="2">
        <v>29</v>
      </c>
      <c r="D1883" s="2" t="s">
        <v>625</v>
      </c>
      <c r="E1883" s="2"/>
      <c r="F1883" s="2"/>
      <c r="G1883" s="2"/>
      <c r="H1883" s="2"/>
    </row>
    <row r="1884" spans="2:8">
      <c r="B1884" s="2" t="s">
        <v>2506</v>
      </c>
      <c r="C1884" s="2">
        <v>27</v>
      </c>
      <c r="D1884" s="2" t="s">
        <v>625</v>
      </c>
      <c r="E1884" s="2"/>
      <c r="F1884" s="2"/>
      <c r="G1884" s="2"/>
      <c r="H1884" s="2"/>
    </row>
    <row r="1885" spans="2:8">
      <c r="B1885" s="2" t="s">
        <v>2507</v>
      </c>
      <c r="C1885" s="2">
        <v>20</v>
      </c>
      <c r="D1885" s="2" t="s">
        <v>625</v>
      </c>
      <c r="E1885" s="2"/>
      <c r="F1885" s="2"/>
      <c r="G1885" s="2"/>
      <c r="H1885" s="2"/>
    </row>
    <row r="1886" spans="2:8">
      <c r="B1886" s="2" t="s">
        <v>2508</v>
      </c>
      <c r="C1886" s="2">
        <v>10</v>
      </c>
      <c r="D1886" s="2" t="s">
        <v>625</v>
      </c>
      <c r="E1886" s="2"/>
      <c r="F1886" s="2"/>
      <c r="G1886" s="2"/>
      <c r="H1886" s="2"/>
    </row>
    <row r="1887" spans="2:8">
      <c r="B1887" s="2" t="s">
        <v>2509</v>
      </c>
      <c r="C1887" s="2">
        <v>17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19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15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35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18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22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16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18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37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38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37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36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41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45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44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40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15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19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21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20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27</v>
      </c>
      <c r="D1966" s="2" t="s">
        <v>625</v>
      </c>
      <c r="E1966" s="2"/>
      <c r="F1966" s="2"/>
      <c r="G1966" s="2"/>
      <c r="H1966" s="2"/>
    </row>
    <row r="1967" spans="2:8">
      <c r="B1967" s="2" t="s">
        <v>2589</v>
      </c>
      <c r="C1967" s="2">
        <v>29</v>
      </c>
      <c r="D1967" s="2" t="s">
        <v>625</v>
      </c>
      <c r="E1967" s="2"/>
      <c r="F1967" s="2"/>
      <c r="G1967" s="2"/>
      <c r="H1967" s="2"/>
    </row>
    <row r="1968" spans="2:8">
      <c r="B1968" s="2" t="s">
        <v>2590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16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16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38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38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21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19</v>
      </c>
      <c r="D1994" s="2" t="s">
        <v>625</v>
      </c>
      <c r="E1994" s="2"/>
      <c r="F1994" s="2"/>
      <c r="G1994" s="2"/>
      <c r="H1994" s="2"/>
    </row>
    <row r="1995" spans="2:8">
      <c r="B1995" s="2" t="s">
        <v>2617</v>
      </c>
      <c r="C1995" s="2">
        <v>29</v>
      </c>
      <c r="D1995" s="2" t="s">
        <v>625</v>
      </c>
      <c r="E1995" s="2"/>
      <c r="F1995" s="2"/>
      <c r="G1995" s="2"/>
      <c r="H1995" s="2"/>
    </row>
    <row r="1996" spans="2:8">
      <c r="B1996" s="2" t="s">
        <v>2618</v>
      </c>
      <c r="C1996" s="2">
        <v>30</v>
      </c>
      <c r="D1996" s="2" t="s">
        <v>625</v>
      </c>
      <c r="E1996" s="2"/>
      <c r="F1996" s="2"/>
      <c r="G1996" s="2"/>
      <c r="H1996" s="2"/>
    </row>
    <row r="1997" spans="2:8">
      <c r="B1997" s="2" t="s">
        <v>2619</v>
      </c>
      <c r="C1997" s="2">
        <v>32</v>
      </c>
      <c r="D1997" s="2" t="s">
        <v>625</v>
      </c>
      <c r="E1997" s="2"/>
      <c r="F1997" s="2"/>
      <c r="G1997" s="2"/>
      <c r="H1997" s="2"/>
    </row>
    <row r="1998" spans="2:8">
      <c r="B1998" s="2" t="s">
        <v>2620</v>
      </c>
      <c r="C1998" s="2">
        <v>31</v>
      </c>
      <c r="D1998" s="2" t="s">
        <v>625</v>
      </c>
      <c r="E1998" s="2"/>
      <c r="F1998" s="2"/>
      <c r="G1998" s="2"/>
      <c r="H1998" s="2"/>
    </row>
    <row r="1999" spans="2:8">
      <c r="B1999" s="2" t="s">
        <v>2621</v>
      </c>
      <c r="C1999" s="2">
        <v>30</v>
      </c>
      <c r="D1999" s="2" t="s">
        <v>625</v>
      </c>
      <c r="E1999" s="2"/>
      <c r="F1999" s="2"/>
      <c r="G1999" s="2"/>
      <c r="H1999" s="2"/>
    </row>
    <row r="2000" spans="2:8">
      <c r="B2000" s="2" t="s">
        <v>2622</v>
      </c>
      <c r="C2000" s="2">
        <v>28</v>
      </c>
      <c r="D2000" s="2" t="s">
        <v>625</v>
      </c>
      <c r="E2000" s="2"/>
      <c r="F2000" s="2"/>
      <c r="G2000" s="2"/>
      <c r="H2000" s="2"/>
    </row>
    <row r="2001" spans="2:8">
      <c r="B2001" s="2" t="s">
        <v>2623</v>
      </c>
      <c r="C2001" s="2">
        <v>20</v>
      </c>
      <c r="D2001" s="2" t="s">
        <v>625</v>
      </c>
      <c r="E2001" s="2"/>
      <c r="F2001" s="2"/>
      <c r="G2001" s="2"/>
      <c r="H2001" s="2"/>
    </row>
    <row r="2002" spans="2:8">
      <c r="B2002" s="2" t="s">
        <v>2624</v>
      </c>
      <c r="C2002" s="2">
        <v>11</v>
      </c>
      <c r="D2002" s="2" t="s">
        <v>625</v>
      </c>
      <c r="E2002" s="2"/>
      <c r="F2002" s="2"/>
      <c r="G2002" s="2"/>
      <c r="H2002" s="2"/>
    </row>
    <row r="2003" spans="2:8">
      <c r="B2003" s="2" t="s">
        <v>2625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23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23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40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41</v>
      </c>
      <c r="D2024" s="2" t="s">
        <v>19</v>
      </c>
      <c r="E2024" s="2"/>
      <c r="F2024" s="2"/>
      <c r="G2024" s="2"/>
      <c r="H2024" s="2"/>
    </row>
    <row r="2025" spans="2:8">
      <c r="B2025" s="2" t="s">
        <v>2647</v>
      </c>
      <c r="C2025" s="2">
        <v>39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27</v>
      </c>
      <c r="D2026" s="2" t="s">
        <v>625</v>
      </c>
      <c r="E2026" s="2"/>
      <c r="F2026" s="2"/>
      <c r="G2026" s="2"/>
      <c r="H2026" s="2"/>
    </row>
    <row r="2027" spans="2:8">
      <c r="B2027" s="2" t="s">
        <v>2649</v>
      </c>
      <c r="C2027" s="2">
        <v>32</v>
      </c>
      <c r="D2027" s="2" t="s">
        <v>625</v>
      </c>
      <c r="E2027" s="2"/>
      <c r="F2027" s="2"/>
      <c r="G2027" s="2"/>
      <c r="H2027" s="2"/>
    </row>
    <row r="2028" spans="2:8">
      <c r="B2028" s="2" t="s">
        <v>2650</v>
      </c>
      <c r="C2028" s="2">
        <v>34</v>
      </c>
      <c r="D2028" s="2" t="s">
        <v>625</v>
      </c>
      <c r="E2028" s="2"/>
      <c r="F2028" s="2"/>
      <c r="G2028" s="2"/>
      <c r="H2028" s="2"/>
    </row>
    <row r="2029" spans="2:8">
      <c r="B2029" s="2" t="s">
        <v>2651</v>
      </c>
      <c r="C2029" s="2">
        <v>35</v>
      </c>
      <c r="D2029" s="2" t="s">
        <v>625</v>
      </c>
      <c r="E2029" s="2"/>
      <c r="F2029" s="2"/>
      <c r="G2029" s="2"/>
      <c r="H2029" s="2"/>
    </row>
    <row r="2030" spans="2:8">
      <c r="B2030" s="2" t="s">
        <v>2652</v>
      </c>
      <c r="C2030" s="2">
        <v>32</v>
      </c>
      <c r="D2030" s="2" t="s">
        <v>625</v>
      </c>
      <c r="E2030" s="2"/>
      <c r="F2030" s="2"/>
      <c r="G2030" s="2"/>
      <c r="H2030" s="2"/>
    </row>
    <row r="2031" spans="2:8">
      <c r="B2031" s="2" t="s">
        <v>2653</v>
      </c>
      <c r="C2031" s="2">
        <v>26</v>
      </c>
      <c r="D2031" s="2" t="s">
        <v>625</v>
      </c>
      <c r="E2031" s="2"/>
      <c r="F2031" s="2"/>
      <c r="G2031" s="2"/>
      <c r="H2031" s="2"/>
    </row>
    <row r="2032" spans="2:8">
      <c r="B2032" s="2" t="s">
        <v>2654</v>
      </c>
      <c r="C2032" s="2">
        <v>15</v>
      </c>
      <c r="D2032" s="2" t="s">
        <v>625</v>
      </c>
      <c r="E2032" s="2"/>
      <c r="F2032" s="2"/>
      <c r="G2032" s="2"/>
      <c r="H2032" s="2"/>
    </row>
    <row r="2033" spans="2:8">
      <c r="B2033" s="2" t="s">
        <v>2655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34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35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37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20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34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34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33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2681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2682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32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18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22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22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22</v>
      </c>
      <c r="D2079" s="2" t="s">
        <v>625</v>
      </c>
      <c r="E2079" s="2"/>
      <c r="F2079" s="2"/>
      <c r="G2079" s="2"/>
      <c r="H2079" s="2"/>
    </row>
    <row r="2080" spans="2:8">
      <c r="B2080" s="2" t="s">
        <v>2702</v>
      </c>
      <c r="C2080" s="2">
        <v>20</v>
      </c>
      <c r="D2080" s="2" t="s">
        <v>625</v>
      </c>
      <c r="E2080" s="2"/>
      <c r="F2080" s="2"/>
      <c r="G2080" s="2"/>
      <c r="H2080" s="2"/>
    </row>
    <row r="2081" spans="2:8">
      <c r="B2081" s="2" t="s">
        <v>2703</v>
      </c>
      <c r="C2081" s="2">
        <v>19</v>
      </c>
      <c r="D2081" s="2" t="s">
        <v>625</v>
      </c>
      <c r="E2081" s="2"/>
      <c r="F2081" s="2"/>
      <c r="G2081" s="2"/>
      <c r="H2081" s="2"/>
    </row>
    <row r="2082" spans="2:8">
      <c r="B2082" s="2" t="s">
        <v>2704</v>
      </c>
      <c r="C2082" s="2">
        <v>19</v>
      </c>
      <c r="D2082" s="2" t="s">
        <v>625</v>
      </c>
      <c r="E2082" s="2"/>
      <c r="F2082" s="2"/>
      <c r="G2082" s="2"/>
      <c r="H2082" s="2"/>
    </row>
    <row r="2083" spans="2:8">
      <c r="B2083" s="2" t="s">
        <v>2705</v>
      </c>
      <c r="C2083" s="2">
        <v>19</v>
      </c>
      <c r="D2083" s="2" t="s">
        <v>625</v>
      </c>
      <c r="E2083" s="2"/>
      <c r="F2083" s="2"/>
      <c r="G2083" s="2"/>
      <c r="H2083" s="2"/>
    </row>
    <row r="2084" spans="2:8">
      <c r="B2084" s="2" t="s">
        <v>2706</v>
      </c>
      <c r="C2084" s="2">
        <v>19</v>
      </c>
      <c r="D2084" s="2" t="s">
        <v>625</v>
      </c>
      <c r="E2084" s="2"/>
      <c r="F2084" s="2"/>
      <c r="G2084" s="2"/>
      <c r="H2084" s="2"/>
    </row>
    <row r="2085" spans="2:8">
      <c r="B2085" s="2" t="s">
        <v>2707</v>
      </c>
      <c r="C2085" s="2">
        <v>19</v>
      </c>
      <c r="D2085" s="2" t="s">
        <v>625</v>
      </c>
      <c r="E2085" s="2"/>
      <c r="F2085" s="2"/>
      <c r="G2085" s="2"/>
      <c r="H2085" s="2"/>
    </row>
    <row r="2086" spans="2:8">
      <c r="B2086" s="2" t="s">
        <v>2708</v>
      </c>
      <c r="C2086" s="2">
        <v>15</v>
      </c>
      <c r="D2086" s="2" t="s">
        <v>625</v>
      </c>
      <c r="E2086" s="2"/>
      <c r="F2086" s="2"/>
      <c r="G2086" s="2"/>
      <c r="H2086" s="2"/>
    </row>
    <row r="2087" spans="2:8">
      <c r="B2087" s="2" t="s">
        <v>2709</v>
      </c>
      <c r="C2087" s="2">
        <v>40</v>
      </c>
      <c r="D2087" s="2" t="s">
        <v>625</v>
      </c>
      <c r="E2087" s="2"/>
      <c r="F2087" s="2"/>
      <c r="G2087" s="2"/>
      <c r="H2087" s="2"/>
    </row>
    <row r="2088" spans="2:8">
      <c r="B2088" s="2" t="s">
        <v>2710</v>
      </c>
      <c r="C2088" s="2">
        <v>41</v>
      </c>
      <c r="D2088" s="2" t="s">
        <v>625</v>
      </c>
      <c r="E2088" s="2"/>
      <c r="F2088" s="2"/>
      <c r="G2088" s="2"/>
      <c r="H2088" s="2"/>
    </row>
    <row r="2089" spans="2:8">
      <c r="B2089" s="2" t="s">
        <v>2711</v>
      </c>
      <c r="C2089" s="2">
        <v>41</v>
      </c>
      <c r="D2089" s="2" t="s">
        <v>625</v>
      </c>
      <c r="E2089" s="2"/>
      <c r="F2089" s="2"/>
      <c r="G2089" s="2"/>
      <c r="H2089" s="2"/>
    </row>
    <row r="2090" spans="2:8">
      <c r="B2090" s="2" t="s">
        <v>2712</v>
      </c>
      <c r="C2090" s="2">
        <v>40</v>
      </c>
      <c r="D2090" s="2" t="s">
        <v>625</v>
      </c>
      <c r="E2090" s="2"/>
      <c r="F2090" s="2"/>
      <c r="G2090" s="2"/>
      <c r="H2090" s="2"/>
    </row>
    <row r="2091" spans="2:8">
      <c r="B2091" s="2" t="s">
        <v>2713</v>
      </c>
      <c r="C2091" s="2">
        <v>34</v>
      </c>
      <c r="D2091" s="2" t="s">
        <v>625</v>
      </c>
      <c r="E2091" s="2"/>
      <c r="F2091" s="2"/>
      <c r="G2091" s="2"/>
      <c r="H2091" s="2"/>
    </row>
    <row r="2092" spans="2:8">
      <c r="B2092" s="2" t="s">
        <v>2714</v>
      </c>
      <c r="C2092" s="2">
        <v>20</v>
      </c>
      <c r="D2092" s="2" t="s">
        <v>625</v>
      </c>
      <c r="E2092" s="2"/>
      <c r="F2092" s="2"/>
      <c r="G2092" s="2"/>
      <c r="H2092" s="2"/>
    </row>
    <row r="2093" spans="2:8">
      <c r="B2093" s="2" t="s">
        <v>2715</v>
      </c>
      <c r="C2093" s="2">
        <v>39</v>
      </c>
      <c r="D2093" s="2" t="s">
        <v>625</v>
      </c>
      <c r="E2093" s="2"/>
      <c r="F2093" s="2"/>
      <c r="G2093" s="2"/>
      <c r="H2093" s="2"/>
    </row>
    <row r="2094" spans="2:8">
      <c r="B2094" s="2" t="s">
        <v>2716</v>
      </c>
      <c r="C2094" s="2">
        <v>40</v>
      </c>
      <c r="D2094" s="2" t="s">
        <v>625</v>
      </c>
      <c r="E2094" s="2"/>
      <c r="F2094" s="2"/>
      <c r="G2094" s="2"/>
      <c r="H2094" s="2"/>
    </row>
    <row r="2095" spans="2:8">
      <c r="B2095" s="2" t="s">
        <v>2717</v>
      </c>
      <c r="C2095" s="2">
        <v>37</v>
      </c>
      <c r="D2095" s="2" t="s">
        <v>625</v>
      </c>
      <c r="E2095" s="2"/>
      <c r="F2095" s="2"/>
      <c r="G2095" s="2"/>
      <c r="H2095" s="2"/>
    </row>
    <row r="2096" spans="2:8">
      <c r="B2096" s="2" t="s">
        <v>2718</v>
      </c>
      <c r="C2096" s="2">
        <v>35</v>
      </c>
      <c r="D2096" s="2" t="s">
        <v>625</v>
      </c>
      <c r="E2096" s="2"/>
      <c r="F2096" s="2"/>
      <c r="G2096" s="2"/>
      <c r="H2096" s="2"/>
    </row>
    <row r="2097" spans="2:8">
      <c r="B2097" s="2" t="s">
        <v>2719</v>
      </c>
      <c r="C2097" s="2">
        <v>25</v>
      </c>
      <c r="D2097" s="2" t="s">
        <v>625</v>
      </c>
      <c r="E2097" s="2"/>
      <c r="F2097" s="2"/>
      <c r="G2097" s="2"/>
      <c r="H2097" s="2"/>
    </row>
    <row r="2098" spans="2:8">
      <c r="B2098" s="2" t="s">
        <v>2720</v>
      </c>
      <c r="C2098" s="2">
        <v>16</v>
      </c>
      <c r="D2098" s="2" t="s">
        <v>625</v>
      </c>
      <c r="E2098" s="2"/>
      <c r="F2098" s="2"/>
      <c r="G2098" s="2"/>
      <c r="H2098" s="2"/>
    </row>
    <row r="2099" spans="2:8">
      <c r="B2099" s="2" t="s">
        <v>2721</v>
      </c>
      <c r="C2099" s="2">
        <v>24</v>
      </c>
      <c r="D2099" s="2" t="s">
        <v>625</v>
      </c>
      <c r="E2099" s="2"/>
      <c r="F2099" s="2"/>
      <c r="G2099" s="2"/>
      <c r="H2099" s="2"/>
    </row>
    <row r="2100" spans="2:8">
      <c r="B2100" s="2" t="s">
        <v>2722</v>
      </c>
      <c r="C2100" s="2">
        <v>25</v>
      </c>
      <c r="D2100" s="2" t="s">
        <v>625</v>
      </c>
      <c r="E2100" s="2"/>
      <c r="F2100" s="2"/>
      <c r="G2100" s="2"/>
      <c r="H2100" s="2"/>
    </row>
    <row r="2101" spans="2:8">
      <c r="B2101" s="2" t="s">
        <v>2723</v>
      </c>
      <c r="C2101" s="2">
        <v>26</v>
      </c>
      <c r="D2101" s="2" t="s">
        <v>625</v>
      </c>
      <c r="E2101" s="2"/>
      <c r="F2101" s="2"/>
      <c r="G2101" s="2"/>
      <c r="H2101" s="2"/>
    </row>
    <row r="2102" spans="2:8">
      <c r="B2102" s="2" t="s">
        <v>2724</v>
      </c>
      <c r="C2102" s="2">
        <v>27</v>
      </c>
      <c r="D2102" s="2" t="s">
        <v>625</v>
      </c>
      <c r="E2102" s="2"/>
      <c r="F2102" s="2"/>
      <c r="G2102" s="2"/>
      <c r="H2102" s="2"/>
    </row>
    <row r="2103" spans="2:8">
      <c r="B2103" s="2" t="s">
        <v>2725</v>
      </c>
      <c r="C2103" s="2">
        <v>27</v>
      </c>
      <c r="D2103" s="2" t="s">
        <v>625</v>
      </c>
      <c r="E2103" s="2"/>
      <c r="F2103" s="2"/>
      <c r="G2103" s="2"/>
      <c r="H2103" s="2"/>
    </row>
    <row r="2104" spans="2:8">
      <c r="B2104" s="2" t="s">
        <v>2726</v>
      </c>
      <c r="C2104" s="2">
        <v>25</v>
      </c>
      <c r="D2104" s="2" t="s">
        <v>625</v>
      </c>
      <c r="E2104" s="2"/>
      <c r="F2104" s="2"/>
      <c r="G2104" s="2"/>
      <c r="H2104" s="2"/>
    </row>
    <row r="2105" spans="2:8">
      <c r="B2105" s="2" t="s">
        <v>2727</v>
      </c>
      <c r="C2105" s="2">
        <v>25</v>
      </c>
      <c r="D2105" s="2" t="s">
        <v>625</v>
      </c>
      <c r="E2105" s="2"/>
      <c r="F2105" s="2"/>
      <c r="G2105" s="2"/>
      <c r="H2105" s="2"/>
    </row>
    <row r="2106" spans="2:8">
      <c r="B2106" s="2" t="s">
        <v>2728</v>
      </c>
      <c r="C2106" s="2">
        <v>15</v>
      </c>
      <c r="D2106" s="2" t="s">
        <v>625</v>
      </c>
      <c r="E2106" s="2"/>
      <c r="F2106" s="2"/>
      <c r="G2106" s="2"/>
      <c r="H2106" s="2"/>
    </row>
    <row r="2107" spans="2:8">
      <c r="B2107" s="2" t="s">
        <v>2729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2730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17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20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24</v>
      </c>
      <c r="D2132" s="2" t="s">
        <v>625</v>
      </c>
      <c r="E2132" s="2"/>
      <c r="F2132" s="2"/>
      <c r="G2132" s="2"/>
      <c r="H2132" s="2"/>
    </row>
    <row r="2133" spans="2:8">
      <c r="B2133" s="2" t="s">
        <v>2755</v>
      </c>
      <c r="C2133" s="2">
        <v>25</v>
      </c>
      <c r="D2133" s="2" t="s">
        <v>625</v>
      </c>
      <c r="E2133" s="2"/>
      <c r="F2133" s="2"/>
      <c r="G2133" s="2"/>
      <c r="H2133" s="2"/>
    </row>
    <row r="2134" spans="2:8">
      <c r="B2134" s="2" t="s">
        <v>2756</v>
      </c>
      <c r="C2134" s="2">
        <v>26</v>
      </c>
      <c r="D2134" s="2" t="s">
        <v>625</v>
      </c>
      <c r="E2134" s="2"/>
      <c r="F2134" s="2"/>
      <c r="G2134" s="2"/>
      <c r="H2134" s="2"/>
    </row>
    <row r="2135" spans="2:8">
      <c r="B2135" s="2" t="s">
        <v>2757</v>
      </c>
      <c r="C2135" s="2">
        <v>27</v>
      </c>
      <c r="D2135" s="2" t="s">
        <v>625</v>
      </c>
      <c r="E2135" s="2"/>
      <c r="F2135" s="2"/>
      <c r="G2135" s="2"/>
      <c r="H2135" s="2"/>
    </row>
    <row r="2136" spans="2:8">
      <c r="B2136" s="2" t="s">
        <v>2758</v>
      </c>
      <c r="C2136" s="2">
        <v>27</v>
      </c>
      <c r="D2136" s="2" t="s">
        <v>625</v>
      </c>
      <c r="E2136" s="2"/>
      <c r="F2136" s="2"/>
      <c r="G2136" s="2"/>
      <c r="H2136" s="2"/>
    </row>
    <row r="2137" spans="2:8">
      <c r="B2137" s="2" t="s">
        <v>2759</v>
      </c>
      <c r="C2137" s="2">
        <v>26</v>
      </c>
      <c r="D2137" s="2" t="s">
        <v>625</v>
      </c>
      <c r="E2137" s="2"/>
      <c r="F2137" s="2"/>
      <c r="G2137" s="2"/>
      <c r="H2137" s="2"/>
    </row>
    <row r="2138" spans="2:8">
      <c r="B2138" s="2" t="s">
        <v>2760</v>
      </c>
      <c r="C2138" s="2">
        <v>26</v>
      </c>
      <c r="D2138" s="2" t="s">
        <v>625</v>
      </c>
      <c r="E2138" s="2"/>
      <c r="F2138" s="2"/>
      <c r="G2138" s="2"/>
      <c r="H2138" s="2"/>
    </row>
    <row r="2139" spans="2:8">
      <c r="B2139" s="2" t="s">
        <v>2761</v>
      </c>
      <c r="C2139" s="2">
        <v>21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34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22</v>
      </c>
      <c r="D2143" s="2" t="s">
        <v>625</v>
      </c>
      <c r="E2143" s="2"/>
      <c r="F2143" s="2"/>
      <c r="G2143" s="2"/>
      <c r="H2143" s="2"/>
    </row>
    <row r="2144" spans="2:8">
      <c r="B2144" s="2" t="s">
        <v>2766</v>
      </c>
      <c r="C2144" s="2">
        <v>27</v>
      </c>
      <c r="D2144" s="2" t="s">
        <v>625</v>
      </c>
      <c r="E2144" s="2"/>
      <c r="F2144" s="2"/>
      <c r="G2144" s="2"/>
      <c r="H2144" s="2"/>
    </row>
    <row r="2145" spans="2:8">
      <c r="B2145" s="2" t="s">
        <v>2767</v>
      </c>
      <c r="C2145" s="2">
        <v>29</v>
      </c>
      <c r="D2145" s="2" t="s">
        <v>625</v>
      </c>
      <c r="E2145" s="2"/>
      <c r="F2145" s="2"/>
      <c r="G2145" s="2"/>
      <c r="H2145" s="2"/>
    </row>
    <row r="2146" spans="2:8">
      <c r="B2146" s="2" t="s">
        <v>2768</v>
      </c>
      <c r="C2146" s="2">
        <v>29</v>
      </c>
      <c r="D2146" s="2" t="s">
        <v>625</v>
      </c>
      <c r="E2146" s="2"/>
      <c r="F2146" s="2"/>
      <c r="G2146" s="2"/>
      <c r="H2146" s="2"/>
    </row>
    <row r="2147" spans="2:8">
      <c r="B2147" s="2" t="s">
        <v>2769</v>
      </c>
      <c r="C2147" s="2">
        <v>30</v>
      </c>
      <c r="D2147" s="2" t="s">
        <v>625</v>
      </c>
      <c r="E2147" s="2"/>
      <c r="F2147" s="2"/>
      <c r="G2147" s="2"/>
      <c r="H2147" s="2"/>
    </row>
    <row r="2148" spans="2:8">
      <c r="B2148" s="2" t="s">
        <v>2770</v>
      </c>
      <c r="C2148" s="2">
        <v>29</v>
      </c>
      <c r="D2148" s="2" t="s">
        <v>625</v>
      </c>
      <c r="E2148" s="2"/>
      <c r="F2148" s="2"/>
      <c r="G2148" s="2"/>
      <c r="H2148" s="2"/>
    </row>
    <row r="2149" spans="2:8">
      <c r="B2149" s="2" t="s">
        <v>2771</v>
      </c>
      <c r="C2149" s="2">
        <v>24</v>
      </c>
      <c r="D2149" s="2" t="s">
        <v>625</v>
      </c>
      <c r="E2149" s="2"/>
      <c r="F2149" s="2"/>
      <c r="G2149" s="2"/>
      <c r="H2149" s="2"/>
    </row>
    <row r="2150" spans="2:8">
      <c r="B2150" s="2" t="s">
        <v>2772</v>
      </c>
      <c r="C2150" s="2">
        <v>19</v>
      </c>
      <c r="D2150" s="2" t="s">
        <v>625</v>
      </c>
      <c r="E2150" s="2"/>
      <c r="F2150" s="2"/>
      <c r="G2150" s="2"/>
      <c r="H2150" s="2"/>
    </row>
    <row r="2151" spans="2:8">
      <c r="B2151" s="2" t="s">
        <v>2773</v>
      </c>
      <c r="C2151" s="2">
        <v>12</v>
      </c>
      <c r="D2151" s="2" t="s">
        <v>625</v>
      </c>
      <c r="E2151" s="2"/>
      <c r="F2151" s="2"/>
      <c r="G2151" s="2"/>
      <c r="H2151" s="2"/>
    </row>
    <row r="2152" spans="2:8">
      <c r="B2152" s="2" t="s">
        <v>2774</v>
      </c>
      <c r="C2152" s="2">
        <v>33</v>
      </c>
      <c r="D2152" s="2" t="s">
        <v>625</v>
      </c>
      <c r="E2152" s="2"/>
      <c r="F2152" s="2"/>
      <c r="G2152" s="2"/>
      <c r="H2152" s="2"/>
    </row>
    <row r="2153" spans="2:8">
      <c r="B2153" s="2" t="s">
        <v>2775</v>
      </c>
      <c r="C2153" s="2">
        <v>34</v>
      </c>
      <c r="D2153" s="2" t="s">
        <v>625</v>
      </c>
      <c r="E2153" s="2"/>
      <c r="F2153" s="2"/>
      <c r="G2153" s="2"/>
      <c r="H2153" s="2"/>
    </row>
    <row r="2154" spans="2:8">
      <c r="B2154" s="2" t="s">
        <v>2776</v>
      </c>
      <c r="C2154" s="2">
        <v>34</v>
      </c>
      <c r="D2154" s="2" t="s">
        <v>625</v>
      </c>
      <c r="E2154" s="2"/>
      <c r="F2154" s="2"/>
      <c r="G2154" s="2"/>
      <c r="H2154" s="2"/>
    </row>
    <row r="2155" spans="2:8">
      <c r="B2155" s="2" t="s">
        <v>2777</v>
      </c>
      <c r="C2155" s="2">
        <v>33</v>
      </c>
      <c r="D2155" s="2" t="s">
        <v>625</v>
      </c>
      <c r="E2155" s="2"/>
      <c r="F2155" s="2"/>
      <c r="G2155" s="2"/>
      <c r="H2155" s="2"/>
    </row>
    <row r="2156" spans="2:8">
      <c r="B2156" s="2" t="s">
        <v>2778</v>
      </c>
      <c r="C2156" s="2">
        <v>29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18</v>
      </c>
      <c r="D2157" s="2" t="s">
        <v>625</v>
      </c>
      <c r="E2157" s="2"/>
      <c r="F2157" s="2"/>
      <c r="G2157" s="2"/>
      <c r="H2157" s="2"/>
    </row>
    <row r="2158" spans="2:8">
      <c r="B2158" s="2" t="s">
        <v>2780</v>
      </c>
      <c r="C2158" s="2">
        <v>33</v>
      </c>
      <c r="D2158" s="2" t="s">
        <v>625</v>
      </c>
      <c r="E2158" s="2"/>
      <c r="F2158" s="2"/>
      <c r="G2158" s="2"/>
      <c r="H2158" s="2"/>
    </row>
    <row r="2159" spans="2:8">
      <c r="B2159" s="2" t="s">
        <v>2781</v>
      </c>
      <c r="C2159" s="2">
        <v>37</v>
      </c>
      <c r="D2159" s="2" t="s">
        <v>625</v>
      </c>
      <c r="E2159" s="2"/>
      <c r="F2159" s="2"/>
      <c r="G2159" s="2"/>
      <c r="H2159" s="2"/>
    </row>
    <row r="2160" spans="2:8">
      <c r="B2160" s="2" t="s">
        <v>2782</v>
      </c>
      <c r="C2160" s="2">
        <v>37</v>
      </c>
      <c r="D2160" s="2" t="s">
        <v>625</v>
      </c>
      <c r="E2160" s="2"/>
      <c r="F2160" s="2"/>
      <c r="G2160" s="2"/>
      <c r="H2160" s="2"/>
    </row>
    <row r="2161" spans="2:8">
      <c r="B2161" s="2" t="s">
        <v>2783</v>
      </c>
      <c r="C2161" s="2">
        <v>36</v>
      </c>
      <c r="D2161" s="2" t="s">
        <v>625</v>
      </c>
      <c r="E2161" s="2"/>
      <c r="F2161" s="2"/>
      <c r="G2161" s="2"/>
      <c r="H2161" s="2"/>
    </row>
    <row r="2162" spans="2:8">
      <c r="B2162" s="2" t="s">
        <v>2784</v>
      </c>
      <c r="C2162" s="2">
        <v>31</v>
      </c>
      <c r="D2162" s="2" t="s">
        <v>625</v>
      </c>
      <c r="E2162" s="2"/>
      <c r="F2162" s="2"/>
      <c r="G2162" s="2"/>
      <c r="H2162" s="2"/>
    </row>
    <row r="2163" spans="2:8">
      <c r="B2163" s="2" t="s">
        <v>2785</v>
      </c>
      <c r="C2163" s="2">
        <v>11</v>
      </c>
      <c r="D2163" s="2" t="s">
        <v>625</v>
      </c>
      <c r="E2163" s="2"/>
      <c r="F2163" s="2"/>
      <c r="G2163" s="2"/>
      <c r="H2163" s="2"/>
    </row>
    <row r="2164" spans="2:8">
      <c r="B2164" s="2" t="s">
        <v>2786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25</v>
      </c>
      <c r="D2166" s="2" t="s">
        <v>625</v>
      </c>
      <c r="E2166" s="2"/>
      <c r="F2166" s="2"/>
      <c r="G2166" s="2"/>
      <c r="H2166" s="2"/>
    </row>
    <row r="2167" spans="2:8">
      <c r="B2167" s="2" t="s">
        <v>2789</v>
      </c>
      <c r="C2167" s="2">
        <v>25</v>
      </c>
      <c r="D2167" s="2" t="s">
        <v>625</v>
      </c>
      <c r="E2167" s="2"/>
      <c r="F2167" s="2"/>
      <c r="G2167" s="2"/>
      <c r="H2167" s="2"/>
    </row>
    <row r="2168" spans="2:8">
      <c r="B2168" s="2" t="s">
        <v>2790</v>
      </c>
      <c r="C2168" s="2">
        <v>25</v>
      </c>
      <c r="D2168" s="2" t="s">
        <v>625</v>
      </c>
      <c r="E2168" s="2"/>
      <c r="F2168" s="2"/>
      <c r="G2168" s="2"/>
      <c r="H2168" s="2"/>
    </row>
    <row r="2169" spans="2:8">
      <c r="B2169" s="2" t="s">
        <v>2791</v>
      </c>
      <c r="C2169" s="2">
        <v>28</v>
      </c>
      <c r="D2169" s="2" t="s">
        <v>625</v>
      </c>
      <c r="E2169" s="2"/>
      <c r="F2169" s="2"/>
      <c r="G2169" s="2"/>
      <c r="H2169" s="2"/>
    </row>
    <row r="2170" spans="2:8">
      <c r="B2170" s="2" t="s">
        <v>2792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25</v>
      </c>
      <c r="D2172" s="2" t="s">
        <v>625</v>
      </c>
      <c r="E2172" s="2"/>
      <c r="F2172" s="2"/>
      <c r="G2172" s="2"/>
      <c r="H2172" s="2"/>
    </row>
    <row r="2173" spans="2:8">
      <c r="B2173" s="2" t="s">
        <v>2795</v>
      </c>
      <c r="C2173" s="2">
        <v>18</v>
      </c>
      <c r="D2173" s="2" t="s">
        <v>625</v>
      </c>
      <c r="E2173" s="2"/>
      <c r="F2173" s="2"/>
      <c r="G2173" s="2"/>
      <c r="H2173" s="2"/>
    </row>
    <row r="2174" spans="2:8">
      <c r="B2174" s="2" t="s">
        <v>2796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16</v>
      </c>
      <c r="D2181" s="2" t="s">
        <v>625</v>
      </c>
      <c r="E2181" s="2"/>
      <c r="F2181" s="2"/>
      <c r="G2181" s="2"/>
      <c r="H2181" s="2"/>
    </row>
    <row r="2182" spans="2:8">
      <c r="B2182" s="2" t="s">
        <v>2804</v>
      </c>
      <c r="C2182" s="2">
        <v>22</v>
      </c>
      <c r="D2182" s="2" t="s">
        <v>625</v>
      </c>
      <c r="E2182" s="2"/>
      <c r="F2182" s="2"/>
      <c r="G2182" s="2"/>
      <c r="H2182" s="2"/>
    </row>
    <row r="2183" spans="2:8">
      <c r="B2183" s="2" t="s">
        <v>2805</v>
      </c>
      <c r="C2183" s="2">
        <v>27</v>
      </c>
      <c r="D2183" s="2" t="s">
        <v>625</v>
      </c>
      <c r="E2183" s="2"/>
      <c r="F2183" s="2"/>
      <c r="G2183" s="2"/>
      <c r="H2183" s="2"/>
    </row>
    <row r="2184" spans="2:8">
      <c r="B2184" s="2" t="s">
        <v>2806</v>
      </c>
      <c r="C2184" s="2">
        <v>29</v>
      </c>
      <c r="D2184" s="2" t="s">
        <v>625</v>
      </c>
      <c r="E2184" s="2"/>
      <c r="F2184" s="2"/>
      <c r="G2184" s="2"/>
      <c r="H2184" s="2"/>
    </row>
    <row r="2185" spans="2:8">
      <c r="B2185" s="2" t="s">
        <v>2807</v>
      </c>
      <c r="C2185" s="2">
        <v>26</v>
      </c>
      <c r="D2185" s="2" t="s">
        <v>625</v>
      </c>
      <c r="E2185" s="2"/>
      <c r="F2185" s="2"/>
      <c r="G2185" s="2"/>
      <c r="H2185" s="2"/>
    </row>
    <row r="2186" spans="2:8">
      <c r="B2186" s="2" t="s">
        <v>2808</v>
      </c>
      <c r="C2186" s="2">
        <v>25</v>
      </c>
      <c r="D2186" s="2" t="s">
        <v>625</v>
      </c>
      <c r="E2186" s="2"/>
      <c r="F2186" s="2"/>
      <c r="G2186" s="2"/>
      <c r="H2186" s="2"/>
    </row>
    <row r="2187" spans="2:8">
      <c r="B2187" s="2" t="s">
        <v>2809</v>
      </c>
      <c r="C2187" s="2">
        <v>24</v>
      </c>
      <c r="D2187" s="2" t="s">
        <v>625</v>
      </c>
      <c r="E2187" s="2"/>
      <c r="F2187" s="2"/>
      <c r="G2187" s="2"/>
      <c r="H2187" s="2"/>
    </row>
    <row r="2188" spans="2:8">
      <c r="B2188" s="2" t="s">
        <v>2810</v>
      </c>
      <c r="C2188" s="2">
        <v>20</v>
      </c>
      <c r="D2188" s="2" t="s">
        <v>625</v>
      </c>
      <c r="E2188" s="2"/>
      <c r="F2188" s="2"/>
      <c r="G2188" s="2"/>
      <c r="H2188" s="2"/>
    </row>
    <row r="2189" spans="2:8">
      <c r="B2189" s="2" t="s">
        <v>2811</v>
      </c>
      <c r="C2189" s="2">
        <v>15</v>
      </c>
      <c r="D2189" s="2" t="s">
        <v>625</v>
      </c>
      <c r="E2189" s="2"/>
      <c r="F2189" s="2"/>
      <c r="G2189" s="2"/>
      <c r="H2189" s="2"/>
    </row>
    <row r="2190" spans="2:8">
      <c r="B2190" s="2" t="s">
        <v>2812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29</v>
      </c>
      <c r="D2197" s="2" t="s">
        <v>625</v>
      </c>
      <c r="E2197" s="2"/>
      <c r="F2197" s="2"/>
      <c r="G2197" s="2"/>
      <c r="H2197" s="2"/>
    </row>
    <row r="2198" spans="2:8">
      <c r="B2198" s="2" t="s">
        <v>2820</v>
      </c>
      <c r="C2198" s="2">
        <v>31</v>
      </c>
      <c r="D2198" s="2" t="s">
        <v>625</v>
      </c>
      <c r="E2198" s="2"/>
      <c r="F2198" s="2"/>
      <c r="G2198" s="2"/>
      <c r="H2198" s="2"/>
    </row>
    <row r="2199" spans="2:8">
      <c r="B2199" s="2" t="s">
        <v>2821</v>
      </c>
      <c r="C2199" s="2">
        <v>32</v>
      </c>
      <c r="D2199" s="2" t="s">
        <v>625</v>
      </c>
      <c r="E2199" s="2"/>
      <c r="F2199" s="2"/>
      <c r="G2199" s="2"/>
      <c r="H2199" s="2"/>
    </row>
    <row r="2200" spans="2:8">
      <c r="B2200" s="2" t="s">
        <v>2822</v>
      </c>
      <c r="C2200" s="2">
        <v>32</v>
      </c>
      <c r="D2200" s="2" t="s">
        <v>625</v>
      </c>
      <c r="E2200" s="2"/>
      <c r="F2200" s="2"/>
      <c r="G2200" s="2"/>
      <c r="H2200" s="2"/>
    </row>
    <row r="2201" spans="2:8">
      <c r="B2201" s="2" t="s">
        <v>2823</v>
      </c>
      <c r="C2201" s="2">
        <v>29</v>
      </c>
      <c r="D2201" s="2" t="s">
        <v>625</v>
      </c>
      <c r="E2201" s="2"/>
      <c r="F2201" s="2"/>
      <c r="G2201" s="2"/>
      <c r="H2201" s="2"/>
    </row>
    <row r="2202" spans="2:8">
      <c r="B2202" s="2" t="s">
        <v>2824</v>
      </c>
      <c r="C2202" s="2">
        <v>27</v>
      </c>
      <c r="D2202" s="2" t="s">
        <v>625</v>
      </c>
      <c r="E2202" s="2"/>
      <c r="F2202" s="2"/>
      <c r="G2202" s="2"/>
      <c r="H2202" s="2"/>
    </row>
    <row r="2203" spans="2:8">
      <c r="B2203" s="2" t="s">
        <v>2825</v>
      </c>
      <c r="C2203" s="2">
        <v>22</v>
      </c>
      <c r="D2203" s="2" t="s">
        <v>625</v>
      </c>
      <c r="E2203" s="2"/>
      <c r="F2203" s="2"/>
      <c r="G2203" s="2"/>
      <c r="H2203" s="2"/>
    </row>
    <row r="2204" spans="2:8">
      <c r="B2204" s="2" t="s">
        <v>2826</v>
      </c>
      <c r="C2204" s="2">
        <v>19</v>
      </c>
      <c r="D2204" s="2" t="s">
        <v>625</v>
      </c>
      <c r="E2204" s="2"/>
      <c r="F2204" s="2"/>
      <c r="G2204" s="2"/>
      <c r="H2204" s="2"/>
    </row>
    <row r="2205" spans="2:8">
      <c r="B2205" s="2" t="s">
        <v>2827</v>
      </c>
      <c r="C2205" s="2">
        <v>21</v>
      </c>
      <c r="D2205" s="2" t="s">
        <v>625</v>
      </c>
      <c r="E2205" s="2"/>
      <c r="F2205" s="2"/>
      <c r="G2205" s="2"/>
      <c r="H2205" s="2"/>
    </row>
    <row r="2206" spans="2:8">
      <c r="B2206" s="2" t="s">
        <v>2828</v>
      </c>
      <c r="C2206" s="2">
        <v>23</v>
      </c>
      <c r="D2206" s="2" t="s">
        <v>625</v>
      </c>
      <c r="E2206" s="2"/>
      <c r="F2206" s="2"/>
      <c r="G2206" s="2"/>
      <c r="H2206" s="2"/>
    </row>
    <row r="2207" spans="2:8">
      <c r="B2207" s="2" t="s">
        <v>2829</v>
      </c>
      <c r="C2207" s="2">
        <v>24</v>
      </c>
      <c r="D2207" s="2" t="s">
        <v>625</v>
      </c>
      <c r="E2207" s="2"/>
      <c r="F2207" s="2"/>
      <c r="G2207" s="2"/>
      <c r="H2207" s="2"/>
    </row>
    <row r="2208" spans="2:8">
      <c r="B2208" s="2" t="s">
        <v>2830</v>
      </c>
      <c r="C2208" s="2">
        <v>23</v>
      </c>
      <c r="D2208" s="2" t="s">
        <v>625</v>
      </c>
      <c r="E2208" s="2"/>
      <c r="F2208" s="2"/>
      <c r="G2208" s="2"/>
      <c r="H2208" s="2"/>
    </row>
    <row r="2209" spans="2:8">
      <c r="B2209" s="2" t="s">
        <v>2831</v>
      </c>
      <c r="C2209" s="2">
        <v>24</v>
      </c>
      <c r="D2209" s="2" t="s">
        <v>625</v>
      </c>
      <c r="E2209" s="2"/>
      <c r="F2209" s="2"/>
      <c r="G2209" s="2"/>
      <c r="H2209" s="2"/>
    </row>
    <row r="2210" spans="2:8">
      <c r="B2210" s="2" t="s">
        <v>2832</v>
      </c>
      <c r="C2210" s="2">
        <v>23</v>
      </c>
      <c r="D2210" s="2" t="s">
        <v>625</v>
      </c>
      <c r="E2210" s="2"/>
      <c r="F2210" s="2"/>
      <c r="G2210" s="2"/>
      <c r="H2210" s="2"/>
    </row>
    <row r="2211" spans="2:8">
      <c r="B2211" s="2" t="s">
        <v>2833</v>
      </c>
      <c r="C2211" s="2">
        <v>22</v>
      </c>
      <c r="D2211" s="2" t="s">
        <v>625</v>
      </c>
      <c r="E2211" s="2"/>
      <c r="F2211" s="2"/>
      <c r="G2211" s="2"/>
      <c r="H2211" s="2"/>
    </row>
    <row r="2212" spans="2:8">
      <c r="B2212" s="2" t="s">
        <v>2834</v>
      </c>
      <c r="C2212" s="2">
        <v>18</v>
      </c>
      <c r="D2212" s="2" t="s">
        <v>625</v>
      </c>
      <c r="E2212" s="2"/>
      <c r="F2212" s="2"/>
      <c r="G2212" s="2"/>
      <c r="H2212" s="2"/>
    </row>
    <row r="2213" spans="2:8">
      <c r="B2213" s="2" t="s">
        <v>2835</v>
      </c>
      <c r="C2213" s="2">
        <v>30</v>
      </c>
      <c r="D2213" s="2" t="s">
        <v>625</v>
      </c>
      <c r="E2213" s="2"/>
      <c r="F2213" s="2"/>
      <c r="G2213" s="2"/>
      <c r="H2213" s="2"/>
    </row>
    <row r="2214" spans="2:8">
      <c r="B2214" s="2" t="s">
        <v>2836</v>
      </c>
      <c r="C2214" s="2">
        <v>35</v>
      </c>
      <c r="D2214" s="2" t="s">
        <v>625</v>
      </c>
      <c r="E2214" s="2"/>
      <c r="F2214" s="2"/>
      <c r="G2214" s="2"/>
      <c r="H2214" s="2"/>
    </row>
    <row r="2215" spans="2:8">
      <c r="B2215" s="2" t="s">
        <v>2837</v>
      </c>
      <c r="C2215" s="2">
        <v>35</v>
      </c>
      <c r="D2215" s="2" t="s">
        <v>625</v>
      </c>
      <c r="E2215" s="2"/>
      <c r="F2215" s="2"/>
      <c r="G2215" s="2"/>
      <c r="H2215" s="2"/>
    </row>
    <row r="2216" spans="2:8">
      <c r="B2216" s="2" t="s">
        <v>2838</v>
      </c>
      <c r="C2216" s="2">
        <v>35</v>
      </c>
      <c r="D2216" s="2" t="s">
        <v>625</v>
      </c>
      <c r="E2216" s="2"/>
      <c r="F2216" s="2"/>
      <c r="G2216" s="2"/>
      <c r="H2216" s="2"/>
    </row>
    <row r="2217" spans="2:8">
      <c r="B2217" s="2" t="s">
        <v>2839</v>
      </c>
      <c r="C2217" s="2">
        <v>34</v>
      </c>
      <c r="D2217" s="2" t="s">
        <v>625</v>
      </c>
      <c r="E2217" s="2"/>
      <c r="F2217" s="2"/>
      <c r="G2217" s="2"/>
      <c r="H2217" s="2"/>
    </row>
    <row r="2218" spans="2:8">
      <c r="B2218" s="2" t="s">
        <v>2840</v>
      </c>
      <c r="C2218" s="2">
        <v>24</v>
      </c>
      <c r="D2218" s="2" t="s">
        <v>625</v>
      </c>
      <c r="E2218" s="2"/>
      <c r="F2218" s="2"/>
      <c r="G2218" s="2"/>
      <c r="H2218" s="2"/>
    </row>
    <row r="2219" spans="2:8">
      <c r="B2219" s="2" t="s">
        <v>2841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22</v>
      </c>
      <c r="D2226" s="2" t="s">
        <v>625</v>
      </c>
      <c r="E2226" s="2"/>
      <c r="F2226" s="2"/>
      <c r="G2226" s="2"/>
      <c r="H2226" s="2"/>
    </row>
    <row r="2227" spans="2:8">
      <c r="B2227" s="2" t="s">
        <v>2849</v>
      </c>
      <c r="C2227" s="2">
        <v>28</v>
      </c>
      <c r="D2227" s="2" t="s">
        <v>625</v>
      </c>
      <c r="E2227" s="2"/>
      <c r="F2227" s="2"/>
      <c r="G2227" s="2"/>
      <c r="H2227" s="2"/>
    </row>
    <row r="2228" spans="2:8">
      <c r="B2228" s="2" t="s">
        <v>2850</v>
      </c>
      <c r="C2228" s="2">
        <v>32</v>
      </c>
      <c r="D2228" s="2" t="s">
        <v>625</v>
      </c>
      <c r="E2228" s="2"/>
      <c r="F2228" s="2"/>
      <c r="G2228" s="2"/>
      <c r="H2228" s="2"/>
    </row>
    <row r="2229" spans="2:8">
      <c r="B2229" s="2" t="s">
        <v>2851</v>
      </c>
      <c r="C2229" s="2">
        <v>30</v>
      </c>
      <c r="D2229" s="2" t="s">
        <v>625</v>
      </c>
      <c r="E2229" s="2"/>
      <c r="F2229" s="2"/>
      <c r="G2229" s="2"/>
      <c r="H2229" s="2"/>
    </row>
    <row r="2230" spans="2:8">
      <c r="B2230" s="2" t="s">
        <v>2852</v>
      </c>
      <c r="C2230" s="2">
        <v>28</v>
      </c>
      <c r="D2230" s="2" t="s">
        <v>625</v>
      </c>
      <c r="E2230" s="2"/>
      <c r="F2230" s="2"/>
      <c r="G2230" s="2"/>
      <c r="H2230" s="2"/>
    </row>
    <row r="2231" spans="2:8">
      <c r="B2231" s="2" t="s">
        <v>2853</v>
      </c>
      <c r="C2231" s="2">
        <v>26</v>
      </c>
      <c r="D2231" s="2" t="s">
        <v>625</v>
      </c>
      <c r="E2231" s="2"/>
      <c r="F2231" s="2"/>
      <c r="G2231" s="2"/>
      <c r="H2231" s="2"/>
    </row>
    <row r="2232" spans="2:8">
      <c r="B2232" s="2" t="s">
        <v>2854</v>
      </c>
      <c r="C2232" s="2">
        <v>23</v>
      </c>
      <c r="D2232" s="2" t="s">
        <v>625</v>
      </c>
      <c r="E2232" s="2"/>
      <c r="F2232" s="2"/>
      <c r="G2232" s="2"/>
      <c r="H2232" s="2"/>
    </row>
    <row r="2233" spans="2:8">
      <c r="B2233" s="2" t="s">
        <v>2855</v>
      </c>
      <c r="C2233" s="2">
        <v>11</v>
      </c>
      <c r="D2233" s="2" t="s">
        <v>625</v>
      </c>
      <c r="E2233" s="2"/>
      <c r="F2233" s="2"/>
      <c r="G2233" s="2"/>
      <c r="H2233" s="2"/>
    </row>
    <row r="2234" spans="2:8">
      <c r="B2234" s="2" t="s">
        <v>2856</v>
      </c>
      <c r="C2234" s="2">
        <v>28</v>
      </c>
      <c r="D2234" s="2" t="s">
        <v>625</v>
      </c>
      <c r="E2234" s="2"/>
      <c r="F2234" s="2"/>
      <c r="G2234" s="2"/>
      <c r="H2234" s="2"/>
    </row>
    <row r="2235" spans="2:8">
      <c r="B2235" s="2" t="s">
        <v>2857</v>
      </c>
      <c r="C2235" s="2">
        <v>29</v>
      </c>
      <c r="D2235" s="2" t="s">
        <v>625</v>
      </c>
      <c r="E2235" s="2"/>
      <c r="F2235" s="2"/>
      <c r="G2235" s="2"/>
      <c r="H2235" s="2"/>
    </row>
    <row r="2236" spans="2:8">
      <c r="B2236" s="2" t="s">
        <v>2858</v>
      </c>
      <c r="C2236" s="2">
        <v>32</v>
      </c>
      <c r="D2236" s="2" t="s">
        <v>625</v>
      </c>
      <c r="E2236" s="2"/>
      <c r="F2236" s="2"/>
      <c r="G2236" s="2"/>
      <c r="H2236" s="2"/>
    </row>
    <row r="2237" spans="2:8">
      <c r="B2237" s="2" t="s">
        <v>2859</v>
      </c>
      <c r="C2237" s="2">
        <v>33</v>
      </c>
      <c r="D2237" s="2" t="s">
        <v>625</v>
      </c>
      <c r="E2237" s="2"/>
      <c r="F2237" s="2"/>
      <c r="G2237" s="2"/>
      <c r="H2237" s="2"/>
    </row>
    <row r="2238" spans="2:8">
      <c r="B2238" s="2" t="s">
        <v>2860</v>
      </c>
      <c r="C2238" s="2">
        <v>33</v>
      </c>
      <c r="D2238" s="2" t="s">
        <v>625</v>
      </c>
      <c r="E2238" s="2"/>
      <c r="F2238" s="2"/>
      <c r="G2238" s="2"/>
      <c r="H2238" s="2"/>
    </row>
    <row r="2239" spans="2:8">
      <c r="B2239" s="2" t="s">
        <v>2861</v>
      </c>
      <c r="C2239" s="2">
        <v>30</v>
      </c>
      <c r="D2239" s="2" t="s">
        <v>625</v>
      </c>
      <c r="E2239" s="2"/>
      <c r="F2239" s="2"/>
      <c r="G2239" s="2"/>
      <c r="H2239" s="2"/>
    </row>
    <row r="2240" spans="2:8">
      <c r="B2240" s="2" t="s">
        <v>2862</v>
      </c>
      <c r="C2240" s="2">
        <v>27</v>
      </c>
      <c r="D2240" s="2" t="s">
        <v>625</v>
      </c>
      <c r="E2240" s="2"/>
      <c r="F2240" s="2"/>
      <c r="G2240" s="2"/>
      <c r="H2240" s="2"/>
    </row>
    <row r="2241" spans="2:8">
      <c r="B2241" s="2" t="s">
        <v>2863</v>
      </c>
      <c r="C2241" s="2">
        <v>16</v>
      </c>
      <c r="D2241" s="2" t="s">
        <v>625</v>
      </c>
      <c r="E2241" s="2"/>
      <c r="F2241" s="2"/>
      <c r="G2241" s="2"/>
      <c r="H2241" s="2"/>
    </row>
    <row r="2242" spans="2:8">
      <c r="B2242" s="2" t="s">
        <v>2864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33</v>
      </c>
      <c r="D2258" s="2" t="s">
        <v>625</v>
      </c>
      <c r="E2258" s="2"/>
      <c r="F2258" s="2"/>
      <c r="G2258" s="2"/>
      <c r="H2258" s="2"/>
    </row>
    <row r="2259" spans="2:8">
      <c r="B2259" s="2" t="s">
        <v>2881</v>
      </c>
      <c r="C2259" s="2">
        <v>35</v>
      </c>
      <c r="D2259" s="2" t="s">
        <v>625</v>
      </c>
      <c r="E2259" s="2"/>
      <c r="F2259" s="2"/>
      <c r="G2259" s="2"/>
      <c r="H2259" s="2"/>
    </row>
    <row r="2260" spans="2:8">
      <c r="B2260" s="2" t="s">
        <v>2882</v>
      </c>
      <c r="C2260" s="2">
        <v>35</v>
      </c>
      <c r="D2260" s="2" t="s">
        <v>625</v>
      </c>
      <c r="E2260" s="2"/>
      <c r="F2260" s="2"/>
      <c r="G2260" s="2"/>
      <c r="H2260" s="2"/>
    </row>
    <row r="2261" spans="2:8">
      <c r="B2261" s="2" t="s">
        <v>2883</v>
      </c>
      <c r="C2261" s="2">
        <v>34</v>
      </c>
      <c r="D2261" s="2" t="s">
        <v>625</v>
      </c>
      <c r="E2261" s="2"/>
      <c r="F2261" s="2"/>
      <c r="G2261" s="2"/>
      <c r="H2261" s="2"/>
    </row>
    <row r="2262" spans="2:8">
      <c r="B2262" s="2" t="s">
        <v>2884</v>
      </c>
      <c r="C2262" s="2">
        <v>33</v>
      </c>
      <c r="D2262" s="2" t="s">
        <v>625</v>
      </c>
      <c r="E2262" s="2"/>
      <c r="F2262" s="2"/>
      <c r="G2262" s="2"/>
      <c r="H2262" s="2"/>
    </row>
    <row r="2263" spans="2:8">
      <c r="B2263" s="2" t="s">
        <v>2885</v>
      </c>
      <c r="C2263" s="2">
        <v>28</v>
      </c>
      <c r="D2263" s="2" t="s">
        <v>625</v>
      </c>
      <c r="E2263" s="2"/>
      <c r="F2263" s="2"/>
      <c r="G2263" s="2"/>
      <c r="H2263" s="2"/>
    </row>
    <row r="2264" spans="2:8">
      <c r="B2264" s="2" t="s">
        <v>2886</v>
      </c>
      <c r="C2264" s="2">
        <v>20</v>
      </c>
      <c r="D2264" s="2" t="s">
        <v>625</v>
      </c>
      <c r="E2264" s="2"/>
      <c r="F2264" s="2"/>
      <c r="G2264" s="2"/>
      <c r="H2264" s="2"/>
    </row>
    <row r="2265" spans="2:8">
      <c r="B2265" s="2" t="s">
        <v>2887</v>
      </c>
      <c r="C2265" s="2">
        <v>21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31</v>
      </c>
      <c r="D2273" s="2" t="s">
        <v>625</v>
      </c>
      <c r="E2273" s="2"/>
      <c r="F2273" s="2"/>
      <c r="G2273" s="2"/>
      <c r="H2273" s="2"/>
    </row>
    <row r="2274" spans="2:8">
      <c r="B2274" s="2" t="s">
        <v>2896</v>
      </c>
      <c r="C2274" s="2">
        <v>30</v>
      </c>
      <c r="D2274" s="2" t="s">
        <v>625</v>
      </c>
      <c r="E2274" s="2"/>
      <c r="F2274" s="2"/>
      <c r="G2274" s="2"/>
      <c r="H2274" s="2"/>
    </row>
    <row r="2275" spans="2:8">
      <c r="B2275" s="2" t="s">
        <v>2897</v>
      </c>
      <c r="C2275" s="2">
        <v>30</v>
      </c>
      <c r="D2275" s="2" t="s">
        <v>625</v>
      </c>
      <c r="E2275" s="2"/>
      <c r="F2275" s="2"/>
      <c r="G2275" s="2"/>
      <c r="H2275" s="2"/>
    </row>
    <row r="2276" spans="2:8">
      <c r="B2276" s="2" t="s">
        <v>2898</v>
      </c>
      <c r="C2276" s="2">
        <v>29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27</v>
      </c>
      <c r="D2277" s="2" t="s">
        <v>625</v>
      </c>
      <c r="E2277" s="2"/>
      <c r="F2277" s="2"/>
      <c r="G2277" s="2"/>
      <c r="H2277" s="2"/>
    </row>
    <row r="2278" spans="2:8">
      <c r="B2278" s="2" t="s">
        <v>2900</v>
      </c>
      <c r="C2278" s="2">
        <v>24</v>
      </c>
      <c r="D2278" s="2" t="s">
        <v>625</v>
      </c>
      <c r="E2278" s="2"/>
      <c r="F2278" s="2"/>
      <c r="G2278" s="2"/>
      <c r="H2278" s="2"/>
    </row>
    <row r="2279" spans="2:8">
      <c r="B2279" s="2" t="s">
        <v>2901</v>
      </c>
      <c r="C2279" s="2">
        <v>21</v>
      </c>
      <c r="D2279" s="2" t="s">
        <v>625</v>
      </c>
      <c r="E2279" s="2"/>
      <c r="F2279" s="2"/>
      <c r="G2279" s="2"/>
      <c r="H2279" s="2"/>
    </row>
    <row r="2280" spans="2:8">
      <c r="B2280" s="2" t="s">
        <v>2902</v>
      </c>
      <c r="C2280" s="2">
        <v>39</v>
      </c>
      <c r="D2280" s="2" t="s">
        <v>625</v>
      </c>
      <c r="E2280" s="2"/>
      <c r="F2280" s="2"/>
      <c r="G2280" s="2"/>
      <c r="H2280" s="2"/>
    </row>
    <row r="2281" spans="2:8">
      <c r="B2281" s="2" t="s">
        <v>2903</v>
      </c>
      <c r="C2281" s="2">
        <v>39</v>
      </c>
      <c r="D2281" s="2" t="s">
        <v>625</v>
      </c>
      <c r="E2281" s="2"/>
      <c r="F2281" s="2"/>
      <c r="G2281" s="2"/>
      <c r="H2281" s="2"/>
    </row>
    <row r="2282" spans="2:8">
      <c r="B2282" s="2" t="s">
        <v>2904</v>
      </c>
      <c r="C2282" s="2">
        <v>37</v>
      </c>
      <c r="D2282" s="2" t="s">
        <v>625</v>
      </c>
      <c r="E2282" s="2"/>
      <c r="F2282" s="2"/>
      <c r="G2282" s="2"/>
      <c r="H2282" s="2"/>
    </row>
    <row r="2283" spans="2:8">
      <c r="B2283" s="2" t="s">
        <v>2905</v>
      </c>
      <c r="C2283" s="2">
        <v>37</v>
      </c>
      <c r="D2283" s="2" t="s">
        <v>625</v>
      </c>
      <c r="E2283" s="2"/>
      <c r="F2283" s="2"/>
      <c r="G2283" s="2"/>
      <c r="H2283" s="2"/>
    </row>
    <row r="2284" spans="2:8">
      <c r="B2284" s="2" t="s">
        <v>2906</v>
      </c>
      <c r="C2284" s="2">
        <v>35</v>
      </c>
      <c r="D2284" s="2" t="s">
        <v>625</v>
      </c>
      <c r="E2284" s="2"/>
      <c r="F2284" s="2"/>
      <c r="G2284" s="2"/>
      <c r="H2284" s="2"/>
    </row>
    <row r="2285" spans="2:8">
      <c r="B2285" s="2" t="s">
        <v>2907</v>
      </c>
      <c r="C2285" s="2">
        <v>31</v>
      </c>
      <c r="D2285" s="2" t="s">
        <v>625</v>
      </c>
      <c r="E2285" s="2"/>
      <c r="F2285" s="2"/>
      <c r="G2285" s="2"/>
      <c r="H2285" s="2"/>
    </row>
    <row r="2286" spans="2:8">
      <c r="B2286" s="2" t="s">
        <v>2908</v>
      </c>
      <c r="C2286" s="2">
        <v>28</v>
      </c>
      <c r="D2286" s="2" t="s">
        <v>625</v>
      </c>
      <c r="E2286" s="2"/>
      <c r="F2286" s="2"/>
      <c r="G2286" s="2"/>
      <c r="H2286" s="2"/>
    </row>
    <row r="2287" spans="2:8">
      <c r="B2287" s="2" t="s">
        <v>2909</v>
      </c>
      <c r="C2287" s="2">
        <v>23</v>
      </c>
      <c r="D2287" s="2" t="s">
        <v>625</v>
      </c>
      <c r="E2287" s="2"/>
      <c r="F2287" s="2"/>
      <c r="G2287" s="2"/>
      <c r="H2287" s="2"/>
    </row>
    <row r="2288" spans="2:8">
      <c r="B2288" s="2" t="s">
        <v>2910</v>
      </c>
      <c r="C2288" s="2">
        <v>16</v>
      </c>
      <c r="D2288" s="2" t="s">
        <v>625</v>
      </c>
      <c r="E2288" s="2"/>
      <c r="F2288" s="2"/>
      <c r="G2288" s="2"/>
      <c r="H2288" s="2"/>
    </row>
    <row r="2289" spans="2:8">
      <c r="B2289" s="2" t="s">
        <v>2911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21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20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20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20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37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37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38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45</v>
      </c>
      <c r="D2313" s="2" t="s">
        <v>625</v>
      </c>
      <c r="E2313" s="2"/>
      <c r="F2313" s="2"/>
      <c r="G2313" s="2"/>
      <c r="H2313" s="2"/>
    </row>
    <row r="2314" spans="2:8">
      <c r="B2314" s="2" t="s">
        <v>2936</v>
      </c>
      <c r="C2314" s="2">
        <v>46</v>
      </c>
      <c r="D2314" s="2" t="s">
        <v>625</v>
      </c>
      <c r="E2314" s="2"/>
      <c r="F2314" s="2"/>
      <c r="G2314" s="2"/>
      <c r="H2314" s="2"/>
    </row>
    <row r="2315" spans="2:8">
      <c r="B2315" s="2" t="s">
        <v>2937</v>
      </c>
      <c r="C2315" s="2">
        <v>44</v>
      </c>
      <c r="D2315" s="2" t="s">
        <v>625</v>
      </c>
      <c r="E2315" s="2"/>
      <c r="F2315" s="2"/>
      <c r="G2315" s="2"/>
      <c r="H2315" s="2"/>
    </row>
    <row r="2316" spans="2:8">
      <c r="B2316" s="2" t="s">
        <v>2938</v>
      </c>
      <c r="C2316" s="2">
        <v>37</v>
      </c>
      <c r="D2316" s="2" t="s">
        <v>625</v>
      </c>
      <c r="E2316" s="2"/>
      <c r="F2316" s="2"/>
      <c r="G2316" s="2"/>
      <c r="H2316" s="2"/>
    </row>
    <row r="2317" spans="2:8">
      <c r="B2317" s="2" t="s">
        <v>2939</v>
      </c>
      <c r="C2317" s="2">
        <v>24</v>
      </c>
      <c r="D2317" s="2" t="s">
        <v>625</v>
      </c>
      <c r="E2317" s="2"/>
      <c r="F2317" s="2"/>
      <c r="G2317" s="2"/>
      <c r="H2317" s="2"/>
    </row>
    <row r="2318" spans="2:8">
      <c r="B2318" s="2" t="s">
        <v>2940</v>
      </c>
      <c r="C2318" s="2">
        <v>23</v>
      </c>
      <c r="D2318" s="2" t="s">
        <v>625</v>
      </c>
      <c r="E2318" s="2"/>
      <c r="F2318" s="2"/>
      <c r="G2318" s="2"/>
      <c r="H2318" s="2"/>
    </row>
    <row r="2319" spans="2:8">
      <c r="B2319" s="2" t="s">
        <v>2941</v>
      </c>
      <c r="C2319" s="2">
        <v>22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20</v>
      </c>
      <c r="D2320" s="2" t="s">
        <v>625</v>
      </c>
      <c r="E2320" s="2"/>
      <c r="F2320" s="2"/>
      <c r="G2320" s="2"/>
      <c r="H2320" s="2"/>
    </row>
    <row r="2321" spans="2:8">
      <c r="B2321" s="2" t="s">
        <v>2943</v>
      </c>
      <c r="C2321" s="2">
        <v>18</v>
      </c>
      <c r="D2321" s="2" t="s">
        <v>625</v>
      </c>
      <c r="E2321" s="2"/>
      <c r="F2321" s="2"/>
      <c r="G2321" s="2"/>
      <c r="H2321" s="2"/>
    </row>
    <row r="2322" spans="2:8">
      <c r="B2322" s="2" t="s">
        <v>2944</v>
      </c>
      <c r="C2322" s="2">
        <v>16</v>
      </c>
      <c r="D2322" s="2" t="s">
        <v>625</v>
      </c>
      <c r="E2322" s="2"/>
      <c r="F2322" s="2"/>
      <c r="G2322" s="2"/>
      <c r="H2322" s="2"/>
    </row>
    <row r="2323" spans="2:8">
      <c r="B2323" s="2" t="s">
        <v>2945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34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14</v>
      </c>
      <c r="D2329" s="2" t="s">
        <v>19</v>
      </c>
      <c r="E2329" s="2"/>
      <c r="F2329" s="2"/>
      <c r="G2329" s="2"/>
      <c r="H2329" s="2"/>
    </row>
    <row r="2330" spans="2:8">
      <c r="B2330" s="2" t="s">
        <v>2952</v>
      </c>
      <c r="C2330" s="2">
        <v>15</v>
      </c>
      <c r="D2330" s="2" t="s">
        <v>19</v>
      </c>
      <c r="E2330" s="2"/>
      <c r="F2330" s="2"/>
      <c r="G2330" s="2"/>
      <c r="H2330" s="2"/>
    </row>
    <row r="2331" spans="2:8">
      <c r="B2331" s="2" t="s">
        <v>2953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2954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2957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29</v>
      </c>
      <c r="D2339" s="2" t="s">
        <v>625</v>
      </c>
      <c r="E2339" s="2"/>
      <c r="F2339" s="2"/>
      <c r="G2339" s="2"/>
      <c r="H2339" s="2"/>
    </row>
    <row r="2340" spans="2:8">
      <c r="B2340" s="2" t="s">
        <v>2962</v>
      </c>
      <c r="C2340" s="2">
        <v>29</v>
      </c>
      <c r="D2340" s="2" t="s">
        <v>625</v>
      </c>
      <c r="E2340" s="2"/>
      <c r="F2340" s="2"/>
      <c r="G2340" s="2"/>
      <c r="H2340" s="2"/>
    </row>
    <row r="2341" spans="2:8">
      <c r="B2341" s="2" t="s">
        <v>2963</v>
      </c>
      <c r="C2341" s="2">
        <v>27</v>
      </c>
      <c r="D2341" s="2" t="s">
        <v>625</v>
      </c>
      <c r="E2341" s="2"/>
      <c r="F2341" s="2"/>
      <c r="G2341" s="2"/>
      <c r="H2341" s="2"/>
    </row>
    <row r="2342" spans="2:8">
      <c r="B2342" s="2" t="s">
        <v>2964</v>
      </c>
      <c r="C2342" s="2">
        <v>27</v>
      </c>
      <c r="D2342" s="2" t="s">
        <v>625</v>
      </c>
      <c r="E2342" s="2"/>
      <c r="F2342" s="2"/>
      <c r="G2342" s="2"/>
      <c r="H2342" s="2"/>
    </row>
    <row r="2343" spans="2:8">
      <c r="B2343" s="2" t="s">
        <v>2965</v>
      </c>
      <c r="C2343" s="2">
        <v>26</v>
      </c>
      <c r="D2343" s="2" t="s">
        <v>625</v>
      </c>
      <c r="E2343" s="2"/>
      <c r="F2343" s="2"/>
      <c r="G2343" s="2"/>
      <c r="H2343" s="2"/>
    </row>
    <row r="2344" spans="2:8">
      <c r="B2344" s="2" t="s">
        <v>2966</v>
      </c>
      <c r="C2344" s="2">
        <v>24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21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15</v>
      </c>
      <c r="D2346" s="2" t="s">
        <v>625</v>
      </c>
      <c r="E2346" s="2"/>
      <c r="F2346" s="2"/>
      <c r="G2346" s="2"/>
      <c r="H2346" s="2"/>
    </row>
    <row r="2347" spans="2:8">
      <c r="B2347" s="2" t="s">
        <v>2969</v>
      </c>
      <c r="C2347" s="2">
        <v>30</v>
      </c>
      <c r="D2347" s="2" t="s">
        <v>625</v>
      </c>
      <c r="E2347" s="2"/>
      <c r="F2347" s="2"/>
      <c r="G2347" s="2"/>
      <c r="H2347" s="2"/>
    </row>
    <row r="2348" spans="2:8">
      <c r="B2348" s="2" t="s">
        <v>2970</v>
      </c>
      <c r="C2348" s="2">
        <v>33</v>
      </c>
      <c r="D2348" s="2" t="s">
        <v>625</v>
      </c>
      <c r="E2348" s="2"/>
      <c r="F2348" s="2"/>
      <c r="G2348" s="2"/>
      <c r="H2348" s="2"/>
    </row>
    <row r="2349" spans="2:8">
      <c r="B2349" s="2" t="s">
        <v>2971</v>
      </c>
      <c r="C2349" s="2">
        <v>34</v>
      </c>
      <c r="D2349" s="2" t="s">
        <v>625</v>
      </c>
      <c r="E2349" s="2"/>
      <c r="F2349" s="2"/>
      <c r="G2349" s="2"/>
      <c r="H2349" s="2"/>
    </row>
    <row r="2350" spans="2:8">
      <c r="B2350" s="2" t="s">
        <v>2972</v>
      </c>
      <c r="C2350" s="2">
        <v>33</v>
      </c>
      <c r="D2350" s="2" t="s">
        <v>625</v>
      </c>
      <c r="E2350" s="2"/>
      <c r="F2350" s="2"/>
      <c r="G2350" s="2"/>
      <c r="H2350" s="2"/>
    </row>
    <row r="2351" spans="2:8">
      <c r="B2351" s="2" t="s">
        <v>2973</v>
      </c>
      <c r="C2351" s="2">
        <v>32</v>
      </c>
      <c r="D2351" s="2" t="s">
        <v>625</v>
      </c>
      <c r="E2351" s="2"/>
      <c r="F2351" s="2"/>
      <c r="G2351" s="2"/>
      <c r="H2351" s="2"/>
    </row>
    <row r="2352" spans="2:8">
      <c r="B2352" s="2" t="s">
        <v>2974</v>
      </c>
      <c r="C2352" s="2">
        <v>13</v>
      </c>
      <c r="D2352" s="2" t="s">
        <v>625</v>
      </c>
      <c r="E2352" s="2"/>
      <c r="F2352" s="2"/>
      <c r="G2352" s="2"/>
      <c r="H2352" s="2"/>
    </row>
    <row r="2353" spans="2:8">
      <c r="B2353" s="2" t="s">
        <v>2975</v>
      </c>
      <c r="C2353" s="2">
        <v>29</v>
      </c>
      <c r="D2353" s="2" t="s">
        <v>625</v>
      </c>
      <c r="E2353" s="2"/>
      <c r="F2353" s="2"/>
      <c r="G2353" s="2"/>
      <c r="H2353" s="2"/>
    </row>
    <row r="2354" spans="2:8">
      <c r="B2354" s="2" t="s">
        <v>2976</v>
      </c>
      <c r="C2354" s="2">
        <v>30</v>
      </c>
      <c r="D2354" s="2" t="s">
        <v>625</v>
      </c>
      <c r="E2354" s="2"/>
      <c r="F2354" s="2"/>
      <c r="G2354" s="2"/>
      <c r="H2354" s="2"/>
    </row>
    <row r="2355" spans="2:8">
      <c r="B2355" s="2" t="s">
        <v>2977</v>
      </c>
      <c r="C2355" s="2">
        <v>30</v>
      </c>
      <c r="D2355" s="2" t="s">
        <v>625</v>
      </c>
      <c r="E2355" s="2"/>
      <c r="F2355" s="2"/>
      <c r="G2355" s="2"/>
      <c r="H2355" s="2"/>
    </row>
    <row r="2356" spans="2:8">
      <c r="B2356" s="2" t="s">
        <v>2978</v>
      </c>
      <c r="C2356" s="2">
        <v>28</v>
      </c>
      <c r="D2356" s="2" t="s">
        <v>625</v>
      </c>
      <c r="E2356" s="2"/>
      <c r="F2356" s="2"/>
      <c r="G2356" s="2"/>
      <c r="H2356" s="2"/>
    </row>
    <row r="2357" spans="2:8">
      <c r="B2357" s="2" t="s">
        <v>2979</v>
      </c>
      <c r="C2357" s="2">
        <v>27</v>
      </c>
      <c r="D2357" s="2" t="s">
        <v>625</v>
      </c>
      <c r="E2357" s="2"/>
      <c r="F2357" s="2"/>
      <c r="G2357" s="2"/>
      <c r="H2357" s="2"/>
    </row>
    <row r="2358" spans="2:8">
      <c r="B2358" s="2" t="s">
        <v>2980</v>
      </c>
      <c r="C2358" s="2">
        <v>27</v>
      </c>
      <c r="D2358" s="2" t="s">
        <v>625</v>
      </c>
      <c r="E2358" s="2"/>
      <c r="F2358" s="2"/>
      <c r="G2358" s="2"/>
      <c r="H2358" s="2"/>
    </row>
    <row r="2359" spans="2:8">
      <c r="B2359" s="2" t="s">
        <v>2981</v>
      </c>
      <c r="C2359" s="2">
        <v>24</v>
      </c>
      <c r="D2359" s="2" t="s">
        <v>625</v>
      </c>
      <c r="E2359" s="2"/>
      <c r="F2359" s="2"/>
      <c r="G2359" s="2"/>
      <c r="H2359" s="2"/>
    </row>
    <row r="2360" spans="2:8">
      <c r="B2360" s="2" t="s">
        <v>2982</v>
      </c>
      <c r="C2360" s="2">
        <v>17</v>
      </c>
      <c r="D2360" s="2" t="s">
        <v>625</v>
      </c>
      <c r="E2360" s="2"/>
      <c r="F2360" s="2"/>
      <c r="G2360" s="2"/>
      <c r="H2360" s="2"/>
    </row>
    <row r="2361" spans="2:8">
      <c r="B2361" s="2" t="s">
        <v>2983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47</v>
      </c>
      <c r="D2379" s="2" t="s">
        <v>625</v>
      </c>
      <c r="E2379" s="2"/>
      <c r="F2379" s="2"/>
      <c r="G2379" s="2"/>
      <c r="H2379" s="2"/>
    </row>
    <row r="2380" spans="2:8">
      <c r="B2380" s="2" t="s">
        <v>3002</v>
      </c>
      <c r="C2380" s="2">
        <v>50</v>
      </c>
      <c r="D2380" s="2" t="s">
        <v>625</v>
      </c>
      <c r="E2380" s="2"/>
      <c r="F2380" s="2"/>
      <c r="G2380" s="2"/>
      <c r="H2380" s="2"/>
    </row>
    <row r="2381" spans="2:8">
      <c r="B2381" s="2" t="s">
        <v>3003</v>
      </c>
      <c r="C2381" s="2">
        <v>46</v>
      </c>
      <c r="D2381" s="2" t="s">
        <v>625</v>
      </c>
      <c r="E2381" s="2"/>
      <c r="F2381" s="2"/>
      <c r="G2381" s="2"/>
      <c r="H2381" s="2"/>
    </row>
    <row r="2382" spans="2:8">
      <c r="B2382" s="2" t="s">
        <v>3004</v>
      </c>
      <c r="C2382" s="2">
        <v>35</v>
      </c>
      <c r="D2382" s="2" t="s">
        <v>625</v>
      </c>
      <c r="E2382" s="2"/>
      <c r="F2382" s="2"/>
      <c r="G2382" s="2"/>
      <c r="H2382" s="2"/>
    </row>
    <row r="2383" spans="2:8">
      <c r="B2383" s="2" t="s">
        <v>3005</v>
      </c>
      <c r="C2383" s="2">
        <v>20</v>
      </c>
      <c r="D2383" s="2" t="s">
        <v>625</v>
      </c>
      <c r="E2383" s="2"/>
      <c r="F2383" s="2"/>
      <c r="G2383" s="2"/>
      <c r="H2383" s="2"/>
    </row>
    <row r="2384" spans="2:8">
      <c r="B2384" s="2" t="s">
        <v>3006</v>
      </c>
      <c r="C2384" s="2">
        <v>32</v>
      </c>
      <c r="D2384" s="2" t="s">
        <v>625</v>
      </c>
      <c r="E2384" s="2"/>
      <c r="F2384" s="2"/>
      <c r="G2384" s="2"/>
      <c r="H2384" s="2"/>
    </row>
    <row r="2385" spans="2:8">
      <c r="B2385" s="2" t="s">
        <v>3007</v>
      </c>
      <c r="C2385" s="2">
        <v>37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41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41</v>
      </c>
      <c r="D2387" s="2" t="s">
        <v>625</v>
      </c>
      <c r="E2387" s="2"/>
      <c r="F2387" s="2"/>
      <c r="G2387" s="2"/>
      <c r="H2387" s="2"/>
    </row>
    <row r="2388" spans="2:8">
      <c r="B2388" s="2" t="s">
        <v>3010</v>
      </c>
      <c r="C2388" s="2">
        <v>38</v>
      </c>
      <c r="D2388" s="2" t="s">
        <v>625</v>
      </c>
      <c r="E2388" s="2"/>
      <c r="F2388" s="2"/>
      <c r="G2388" s="2"/>
      <c r="H2388" s="2"/>
    </row>
    <row r="2389" spans="2:8">
      <c r="B2389" s="2" t="s">
        <v>3011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39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38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36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34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27</v>
      </c>
      <c r="D2400" s="2" t="s">
        <v>625</v>
      </c>
      <c r="E2400" s="2"/>
      <c r="F2400" s="2"/>
      <c r="G2400" s="2"/>
      <c r="H2400" s="2"/>
    </row>
    <row r="2401" spans="2:8">
      <c r="B2401" s="2" t="s">
        <v>3023</v>
      </c>
      <c r="C2401" s="2">
        <v>18</v>
      </c>
      <c r="D2401" s="2" t="s">
        <v>625</v>
      </c>
      <c r="E2401" s="2"/>
      <c r="F2401" s="2"/>
      <c r="G2401" s="2"/>
      <c r="H2401" s="2"/>
    </row>
    <row r="2402" spans="2:8">
      <c r="B2402" s="2" t="s">
        <v>3024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38</v>
      </c>
      <c r="D2410" s="2" t="s">
        <v>625</v>
      </c>
      <c r="E2410" s="2"/>
      <c r="F2410" s="2"/>
      <c r="G2410" s="2"/>
      <c r="H2410" s="2"/>
    </row>
    <row r="2411" spans="2:8">
      <c r="B2411" s="2" t="s">
        <v>3033</v>
      </c>
      <c r="C2411" s="2">
        <v>40</v>
      </c>
      <c r="D2411" s="2" t="s">
        <v>625</v>
      </c>
      <c r="E2411" s="2"/>
      <c r="F2411" s="2"/>
      <c r="G2411" s="2"/>
      <c r="H2411" s="2"/>
    </row>
    <row r="2412" spans="2:8">
      <c r="B2412" s="2" t="s">
        <v>3034</v>
      </c>
      <c r="C2412" s="2">
        <v>39</v>
      </c>
      <c r="D2412" s="2" t="s">
        <v>625</v>
      </c>
      <c r="E2412" s="2"/>
      <c r="F2412" s="2"/>
      <c r="G2412" s="2"/>
      <c r="H2412" s="2"/>
    </row>
    <row r="2413" spans="2:8">
      <c r="B2413" s="2" t="s">
        <v>3035</v>
      </c>
      <c r="C2413" s="2">
        <v>37</v>
      </c>
      <c r="D2413" s="2" t="s">
        <v>625</v>
      </c>
      <c r="E2413" s="2"/>
      <c r="F2413" s="2"/>
      <c r="G2413" s="2"/>
      <c r="H2413" s="2"/>
    </row>
    <row r="2414" spans="2:8">
      <c r="B2414" s="2" t="s">
        <v>3036</v>
      </c>
      <c r="C2414" s="2">
        <v>34</v>
      </c>
      <c r="D2414" s="2" t="s">
        <v>625</v>
      </c>
      <c r="E2414" s="2"/>
      <c r="F2414" s="2"/>
      <c r="G2414" s="2"/>
      <c r="H2414" s="2"/>
    </row>
    <row r="2415" spans="2:8">
      <c r="B2415" s="2" t="s">
        <v>3037</v>
      </c>
      <c r="C2415" s="2">
        <v>24</v>
      </c>
      <c r="D2415" s="2" t="s">
        <v>625</v>
      </c>
      <c r="E2415" s="2"/>
      <c r="F2415" s="2"/>
      <c r="G2415" s="2"/>
      <c r="H2415" s="2"/>
    </row>
    <row r="2416" spans="2:8">
      <c r="B2416" s="2" t="s">
        <v>3038</v>
      </c>
      <c r="C2416" s="2">
        <v>40</v>
      </c>
      <c r="D2416" s="2" t="s">
        <v>625</v>
      </c>
      <c r="E2416" s="2"/>
      <c r="F2416" s="2"/>
      <c r="G2416" s="2"/>
      <c r="H2416" s="2"/>
    </row>
    <row r="2417" spans="2:8">
      <c r="B2417" s="2" t="s">
        <v>3039</v>
      </c>
      <c r="C2417" s="2">
        <v>42</v>
      </c>
      <c r="D2417" s="2" t="s">
        <v>625</v>
      </c>
      <c r="E2417" s="2"/>
      <c r="F2417" s="2"/>
      <c r="G2417" s="2"/>
      <c r="H2417" s="2"/>
    </row>
    <row r="2418" spans="2:8">
      <c r="B2418" s="2" t="s">
        <v>3040</v>
      </c>
      <c r="C2418" s="2">
        <v>39</v>
      </c>
      <c r="D2418" s="2" t="s">
        <v>625</v>
      </c>
      <c r="E2418" s="2"/>
      <c r="F2418" s="2"/>
      <c r="G2418" s="2"/>
      <c r="H2418" s="2"/>
    </row>
    <row r="2419" spans="2:8">
      <c r="B2419" s="2" t="s">
        <v>3041</v>
      </c>
      <c r="C2419" s="2">
        <v>36</v>
      </c>
      <c r="D2419" s="2" t="s">
        <v>625</v>
      </c>
      <c r="E2419" s="2"/>
      <c r="F2419" s="2"/>
      <c r="G2419" s="2"/>
      <c r="H2419" s="2"/>
    </row>
    <row r="2420" spans="2:8">
      <c r="B2420" s="2" t="s">
        <v>3042</v>
      </c>
      <c r="C2420" s="2">
        <v>31</v>
      </c>
      <c r="D2420" s="2" t="s">
        <v>625</v>
      </c>
      <c r="E2420" s="2"/>
      <c r="F2420" s="2"/>
      <c r="G2420" s="2"/>
      <c r="H2420" s="2"/>
    </row>
    <row r="2421" spans="2:8">
      <c r="B2421" s="2" t="s">
        <v>3043</v>
      </c>
      <c r="C2421" s="2">
        <v>25</v>
      </c>
      <c r="D2421" s="2" t="s">
        <v>625</v>
      </c>
      <c r="E2421" s="2"/>
      <c r="F2421" s="2"/>
      <c r="G2421" s="2"/>
      <c r="H2421" s="2"/>
    </row>
    <row r="2422" spans="2:8">
      <c r="B2422" s="2" t="s">
        <v>3044</v>
      </c>
      <c r="C2422" s="2">
        <v>30</v>
      </c>
      <c r="D2422" s="2" t="s">
        <v>625</v>
      </c>
      <c r="E2422" s="2"/>
      <c r="F2422" s="2"/>
      <c r="G2422" s="2"/>
      <c r="H2422" s="2"/>
    </row>
    <row r="2423" spans="2:8">
      <c r="B2423" s="2" t="s">
        <v>3045</v>
      </c>
      <c r="C2423" s="2">
        <v>30</v>
      </c>
      <c r="D2423" s="2" t="s">
        <v>625</v>
      </c>
      <c r="E2423" s="2"/>
      <c r="F2423" s="2"/>
      <c r="G2423" s="2"/>
      <c r="H2423" s="2"/>
    </row>
    <row r="2424" spans="2:8">
      <c r="B2424" s="2" t="s">
        <v>3046</v>
      </c>
      <c r="C2424" s="2">
        <v>29</v>
      </c>
      <c r="D2424" s="2" t="s">
        <v>625</v>
      </c>
      <c r="E2424" s="2"/>
      <c r="F2424" s="2"/>
      <c r="G2424" s="2"/>
      <c r="H2424" s="2"/>
    </row>
    <row r="2425" spans="2:8">
      <c r="B2425" s="2" t="s">
        <v>3047</v>
      </c>
      <c r="C2425" s="2">
        <v>29</v>
      </c>
      <c r="D2425" s="2" t="s">
        <v>625</v>
      </c>
      <c r="E2425" s="2"/>
      <c r="F2425" s="2"/>
      <c r="G2425" s="2"/>
      <c r="H2425" s="2"/>
    </row>
    <row r="2426" spans="2:8">
      <c r="B2426" s="2" t="s">
        <v>3048</v>
      </c>
      <c r="C2426" s="2">
        <v>28</v>
      </c>
      <c r="D2426" s="2" t="s">
        <v>625</v>
      </c>
      <c r="E2426" s="2"/>
      <c r="F2426" s="2"/>
      <c r="G2426" s="2"/>
      <c r="H2426" s="2"/>
    </row>
    <row r="2427" spans="2:8">
      <c r="B2427" s="2" t="s">
        <v>3049</v>
      </c>
      <c r="C2427" s="2">
        <v>27</v>
      </c>
      <c r="D2427" s="2" t="s">
        <v>625</v>
      </c>
      <c r="E2427" s="2"/>
      <c r="F2427" s="2"/>
      <c r="G2427" s="2"/>
      <c r="H2427" s="2"/>
    </row>
    <row r="2428" spans="2:8">
      <c r="B2428" s="2" t="s">
        <v>3050</v>
      </c>
      <c r="C2428" s="2">
        <v>24</v>
      </c>
      <c r="D2428" s="2" t="s">
        <v>625</v>
      </c>
      <c r="E2428" s="2"/>
      <c r="F2428" s="2"/>
      <c r="G2428" s="2"/>
      <c r="H2428" s="2"/>
    </row>
    <row r="2429" spans="2:8">
      <c r="B2429" s="2" t="s">
        <v>3051</v>
      </c>
      <c r="C2429" s="2">
        <v>38</v>
      </c>
      <c r="D2429" s="2" t="s">
        <v>625</v>
      </c>
      <c r="E2429" s="2"/>
      <c r="F2429" s="2"/>
      <c r="G2429" s="2"/>
      <c r="H2429" s="2"/>
    </row>
    <row r="2430" spans="2:8">
      <c r="B2430" s="2" t="s">
        <v>3052</v>
      </c>
      <c r="C2430" s="2">
        <v>38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37</v>
      </c>
      <c r="D2431" s="2" t="s">
        <v>625</v>
      </c>
      <c r="E2431" s="2"/>
      <c r="F2431" s="2"/>
      <c r="G2431" s="2"/>
      <c r="H2431" s="2"/>
    </row>
    <row r="2432" spans="2:8">
      <c r="B2432" s="2" t="s">
        <v>3054</v>
      </c>
      <c r="C2432" s="2">
        <v>32</v>
      </c>
      <c r="D2432" s="2" t="s">
        <v>625</v>
      </c>
      <c r="E2432" s="2"/>
      <c r="F2432" s="2"/>
      <c r="G2432" s="2"/>
      <c r="H2432" s="2"/>
    </row>
    <row r="2433" spans="2:8">
      <c r="B2433" s="2" t="s">
        <v>3055</v>
      </c>
      <c r="C2433" s="2">
        <v>29</v>
      </c>
      <c r="D2433" s="2" t="s">
        <v>625</v>
      </c>
      <c r="E2433" s="2"/>
      <c r="F2433" s="2"/>
      <c r="G2433" s="2"/>
      <c r="H2433" s="2"/>
    </row>
    <row r="2434" spans="2:8">
      <c r="B2434" s="2" t="s">
        <v>3056</v>
      </c>
      <c r="C2434" s="2">
        <v>30</v>
      </c>
      <c r="D2434" s="2" t="s">
        <v>625</v>
      </c>
      <c r="E2434" s="2"/>
      <c r="F2434" s="2"/>
      <c r="G2434" s="2"/>
      <c r="H2434" s="2"/>
    </row>
    <row r="2435" spans="2:8">
      <c r="B2435" s="2" t="s">
        <v>3057</v>
      </c>
      <c r="C2435" s="2">
        <v>29</v>
      </c>
      <c r="D2435" s="2" t="s">
        <v>625</v>
      </c>
      <c r="E2435" s="2"/>
      <c r="F2435" s="2"/>
      <c r="G2435" s="2"/>
      <c r="H2435" s="2"/>
    </row>
    <row r="2436" spans="2:8">
      <c r="B2436" s="2" t="s">
        <v>3058</v>
      </c>
      <c r="C2436" s="2">
        <v>28</v>
      </c>
      <c r="D2436" s="2" t="s">
        <v>625</v>
      </c>
      <c r="E2436" s="2"/>
      <c r="F2436" s="2"/>
      <c r="G2436" s="2"/>
      <c r="H2436" s="2"/>
    </row>
    <row r="2437" spans="2:8">
      <c r="B2437" s="2" t="s">
        <v>3059</v>
      </c>
      <c r="C2437" s="2">
        <v>27</v>
      </c>
      <c r="D2437" s="2" t="s">
        <v>625</v>
      </c>
      <c r="E2437" s="2"/>
      <c r="F2437" s="2"/>
      <c r="G2437" s="2"/>
      <c r="H2437" s="2"/>
    </row>
    <row r="2438" spans="2:8">
      <c r="B2438" s="2" t="s">
        <v>3060</v>
      </c>
      <c r="C2438" s="2">
        <v>26</v>
      </c>
      <c r="D2438" s="2" t="s">
        <v>625</v>
      </c>
      <c r="E2438" s="2"/>
      <c r="F2438" s="2"/>
      <c r="G2438" s="2"/>
      <c r="H2438" s="2"/>
    </row>
    <row r="2439" spans="2:8">
      <c r="B2439" s="2" t="s">
        <v>3061</v>
      </c>
      <c r="C2439" s="2">
        <v>24</v>
      </c>
      <c r="D2439" s="2" t="s">
        <v>625</v>
      </c>
      <c r="E2439" s="2"/>
      <c r="F2439" s="2"/>
      <c r="G2439" s="2"/>
      <c r="H2439" s="2"/>
    </row>
    <row r="2440" spans="2:8">
      <c r="B2440" s="2" t="s">
        <v>3062</v>
      </c>
      <c r="C2440" s="2">
        <v>18</v>
      </c>
      <c r="D2440" s="2" t="s">
        <v>625</v>
      </c>
      <c r="E2440" s="2"/>
      <c r="F2440" s="2"/>
      <c r="G2440" s="2"/>
      <c r="H2440" s="2"/>
    </row>
    <row r="2441" spans="2:8">
      <c r="B2441" s="2" t="s">
        <v>3063</v>
      </c>
      <c r="C2441" s="2">
        <v>35</v>
      </c>
      <c r="D2441" s="2" t="s">
        <v>625</v>
      </c>
      <c r="E2441" s="2"/>
      <c r="F2441" s="2"/>
      <c r="G2441" s="2"/>
      <c r="H2441" s="2"/>
    </row>
    <row r="2442" spans="2:8">
      <c r="B2442" s="2" t="s">
        <v>3064</v>
      </c>
      <c r="C2442" s="2">
        <v>35</v>
      </c>
      <c r="D2442" s="2" t="s">
        <v>625</v>
      </c>
      <c r="E2442" s="2"/>
      <c r="F2442" s="2"/>
      <c r="G2442" s="2"/>
      <c r="H2442" s="2"/>
    </row>
    <row r="2443" spans="2:8">
      <c r="B2443" s="2" t="s">
        <v>3065</v>
      </c>
      <c r="C2443" s="2">
        <v>33</v>
      </c>
      <c r="D2443" s="2" t="s">
        <v>625</v>
      </c>
      <c r="E2443" s="2"/>
      <c r="F2443" s="2"/>
      <c r="G2443" s="2"/>
      <c r="H2443" s="2"/>
    </row>
    <row r="2444" spans="2:8">
      <c r="B2444" s="2" t="s">
        <v>3066</v>
      </c>
      <c r="C2444" s="2">
        <v>31</v>
      </c>
      <c r="D2444" s="2" t="s">
        <v>625</v>
      </c>
      <c r="E2444" s="2"/>
      <c r="F2444" s="2"/>
      <c r="G2444" s="2"/>
      <c r="H2444" s="2"/>
    </row>
    <row r="2445" spans="2:8">
      <c r="B2445" s="2" t="s">
        <v>3067</v>
      </c>
      <c r="C2445" s="2">
        <v>29</v>
      </c>
      <c r="D2445" s="2" t="s">
        <v>625</v>
      </c>
      <c r="E2445" s="2"/>
      <c r="F2445" s="2"/>
      <c r="G2445" s="2"/>
      <c r="H2445" s="2"/>
    </row>
    <row r="2446" spans="2:8">
      <c r="B2446" s="2" t="s">
        <v>3068</v>
      </c>
      <c r="C2446" s="2">
        <v>24</v>
      </c>
      <c r="D2446" s="2" t="s">
        <v>625</v>
      </c>
      <c r="E2446" s="2"/>
      <c r="F2446" s="2"/>
      <c r="G2446" s="2"/>
      <c r="H2446" s="2"/>
    </row>
    <row r="2447" spans="2:8">
      <c r="B2447" s="2" t="s">
        <v>3069</v>
      </c>
      <c r="C2447" s="2">
        <v>17</v>
      </c>
      <c r="D2447" s="2" t="s">
        <v>625</v>
      </c>
      <c r="E2447" s="2"/>
      <c r="F2447" s="2"/>
      <c r="G2447" s="2"/>
      <c r="H2447" s="2"/>
    </row>
    <row r="2448" spans="2:8">
      <c r="B2448" s="2" t="s">
        <v>3070</v>
      </c>
      <c r="C2448" s="2">
        <v>40</v>
      </c>
      <c r="D2448" s="2" t="s">
        <v>625</v>
      </c>
      <c r="E2448" s="2"/>
      <c r="F2448" s="2"/>
      <c r="G2448" s="2"/>
      <c r="H2448" s="2"/>
    </row>
    <row r="2449" spans="2:8">
      <c r="B2449" s="2" t="s">
        <v>3071</v>
      </c>
      <c r="C2449" s="2">
        <v>42</v>
      </c>
      <c r="D2449" s="2" t="s">
        <v>625</v>
      </c>
      <c r="E2449" s="2"/>
      <c r="F2449" s="2"/>
      <c r="G2449" s="2"/>
      <c r="H2449" s="2"/>
    </row>
    <row r="2450" spans="2:8">
      <c r="B2450" s="2" t="s">
        <v>3072</v>
      </c>
      <c r="C2450" s="2">
        <v>39</v>
      </c>
      <c r="D2450" s="2" t="s">
        <v>625</v>
      </c>
      <c r="E2450" s="2"/>
      <c r="F2450" s="2"/>
      <c r="G2450" s="2"/>
      <c r="H2450" s="2"/>
    </row>
    <row r="2451" spans="2:8">
      <c r="B2451" s="2" t="s">
        <v>3073</v>
      </c>
      <c r="C2451" s="2">
        <v>34</v>
      </c>
      <c r="D2451" s="2" t="s">
        <v>625</v>
      </c>
      <c r="E2451" s="2"/>
      <c r="F2451" s="2"/>
      <c r="G2451" s="2"/>
      <c r="H2451" s="2"/>
    </row>
    <row r="2452" spans="2:8">
      <c r="B2452" s="2" t="s">
        <v>3074</v>
      </c>
      <c r="C2452" s="2">
        <v>27</v>
      </c>
      <c r="D2452" s="2" t="s">
        <v>625</v>
      </c>
      <c r="E2452" s="2"/>
      <c r="F2452" s="2"/>
      <c r="G2452" s="2"/>
      <c r="H2452" s="2"/>
    </row>
    <row r="2453" spans="2:8">
      <c r="B2453" s="2" t="s">
        <v>3075</v>
      </c>
      <c r="C2453" s="2">
        <v>21</v>
      </c>
      <c r="D2453" s="2" t="s">
        <v>625</v>
      </c>
      <c r="E2453" s="2"/>
      <c r="F2453" s="2"/>
      <c r="G2453" s="2"/>
      <c r="H2453" s="2"/>
    </row>
    <row r="2454" spans="2:8">
      <c r="B2454" s="2" t="s">
        <v>3076</v>
      </c>
      <c r="C2454" s="2">
        <v>34</v>
      </c>
      <c r="D2454" s="2" t="s">
        <v>625</v>
      </c>
      <c r="E2454" s="2"/>
      <c r="F2454" s="2"/>
      <c r="G2454" s="2"/>
      <c r="H2454" s="2"/>
    </row>
    <row r="2455" spans="2:8">
      <c r="B2455" s="2" t="s">
        <v>3077</v>
      </c>
      <c r="C2455" s="2">
        <v>33</v>
      </c>
      <c r="D2455" s="2" t="s">
        <v>625</v>
      </c>
      <c r="E2455" s="2"/>
      <c r="F2455" s="2"/>
      <c r="G2455" s="2"/>
      <c r="H2455" s="2"/>
    </row>
    <row r="2456" spans="2:8">
      <c r="B2456" s="2" t="s">
        <v>3078</v>
      </c>
      <c r="C2456" s="2">
        <v>32</v>
      </c>
      <c r="D2456" s="2" t="s">
        <v>625</v>
      </c>
      <c r="E2456" s="2"/>
      <c r="F2456" s="2"/>
      <c r="G2456" s="2"/>
      <c r="H2456" s="2"/>
    </row>
    <row r="2457" spans="2:8">
      <c r="B2457" s="2" t="s">
        <v>3079</v>
      </c>
      <c r="C2457" s="2">
        <v>32</v>
      </c>
      <c r="D2457" s="2" t="s">
        <v>625</v>
      </c>
      <c r="E2457" s="2"/>
      <c r="F2457" s="2"/>
      <c r="G2457" s="2"/>
      <c r="H2457" s="2"/>
    </row>
    <row r="2458" spans="2:8">
      <c r="B2458" s="2" t="s">
        <v>3080</v>
      </c>
      <c r="C2458" s="2">
        <v>23</v>
      </c>
      <c r="D2458" s="2" t="s">
        <v>625</v>
      </c>
      <c r="E2458" s="2"/>
      <c r="F2458" s="2"/>
      <c r="G2458" s="2"/>
      <c r="H2458" s="2"/>
    </row>
    <row r="2459" spans="2:8">
      <c r="B2459" s="2" t="s">
        <v>3081</v>
      </c>
      <c r="C2459" s="2">
        <v>32</v>
      </c>
      <c r="D2459" s="2" t="s">
        <v>625</v>
      </c>
      <c r="E2459" s="2"/>
      <c r="F2459" s="2"/>
      <c r="G2459" s="2"/>
      <c r="H2459" s="2"/>
    </row>
    <row r="2460" spans="2:8">
      <c r="B2460" s="2" t="s">
        <v>3082</v>
      </c>
      <c r="C2460" s="2">
        <v>36</v>
      </c>
      <c r="D2460" s="2" t="s">
        <v>625</v>
      </c>
      <c r="E2460" s="2"/>
      <c r="F2460" s="2"/>
      <c r="G2460" s="2"/>
      <c r="H2460" s="2"/>
    </row>
    <row r="2461" spans="2:8">
      <c r="B2461" s="2" t="s">
        <v>3083</v>
      </c>
      <c r="C2461" s="2">
        <v>35</v>
      </c>
      <c r="D2461" s="2" t="s">
        <v>625</v>
      </c>
      <c r="E2461" s="2"/>
      <c r="F2461" s="2"/>
      <c r="G2461" s="2"/>
      <c r="H2461" s="2"/>
    </row>
    <row r="2462" spans="2:8">
      <c r="B2462" s="2" t="s">
        <v>3084</v>
      </c>
      <c r="C2462" s="2">
        <v>35</v>
      </c>
      <c r="D2462" s="2" t="s">
        <v>625</v>
      </c>
      <c r="E2462" s="2"/>
      <c r="F2462" s="2"/>
      <c r="G2462" s="2"/>
      <c r="H2462" s="2"/>
    </row>
    <row r="2463" spans="2:8">
      <c r="B2463" s="2" t="s">
        <v>3085</v>
      </c>
      <c r="C2463" s="2">
        <v>32</v>
      </c>
      <c r="D2463" s="2" t="s">
        <v>625</v>
      </c>
      <c r="E2463" s="2"/>
      <c r="F2463" s="2"/>
      <c r="G2463" s="2"/>
      <c r="H2463" s="2"/>
    </row>
    <row r="2464" spans="2:8">
      <c r="B2464" s="2" t="s">
        <v>3086</v>
      </c>
      <c r="C2464" s="2">
        <v>28</v>
      </c>
      <c r="D2464" s="2" t="s">
        <v>625</v>
      </c>
      <c r="E2464" s="2"/>
      <c r="F2464" s="2"/>
      <c r="G2464" s="2"/>
      <c r="H2464" s="2"/>
    </row>
    <row r="2465" spans="2:8">
      <c r="B2465" s="2" t="s">
        <v>3087</v>
      </c>
      <c r="C2465" s="2">
        <v>38</v>
      </c>
      <c r="D2465" s="2" t="s">
        <v>625</v>
      </c>
      <c r="E2465" s="2"/>
      <c r="F2465" s="2"/>
      <c r="G2465" s="2"/>
      <c r="H2465" s="2"/>
    </row>
    <row r="2466" spans="2:8">
      <c r="B2466" s="2" t="s">
        <v>3088</v>
      </c>
      <c r="C2466" s="2">
        <v>39</v>
      </c>
      <c r="D2466" s="2" t="s">
        <v>625</v>
      </c>
      <c r="E2466" s="2"/>
      <c r="F2466" s="2"/>
      <c r="G2466" s="2"/>
      <c r="H2466" s="2"/>
    </row>
    <row r="2467" spans="2:8">
      <c r="B2467" s="2" t="s">
        <v>3089</v>
      </c>
      <c r="C2467" s="2">
        <v>39</v>
      </c>
      <c r="D2467" s="2" t="s">
        <v>625</v>
      </c>
      <c r="E2467" s="2"/>
      <c r="F2467" s="2"/>
      <c r="G2467" s="2"/>
      <c r="H2467" s="2"/>
    </row>
    <row r="2468" spans="2:8">
      <c r="B2468" s="2" t="s">
        <v>3090</v>
      </c>
      <c r="C2468" s="2">
        <v>38</v>
      </c>
      <c r="D2468" s="2" t="s">
        <v>625</v>
      </c>
      <c r="E2468" s="2"/>
      <c r="F2468" s="2"/>
      <c r="G2468" s="2"/>
      <c r="H2468" s="2"/>
    </row>
    <row r="2469" spans="2:8">
      <c r="B2469" s="2" t="s">
        <v>3091</v>
      </c>
      <c r="C2469" s="2">
        <v>37</v>
      </c>
      <c r="D2469" s="2" t="s">
        <v>625</v>
      </c>
      <c r="E2469" s="2"/>
      <c r="F2469" s="2"/>
      <c r="G2469" s="2"/>
      <c r="H2469" s="2"/>
    </row>
    <row r="2470" spans="2:8">
      <c r="B2470" s="2" t="s">
        <v>3092</v>
      </c>
      <c r="C2470" s="2">
        <v>31</v>
      </c>
      <c r="D2470" s="2" t="s">
        <v>625</v>
      </c>
      <c r="E2470" s="2"/>
      <c r="F2470" s="2"/>
      <c r="G2470" s="2"/>
      <c r="H2470" s="2"/>
    </row>
    <row r="2471" spans="2:8">
      <c r="B2471" s="2" t="s">
        <v>3093</v>
      </c>
      <c r="C2471" s="2">
        <v>36</v>
      </c>
      <c r="D2471" s="2" t="s">
        <v>625</v>
      </c>
      <c r="E2471" s="2"/>
      <c r="F2471" s="2"/>
      <c r="G2471" s="2"/>
      <c r="H2471" s="2"/>
    </row>
    <row r="2472" spans="2:8">
      <c r="B2472" s="2" t="s">
        <v>3094</v>
      </c>
      <c r="C2472" s="2">
        <v>35</v>
      </c>
      <c r="D2472" s="2" t="s">
        <v>625</v>
      </c>
      <c r="E2472" s="2"/>
      <c r="F2472" s="2"/>
      <c r="G2472" s="2"/>
      <c r="H2472" s="2"/>
    </row>
    <row r="2473" spans="2:8">
      <c r="B2473" s="2" t="s">
        <v>3095</v>
      </c>
      <c r="C2473" s="2">
        <v>31</v>
      </c>
      <c r="D2473" s="2" t="s">
        <v>625</v>
      </c>
      <c r="E2473" s="2"/>
      <c r="F2473" s="2"/>
      <c r="G2473" s="2"/>
      <c r="H2473" s="2"/>
    </row>
    <row r="2474" spans="2:8">
      <c r="B2474" s="2" t="s">
        <v>3096</v>
      </c>
      <c r="C2474" s="2">
        <v>28</v>
      </c>
      <c r="D2474" s="2" t="s">
        <v>625</v>
      </c>
      <c r="E2474" s="2"/>
      <c r="F2474" s="2"/>
      <c r="G2474" s="2"/>
      <c r="H2474" s="2"/>
    </row>
    <row r="2475" spans="2:8">
      <c r="B2475" s="2" t="s">
        <v>3097</v>
      </c>
      <c r="C2475" s="2">
        <v>19</v>
      </c>
      <c r="D2475" s="2" t="s">
        <v>625</v>
      </c>
      <c r="E2475" s="2"/>
      <c r="F2475" s="2"/>
      <c r="G2475" s="2"/>
      <c r="H2475" s="2"/>
    </row>
    <row r="2476" spans="2:8">
      <c r="B2476" s="2" t="s">
        <v>3098</v>
      </c>
      <c r="C2476" s="2">
        <v>39</v>
      </c>
      <c r="D2476" s="2" t="s">
        <v>625</v>
      </c>
      <c r="E2476" s="2"/>
      <c r="F2476" s="2"/>
      <c r="G2476" s="2"/>
      <c r="H2476" s="2"/>
    </row>
    <row r="2477" spans="2:8">
      <c r="B2477" s="2" t="s">
        <v>3099</v>
      </c>
      <c r="C2477" s="2">
        <v>39</v>
      </c>
      <c r="D2477" s="2" t="s">
        <v>625</v>
      </c>
      <c r="E2477" s="2"/>
      <c r="F2477" s="2"/>
      <c r="G2477" s="2"/>
      <c r="H2477" s="2"/>
    </row>
    <row r="2478" spans="2:8">
      <c r="B2478" s="2" t="s">
        <v>3100</v>
      </c>
      <c r="C2478" s="2">
        <v>39</v>
      </c>
      <c r="D2478" s="2" t="s">
        <v>625</v>
      </c>
      <c r="E2478" s="2"/>
      <c r="F2478" s="2"/>
      <c r="G2478" s="2"/>
      <c r="H2478" s="2"/>
    </row>
    <row r="2479" spans="2:8">
      <c r="B2479" s="2" t="s">
        <v>3101</v>
      </c>
      <c r="C2479" s="2">
        <v>39</v>
      </c>
      <c r="D2479" s="2" t="s">
        <v>625</v>
      </c>
      <c r="E2479" s="2"/>
      <c r="F2479" s="2"/>
      <c r="G2479" s="2"/>
      <c r="H2479" s="2"/>
    </row>
    <row r="2480" spans="2:8">
      <c r="B2480" s="2" t="s">
        <v>3102</v>
      </c>
      <c r="C2480" s="2">
        <v>38</v>
      </c>
      <c r="D2480" s="2" t="s">
        <v>625</v>
      </c>
      <c r="E2480" s="2"/>
      <c r="F2480" s="2"/>
      <c r="G2480" s="2"/>
      <c r="H2480" s="2"/>
    </row>
    <row r="2481" spans="2:8">
      <c r="B2481" s="2" t="s">
        <v>3103</v>
      </c>
      <c r="C2481" s="2">
        <v>32</v>
      </c>
      <c r="D2481" s="2" t="s">
        <v>625</v>
      </c>
      <c r="E2481" s="2"/>
      <c r="F2481" s="2"/>
      <c r="G2481" s="2"/>
      <c r="H2481" s="2"/>
    </row>
    <row r="2482" spans="2:8">
      <c r="B2482" s="2" t="s">
        <v>3104</v>
      </c>
      <c r="C2482" s="2">
        <v>24</v>
      </c>
      <c r="D2482" s="2" t="s">
        <v>625</v>
      </c>
      <c r="E2482" s="2"/>
      <c r="F2482" s="2"/>
      <c r="G2482" s="2"/>
      <c r="H2482" s="2"/>
    </row>
    <row r="2483" spans="2:8">
      <c r="B2483" s="2" t="s">
        <v>3105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38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39</v>
      </c>
      <c r="D2490" s="2" t="s">
        <v>625</v>
      </c>
      <c r="E2490" s="2"/>
      <c r="F2490" s="2"/>
      <c r="G2490" s="2"/>
      <c r="H2490" s="2"/>
    </row>
    <row r="2491" spans="2:8">
      <c r="B2491" s="2" t="s">
        <v>3113</v>
      </c>
      <c r="C2491" s="2">
        <v>38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29</v>
      </c>
      <c r="D2492" s="2" t="s">
        <v>625</v>
      </c>
      <c r="E2492" s="2"/>
      <c r="F2492" s="2"/>
      <c r="G2492" s="2"/>
      <c r="H2492" s="2"/>
    </row>
    <row r="2493" spans="2:8">
      <c r="B2493" s="2" t="s">
        <v>3115</v>
      </c>
      <c r="C2493" s="2">
        <v>41</v>
      </c>
      <c r="D2493" s="2" t="s">
        <v>625</v>
      </c>
      <c r="E2493" s="2"/>
      <c r="F2493" s="2"/>
      <c r="G2493" s="2"/>
      <c r="H2493" s="2"/>
    </row>
    <row r="2494" spans="2:8">
      <c r="B2494" s="2" t="s">
        <v>3116</v>
      </c>
      <c r="C2494" s="2">
        <v>42</v>
      </c>
      <c r="D2494" s="2" t="s">
        <v>625</v>
      </c>
      <c r="E2494" s="2"/>
      <c r="F2494" s="2"/>
      <c r="G2494" s="2"/>
      <c r="H2494" s="2"/>
    </row>
    <row r="2495" spans="2:8">
      <c r="B2495" s="2" t="s">
        <v>3117</v>
      </c>
      <c r="C2495" s="2">
        <v>40</v>
      </c>
      <c r="D2495" s="2" t="s">
        <v>625</v>
      </c>
      <c r="E2495" s="2"/>
      <c r="F2495" s="2"/>
      <c r="G2495" s="2"/>
      <c r="H2495" s="2"/>
    </row>
    <row r="2496" spans="2:8">
      <c r="B2496" s="2" t="s">
        <v>3118</v>
      </c>
      <c r="C2496" s="2">
        <v>30</v>
      </c>
      <c r="D2496" s="2" t="s">
        <v>625</v>
      </c>
      <c r="E2496" s="2"/>
      <c r="F2496" s="2"/>
      <c r="G2496" s="2"/>
      <c r="H2496" s="2"/>
    </row>
    <row r="2497" spans="2:8">
      <c r="B2497" s="2" t="s">
        <v>3119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17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18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18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17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17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17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16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15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13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28</v>
      </c>
      <c r="D2513" s="2" t="s">
        <v>625</v>
      </c>
      <c r="E2513" s="2"/>
      <c r="F2513" s="2"/>
      <c r="G2513" s="2"/>
      <c r="H2513" s="2"/>
    </row>
    <row r="2514" spans="2:8">
      <c r="B2514" s="2" t="s">
        <v>3136</v>
      </c>
      <c r="C2514" s="2">
        <v>32</v>
      </c>
      <c r="D2514" s="2" t="s">
        <v>625</v>
      </c>
      <c r="E2514" s="2"/>
      <c r="F2514" s="2"/>
      <c r="G2514" s="2"/>
      <c r="H2514" s="2"/>
    </row>
    <row r="2515" spans="2:8">
      <c r="B2515" s="2" t="s">
        <v>3137</v>
      </c>
      <c r="C2515" s="2">
        <v>34</v>
      </c>
      <c r="D2515" s="2" t="s">
        <v>625</v>
      </c>
      <c r="E2515" s="2"/>
      <c r="F2515" s="2"/>
      <c r="G2515" s="2"/>
      <c r="H2515" s="2"/>
    </row>
    <row r="2516" spans="2:8">
      <c r="B2516" s="2" t="s">
        <v>3138</v>
      </c>
      <c r="C2516" s="2">
        <v>35</v>
      </c>
      <c r="D2516" s="2" t="s">
        <v>625</v>
      </c>
      <c r="E2516" s="2"/>
      <c r="F2516" s="2"/>
      <c r="G2516" s="2"/>
      <c r="H2516" s="2"/>
    </row>
    <row r="2517" spans="2:8">
      <c r="B2517" s="2" t="s">
        <v>3139</v>
      </c>
      <c r="C2517" s="2">
        <v>32</v>
      </c>
      <c r="D2517" s="2" t="s">
        <v>625</v>
      </c>
      <c r="E2517" s="2"/>
      <c r="F2517" s="2"/>
      <c r="G2517" s="2"/>
      <c r="H2517" s="2"/>
    </row>
    <row r="2518" spans="2:8">
      <c r="B2518" s="2" t="s">
        <v>3140</v>
      </c>
      <c r="C2518" s="2">
        <v>27</v>
      </c>
      <c r="D2518" s="2" t="s">
        <v>625</v>
      </c>
      <c r="E2518" s="2"/>
      <c r="F2518" s="2"/>
      <c r="G2518" s="2"/>
      <c r="H2518" s="2"/>
    </row>
    <row r="2519" spans="2:8">
      <c r="B2519" s="2" t="s">
        <v>3141</v>
      </c>
      <c r="C2519" s="2">
        <v>20</v>
      </c>
      <c r="D2519" s="2" t="s">
        <v>625</v>
      </c>
      <c r="E2519" s="2"/>
      <c r="F2519" s="2"/>
      <c r="G2519" s="2"/>
      <c r="H2519" s="2"/>
    </row>
    <row r="2520" spans="2:8">
      <c r="B2520" s="2" t="s">
        <v>3142</v>
      </c>
      <c r="C2520" s="2">
        <v>33</v>
      </c>
      <c r="D2520" s="2" t="s">
        <v>625</v>
      </c>
      <c r="E2520" s="2"/>
      <c r="F2520" s="2"/>
      <c r="G2520" s="2"/>
      <c r="H2520" s="2"/>
    </row>
    <row r="2521" spans="2:8">
      <c r="B2521" s="2" t="s">
        <v>3143</v>
      </c>
      <c r="C2521" s="2">
        <v>36</v>
      </c>
      <c r="D2521" s="2" t="s">
        <v>625</v>
      </c>
      <c r="E2521" s="2"/>
      <c r="F2521" s="2"/>
      <c r="G2521" s="2"/>
      <c r="H2521" s="2"/>
    </row>
    <row r="2522" spans="2:8">
      <c r="B2522" s="2" t="s">
        <v>3144</v>
      </c>
      <c r="C2522" s="2">
        <v>37</v>
      </c>
      <c r="D2522" s="2" t="s">
        <v>625</v>
      </c>
      <c r="E2522" s="2"/>
      <c r="F2522" s="2"/>
      <c r="G2522" s="2"/>
      <c r="H2522" s="2"/>
    </row>
    <row r="2523" spans="2:8">
      <c r="B2523" s="2" t="s">
        <v>3145</v>
      </c>
      <c r="C2523" s="2">
        <v>36</v>
      </c>
      <c r="D2523" s="2" t="s">
        <v>625</v>
      </c>
      <c r="E2523" s="2"/>
      <c r="F2523" s="2"/>
      <c r="G2523" s="2"/>
      <c r="H2523" s="2"/>
    </row>
    <row r="2524" spans="2:8">
      <c r="B2524" s="2" t="s">
        <v>3146</v>
      </c>
      <c r="C2524" s="2">
        <v>35</v>
      </c>
      <c r="D2524" s="2" t="s">
        <v>625</v>
      </c>
      <c r="E2524" s="2"/>
      <c r="F2524" s="2"/>
      <c r="G2524" s="2"/>
      <c r="H2524" s="2"/>
    </row>
    <row r="2525" spans="2:8">
      <c r="B2525" s="2" t="s">
        <v>3147</v>
      </c>
      <c r="C2525" s="2">
        <v>31</v>
      </c>
      <c r="D2525" s="2" t="s">
        <v>625</v>
      </c>
      <c r="E2525" s="2"/>
      <c r="F2525" s="2"/>
      <c r="G2525" s="2"/>
      <c r="H2525" s="2"/>
    </row>
    <row r="2526" spans="2:8">
      <c r="B2526" s="2" t="s">
        <v>3148</v>
      </c>
      <c r="C2526" s="2">
        <v>5</v>
      </c>
      <c r="D2526" s="2" t="s">
        <v>625</v>
      </c>
      <c r="E2526" s="2"/>
      <c r="F2526" s="2"/>
      <c r="G2526" s="2"/>
      <c r="H2526" s="2"/>
    </row>
    <row r="2527" spans="2:8">
      <c r="B2527" s="2" t="s">
        <v>3149</v>
      </c>
      <c r="C2527" s="2">
        <v>21</v>
      </c>
      <c r="D2527" s="2" t="s">
        <v>625</v>
      </c>
      <c r="E2527" s="2"/>
      <c r="F2527" s="2"/>
      <c r="G2527" s="2"/>
      <c r="H2527" s="2"/>
    </row>
    <row r="2528" spans="2:8">
      <c r="B2528" s="2" t="s">
        <v>3150</v>
      </c>
      <c r="C2528" s="2">
        <v>28</v>
      </c>
      <c r="D2528" s="2" t="s">
        <v>625</v>
      </c>
      <c r="E2528" s="2"/>
      <c r="F2528" s="2"/>
      <c r="G2528" s="2"/>
      <c r="H2528" s="2"/>
    </row>
    <row r="2529" spans="2:8">
      <c r="B2529" s="2" t="s">
        <v>3151</v>
      </c>
      <c r="C2529" s="2">
        <v>25</v>
      </c>
      <c r="D2529" s="2" t="s">
        <v>625</v>
      </c>
      <c r="E2529" s="2"/>
      <c r="F2529" s="2"/>
      <c r="G2529" s="2"/>
      <c r="H2529" s="2"/>
    </row>
    <row r="2530" spans="2:8">
      <c r="B2530" s="2" t="s">
        <v>3152</v>
      </c>
      <c r="C2530" s="2">
        <v>10</v>
      </c>
      <c r="D2530" s="2" t="s">
        <v>625</v>
      </c>
      <c r="E2530" s="2"/>
      <c r="F2530" s="2"/>
      <c r="G2530" s="2"/>
      <c r="H2530" s="2"/>
    </row>
    <row r="2531" spans="2:8">
      <c r="B2531" s="2" t="s">
        <v>3153</v>
      </c>
      <c r="C2531" s="2">
        <v>12</v>
      </c>
      <c r="D2531" s="2" t="s">
        <v>625</v>
      </c>
      <c r="E2531" s="2"/>
      <c r="F2531" s="2"/>
      <c r="G2531" s="2"/>
      <c r="H2531" s="2"/>
    </row>
    <row r="2532" spans="2:8">
      <c r="B2532" s="2" t="s">
        <v>3154</v>
      </c>
      <c r="C2532" s="2">
        <v>14</v>
      </c>
      <c r="D2532" s="2" t="s">
        <v>625</v>
      </c>
      <c r="E2532" s="2"/>
      <c r="F2532" s="2"/>
      <c r="G2532" s="2"/>
      <c r="H2532" s="2"/>
    </row>
    <row r="2533" spans="2:8">
      <c r="B2533" s="2" t="s">
        <v>3155</v>
      </c>
      <c r="C2533" s="2">
        <v>16</v>
      </c>
      <c r="D2533" s="2" t="s">
        <v>625</v>
      </c>
      <c r="E2533" s="2"/>
      <c r="F2533" s="2"/>
      <c r="G2533" s="2"/>
      <c r="H2533" s="2"/>
    </row>
    <row r="2534" spans="2:8">
      <c r="B2534" s="2" t="s">
        <v>3156</v>
      </c>
      <c r="C2534" s="2">
        <v>17</v>
      </c>
      <c r="D2534" s="2" t="s">
        <v>625</v>
      </c>
      <c r="E2534" s="2"/>
      <c r="F2534" s="2"/>
      <c r="G2534" s="2"/>
      <c r="H2534" s="2"/>
    </row>
    <row r="2535" spans="2:8">
      <c r="B2535" s="2" t="s">
        <v>3157</v>
      </c>
      <c r="C2535" s="2">
        <v>18</v>
      </c>
      <c r="D2535" s="2" t="s">
        <v>625</v>
      </c>
      <c r="E2535" s="2"/>
      <c r="F2535" s="2"/>
      <c r="G2535" s="2"/>
      <c r="H2535" s="2"/>
    </row>
    <row r="2536" spans="2:8">
      <c r="B2536" s="2" t="s">
        <v>3158</v>
      </c>
      <c r="C2536" s="2">
        <v>18</v>
      </c>
      <c r="D2536" s="2" t="s">
        <v>625</v>
      </c>
      <c r="E2536" s="2"/>
      <c r="F2536" s="2"/>
      <c r="G2536" s="2"/>
      <c r="H2536" s="2"/>
    </row>
    <row r="2537" spans="2:8">
      <c r="B2537" s="2" t="s">
        <v>3159</v>
      </c>
      <c r="C2537" s="2">
        <v>17</v>
      </c>
      <c r="D2537" s="2" t="s">
        <v>625</v>
      </c>
      <c r="E2537" s="2"/>
      <c r="F2537" s="2"/>
      <c r="G2537" s="2"/>
      <c r="H2537" s="2"/>
    </row>
    <row r="2538" spans="2:8">
      <c r="B2538" s="2" t="s">
        <v>3160</v>
      </c>
      <c r="C2538" s="2">
        <v>14</v>
      </c>
      <c r="D2538" s="2" t="s">
        <v>625</v>
      </c>
      <c r="E2538" s="2"/>
      <c r="F2538" s="2"/>
      <c r="G2538" s="2"/>
      <c r="H2538" s="2"/>
    </row>
    <row r="2539" spans="2:8">
      <c r="B2539" s="2" t="s">
        <v>3161</v>
      </c>
      <c r="C2539" s="2">
        <v>25</v>
      </c>
      <c r="D2539" s="2" t="s">
        <v>625</v>
      </c>
      <c r="E2539" s="2"/>
      <c r="F2539" s="2"/>
      <c r="G2539" s="2"/>
      <c r="H2539" s="2"/>
    </row>
    <row r="2540" spans="2:8">
      <c r="B2540" s="2" t="s">
        <v>3162</v>
      </c>
      <c r="C2540" s="2">
        <v>27</v>
      </c>
      <c r="D2540" s="2" t="s">
        <v>625</v>
      </c>
      <c r="E2540" s="2"/>
      <c r="F2540" s="2"/>
      <c r="G2540" s="2"/>
      <c r="H2540" s="2"/>
    </row>
    <row r="2541" spans="2:8">
      <c r="B2541" s="2" t="s">
        <v>3163</v>
      </c>
      <c r="C2541" s="2">
        <v>29</v>
      </c>
      <c r="D2541" s="2" t="s">
        <v>625</v>
      </c>
      <c r="E2541" s="2"/>
      <c r="F2541" s="2"/>
      <c r="G2541" s="2"/>
      <c r="H2541" s="2"/>
    </row>
    <row r="2542" spans="2:8">
      <c r="B2542" s="2" t="s">
        <v>3164</v>
      </c>
      <c r="C2542" s="2">
        <v>28</v>
      </c>
      <c r="D2542" s="2" t="s">
        <v>625</v>
      </c>
      <c r="E2542" s="2"/>
      <c r="F2542" s="2"/>
      <c r="G2542" s="2"/>
      <c r="H2542" s="2"/>
    </row>
    <row r="2543" spans="2:8">
      <c r="B2543" s="2" t="s">
        <v>3165</v>
      </c>
      <c r="C2543" s="2">
        <v>28</v>
      </c>
      <c r="D2543" s="2" t="s">
        <v>625</v>
      </c>
      <c r="E2543" s="2"/>
      <c r="F2543" s="2"/>
      <c r="G2543" s="2"/>
      <c r="H2543" s="2"/>
    </row>
    <row r="2544" spans="2:8">
      <c r="B2544" s="2" t="s">
        <v>3166</v>
      </c>
      <c r="C2544" s="2">
        <v>23</v>
      </c>
      <c r="D2544" s="2" t="s">
        <v>625</v>
      </c>
      <c r="E2544" s="2"/>
      <c r="F2544" s="2"/>
      <c r="G2544" s="2"/>
      <c r="H2544" s="2"/>
    </row>
    <row r="2545" spans="2:8">
      <c r="B2545" s="2" t="s">
        <v>3167</v>
      </c>
      <c r="C2545" s="2">
        <v>40</v>
      </c>
      <c r="D2545" s="2" t="s">
        <v>625</v>
      </c>
      <c r="E2545" s="2"/>
      <c r="F2545" s="2"/>
      <c r="G2545" s="2"/>
      <c r="H2545" s="2"/>
    </row>
    <row r="2546" spans="2:8">
      <c r="B2546" s="2" t="s">
        <v>3168</v>
      </c>
      <c r="C2546" s="2">
        <v>40</v>
      </c>
      <c r="D2546" s="2" t="s">
        <v>625</v>
      </c>
      <c r="E2546" s="2"/>
      <c r="F2546" s="2"/>
      <c r="G2546" s="2"/>
      <c r="H2546" s="2"/>
    </row>
    <row r="2547" spans="2:8">
      <c r="B2547" s="2" t="s">
        <v>3169</v>
      </c>
      <c r="C2547" s="2">
        <v>39</v>
      </c>
      <c r="D2547" s="2" t="s">
        <v>625</v>
      </c>
      <c r="E2547" s="2"/>
      <c r="F2547" s="2"/>
      <c r="G2547" s="2"/>
      <c r="H2547" s="2"/>
    </row>
    <row r="2548" spans="2:8">
      <c r="B2548" s="2" t="s">
        <v>3170</v>
      </c>
      <c r="C2548" s="2">
        <v>36</v>
      </c>
      <c r="D2548" s="2" t="s">
        <v>625</v>
      </c>
      <c r="E2548" s="2"/>
      <c r="F2548" s="2"/>
      <c r="G2548" s="2"/>
      <c r="H2548" s="2"/>
    </row>
    <row r="2549" spans="2:8">
      <c r="B2549" s="2" t="s">
        <v>3171</v>
      </c>
      <c r="C2549" s="2">
        <v>24</v>
      </c>
      <c r="D2549" s="2" t="s">
        <v>625</v>
      </c>
      <c r="E2549" s="2"/>
      <c r="F2549" s="2"/>
      <c r="G2549" s="2"/>
      <c r="H2549" s="2"/>
    </row>
    <row r="2550" spans="2:8">
      <c r="B2550" s="2" t="s">
        <v>3172</v>
      </c>
      <c r="C2550" s="2">
        <v>24</v>
      </c>
      <c r="D2550" s="2" t="s">
        <v>625</v>
      </c>
      <c r="E2550" s="2"/>
      <c r="F2550" s="2"/>
      <c r="G2550" s="2"/>
      <c r="H2550" s="2"/>
    </row>
    <row r="2551" spans="2:8">
      <c r="B2551" s="2" t="s">
        <v>3173</v>
      </c>
      <c r="C2551" s="2">
        <v>25</v>
      </c>
      <c r="D2551" s="2" t="s">
        <v>625</v>
      </c>
      <c r="E2551" s="2"/>
      <c r="F2551" s="2"/>
      <c r="G2551" s="2"/>
      <c r="H2551" s="2"/>
    </row>
    <row r="2552" spans="2:8">
      <c r="B2552" s="2" t="s">
        <v>3174</v>
      </c>
      <c r="C2552" s="2">
        <v>24</v>
      </c>
      <c r="D2552" s="2" t="s">
        <v>625</v>
      </c>
      <c r="E2552" s="2"/>
      <c r="F2552" s="2"/>
      <c r="G2552" s="2"/>
      <c r="H2552" s="2"/>
    </row>
    <row r="2553" spans="2:8">
      <c r="B2553" s="2" t="s">
        <v>3175</v>
      </c>
      <c r="C2553" s="2">
        <v>24</v>
      </c>
      <c r="D2553" s="2" t="s">
        <v>625</v>
      </c>
      <c r="E2553" s="2"/>
      <c r="F2553" s="2"/>
      <c r="G2553" s="2"/>
      <c r="H2553" s="2"/>
    </row>
    <row r="2554" spans="2:8">
      <c r="B2554" s="2" t="s">
        <v>3176</v>
      </c>
      <c r="C2554" s="2">
        <v>23</v>
      </c>
      <c r="D2554" s="2" t="s">
        <v>625</v>
      </c>
      <c r="E2554" s="2"/>
      <c r="F2554" s="2"/>
      <c r="G2554" s="2"/>
      <c r="H2554" s="2"/>
    </row>
    <row r="2555" spans="2:8">
      <c r="B2555" s="2" t="s">
        <v>3177</v>
      </c>
      <c r="C2555" s="2">
        <v>22</v>
      </c>
      <c r="D2555" s="2" t="s">
        <v>625</v>
      </c>
      <c r="E2555" s="2"/>
      <c r="F2555" s="2"/>
      <c r="G2555" s="2"/>
      <c r="H2555" s="2"/>
    </row>
    <row r="2556" spans="2:8">
      <c r="B2556" s="2" t="s">
        <v>3178</v>
      </c>
      <c r="C2556" s="2">
        <v>34</v>
      </c>
      <c r="D2556" s="2" t="s">
        <v>625</v>
      </c>
      <c r="E2556" s="2"/>
      <c r="F2556" s="2"/>
      <c r="G2556" s="2"/>
      <c r="H2556" s="2"/>
    </row>
    <row r="2557" spans="2:8">
      <c r="B2557" s="2" t="s">
        <v>3179</v>
      </c>
      <c r="C2557" s="2">
        <v>35</v>
      </c>
      <c r="D2557" s="2" t="s">
        <v>625</v>
      </c>
      <c r="E2557" s="2"/>
      <c r="F2557" s="2"/>
      <c r="G2557" s="2"/>
      <c r="H2557" s="2"/>
    </row>
    <row r="2558" spans="2:8">
      <c r="B2558" s="2" t="s">
        <v>3180</v>
      </c>
      <c r="C2558" s="2">
        <v>32</v>
      </c>
      <c r="D2558" s="2" t="s">
        <v>625</v>
      </c>
      <c r="E2558" s="2"/>
      <c r="F2558" s="2"/>
      <c r="G2558" s="2"/>
      <c r="H2558" s="2"/>
    </row>
    <row r="2559" spans="2:8">
      <c r="B2559" s="2" t="s">
        <v>3181</v>
      </c>
      <c r="C2559" s="2">
        <v>31</v>
      </c>
      <c r="D2559" s="2" t="s">
        <v>625</v>
      </c>
      <c r="E2559" s="2"/>
      <c r="F2559" s="2"/>
      <c r="G2559" s="2"/>
      <c r="H2559" s="2"/>
    </row>
    <row r="2560" spans="2:8">
      <c r="B2560" s="2" t="s">
        <v>3182</v>
      </c>
      <c r="C2560" s="2">
        <v>30</v>
      </c>
      <c r="D2560" s="2" t="s">
        <v>625</v>
      </c>
      <c r="E2560" s="2"/>
      <c r="F2560" s="2"/>
      <c r="G2560" s="2"/>
      <c r="H2560" s="2"/>
    </row>
    <row r="2561" spans="2:8">
      <c r="B2561" s="2" t="s">
        <v>3183</v>
      </c>
      <c r="C2561" s="2">
        <v>27</v>
      </c>
      <c r="D2561" s="2" t="s">
        <v>625</v>
      </c>
      <c r="E2561" s="2"/>
      <c r="F2561" s="2"/>
      <c r="G2561" s="2"/>
      <c r="H2561" s="2"/>
    </row>
    <row r="2562" spans="2:8">
      <c r="B2562" s="2" t="s">
        <v>3184</v>
      </c>
      <c r="C2562" s="2">
        <v>24</v>
      </c>
      <c r="D2562" s="2" t="s">
        <v>625</v>
      </c>
      <c r="E2562" s="2"/>
      <c r="F2562" s="2"/>
      <c r="G2562" s="2"/>
      <c r="H2562" s="2"/>
    </row>
    <row r="2563" spans="2:8">
      <c r="B2563" s="2" t="s">
        <v>3185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16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24</v>
      </c>
      <c r="D2572" s="2" t="s">
        <v>625</v>
      </c>
      <c r="E2572" s="2"/>
      <c r="F2572" s="2"/>
      <c r="G2572" s="2"/>
      <c r="H2572" s="2"/>
    </row>
    <row r="2573" spans="2:8">
      <c r="B2573" s="2" t="s">
        <v>3195</v>
      </c>
      <c r="C2573" s="2">
        <v>24</v>
      </c>
      <c r="D2573" s="2" t="s">
        <v>625</v>
      </c>
      <c r="E2573" s="2"/>
      <c r="F2573" s="2"/>
      <c r="G2573" s="2"/>
      <c r="H2573" s="2"/>
    </row>
    <row r="2574" spans="2:8">
      <c r="B2574" s="2" t="s">
        <v>3196</v>
      </c>
      <c r="C2574" s="2">
        <v>25</v>
      </c>
      <c r="D2574" s="2" t="s">
        <v>625</v>
      </c>
      <c r="E2574" s="2"/>
      <c r="F2574" s="2"/>
      <c r="G2574" s="2"/>
      <c r="H2574" s="2"/>
    </row>
    <row r="2575" spans="2:8">
      <c r="B2575" s="2" t="s">
        <v>3197</v>
      </c>
      <c r="C2575" s="2">
        <v>25</v>
      </c>
      <c r="D2575" s="2" t="s">
        <v>625</v>
      </c>
      <c r="E2575" s="2"/>
      <c r="F2575" s="2"/>
      <c r="G2575" s="2"/>
      <c r="H2575" s="2"/>
    </row>
    <row r="2576" spans="2:8">
      <c r="B2576" s="2" t="s">
        <v>3198</v>
      </c>
      <c r="C2576" s="2">
        <v>20</v>
      </c>
      <c r="D2576" s="2" t="s">
        <v>625</v>
      </c>
      <c r="E2576" s="2"/>
      <c r="F2576" s="2"/>
      <c r="G2576" s="2"/>
      <c r="H2576" s="2"/>
    </row>
    <row r="2577" spans="2:8">
      <c r="B2577" s="2" t="s">
        <v>3199</v>
      </c>
      <c r="C2577" s="2">
        <v>37</v>
      </c>
      <c r="D2577" s="2" t="s">
        <v>625</v>
      </c>
      <c r="E2577" s="2"/>
      <c r="F2577" s="2"/>
      <c r="G2577" s="2"/>
      <c r="H2577" s="2"/>
    </row>
    <row r="2578" spans="2:8">
      <c r="B2578" s="2" t="s">
        <v>3200</v>
      </c>
      <c r="C2578" s="2">
        <v>37</v>
      </c>
      <c r="D2578" s="2" t="s">
        <v>625</v>
      </c>
      <c r="E2578" s="2"/>
      <c r="F2578" s="2"/>
      <c r="G2578" s="2"/>
      <c r="H2578" s="2"/>
    </row>
    <row r="2579" spans="2:8">
      <c r="B2579" s="2" t="s">
        <v>3201</v>
      </c>
      <c r="C2579" s="2">
        <v>35</v>
      </c>
      <c r="D2579" s="2" t="s">
        <v>625</v>
      </c>
      <c r="E2579" s="2"/>
      <c r="F2579" s="2"/>
      <c r="G2579" s="2"/>
      <c r="H2579" s="2"/>
    </row>
    <row r="2580" spans="2:8">
      <c r="B2580" s="2" t="s">
        <v>3202</v>
      </c>
      <c r="C2580" s="2">
        <v>33</v>
      </c>
      <c r="D2580" s="2" t="s">
        <v>625</v>
      </c>
      <c r="E2580" s="2"/>
      <c r="F2580" s="2"/>
      <c r="G2580" s="2"/>
      <c r="H2580" s="2"/>
    </row>
    <row r="2581" spans="2:8">
      <c r="B2581" s="2" t="s">
        <v>3203</v>
      </c>
      <c r="C2581" s="2">
        <v>30</v>
      </c>
      <c r="D2581" s="2" t="s">
        <v>625</v>
      </c>
      <c r="E2581" s="2"/>
      <c r="F2581" s="2"/>
      <c r="G2581" s="2"/>
      <c r="H2581" s="2"/>
    </row>
    <row r="2582" spans="2:8">
      <c r="B2582" s="2" t="s">
        <v>3204</v>
      </c>
      <c r="C2582" s="2">
        <v>34</v>
      </c>
      <c r="D2582" s="2" t="s">
        <v>625</v>
      </c>
      <c r="E2582" s="2"/>
      <c r="F2582" s="2"/>
      <c r="G2582" s="2"/>
      <c r="H2582" s="2"/>
    </row>
    <row r="2583" spans="2:8">
      <c r="B2583" s="2" t="s">
        <v>3205</v>
      </c>
      <c r="C2583" s="2">
        <v>35</v>
      </c>
      <c r="D2583" s="2" t="s">
        <v>625</v>
      </c>
      <c r="E2583" s="2"/>
      <c r="F2583" s="2"/>
      <c r="G2583" s="2"/>
      <c r="H2583" s="2"/>
    </row>
    <row r="2584" spans="2:8">
      <c r="B2584" s="2" t="s">
        <v>3206</v>
      </c>
      <c r="C2584" s="2">
        <v>35</v>
      </c>
      <c r="D2584" s="2" t="s">
        <v>625</v>
      </c>
      <c r="E2584" s="2"/>
      <c r="F2584" s="2"/>
      <c r="G2584" s="2"/>
      <c r="H2584" s="2"/>
    </row>
    <row r="2585" spans="2:8">
      <c r="B2585" s="2" t="s">
        <v>3207</v>
      </c>
      <c r="C2585" s="2">
        <v>33</v>
      </c>
      <c r="D2585" s="2" t="s">
        <v>625</v>
      </c>
      <c r="E2585" s="2"/>
      <c r="F2585" s="2"/>
      <c r="G2585" s="2"/>
      <c r="H2585" s="2"/>
    </row>
    <row r="2586" spans="2:8">
      <c r="B2586" s="2" t="s">
        <v>3208</v>
      </c>
      <c r="C2586" s="2">
        <v>30</v>
      </c>
      <c r="D2586" s="2" t="s">
        <v>625</v>
      </c>
      <c r="E2586" s="2"/>
      <c r="F2586" s="2"/>
      <c r="G2586" s="2"/>
      <c r="H2586" s="2"/>
    </row>
    <row r="2587" spans="2:8">
      <c r="B2587" s="2" t="s">
        <v>3209</v>
      </c>
      <c r="C2587" s="2">
        <v>24</v>
      </c>
      <c r="D2587" s="2" t="s">
        <v>625</v>
      </c>
      <c r="E2587" s="2"/>
      <c r="F2587" s="2"/>
      <c r="G2587" s="2"/>
      <c r="H2587" s="2"/>
    </row>
    <row r="2588" spans="2:8">
      <c r="B2588" s="2" t="s">
        <v>3210</v>
      </c>
      <c r="C2588" s="2">
        <v>32</v>
      </c>
      <c r="D2588" s="2" t="s">
        <v>625</v>
      </c>
      <c r="E2588" s="2"/>
      <c r="F2588" s="2"/>
      <c r="G2588" s="2"/>
      <c r="H2588" s="2"/>
    </row>
    <row r="2589" spans="2:8">
      <c r="B2589" s="2" t="s">
        <v>3211</v>
      </c>
      <c r="C2589" s="2">
        <v>33</v>
      </c>
      <c r="D2589" s="2" t="s">
        <v>625</v>
      </c>
      <c r="E2589" s="2"/>
      <c r="F2589" s="2"/>
      <c r="G2589" s="2"/>
      <c r="H2589" s="2"/>
    </row>
    <row r="2590" spans="2:8">
      <c r="B2590" s="2" t="s">
        <v>3212</v>
      </c>
      <c r="C2590" s="2">
        <v>33</v>
      </c>
      <c r="D2590" s="2" t="s">
        <v>625</v>
      </c>
      <c r="E2590" s="2"/>
      <c r="F2590" s="2"/>
      <c r="G2590" s="2"/>
      <c r="H2590" s="2"/>
    </row>
    <row r="2591" spans="2:8">
      <c r="B2591" s="2" t="s">
        <v>3213</v>
      </c>
      <c r="C2591" s="2">
        <v>32</v>
      </c>
      <c r="D2591" s="2" t="s">
        <v>625</v>
      </c>
      <c r="E2591" s="2"/>
      <c r="F2591" s="2"/>
      <c r="G2591" s="2"/>
      <c r="H2591" s="2"/>
    </row>
    <row r="2592" spans="2:8">
      <c r="B2592" s="2" t="s">
        <v>3214</v>
      </c>
      <c r="C2592" s="2">
        <v>30</v>
      </c>
      <c r="D2592" s="2" t="s">
        <v>625</v>
      </c>
      <c r="E2592" s="2"/>
      <c r="F2592" s="2"/>
      <c r="G2592" s="2"/>
      <c r="H2592" s="2"/>
    </row>
    <row r="2593" spans="2:8">
      <c r="B2593" s="2" t="s">
        <v>3215</v>
      </c>
      <c r="C2593" s="2">
        <v>27</v>
      </c>
      <c r="D2593" s="2" t="s">
        <v>625</v>
      </c>
      <c r="E2593" s="2"/>
      <c r="F2593" s="2"/>
      <c r="G2593" s="2"/>
      <c r="H2593" s="2"/>
    </row>
    <row r="2594" spans="2:8">
      <c r="B2594" s="2" t="s">
        <v>3216</v>
      </c>
      <c r="C2594" s="2">
        <v>21</v>
      </c>
      <c r="D2594" s="2" t="s">
        <v>625</v>
      </c>
      <c r="E2594" s="2"/>
      <c r="F2594" s="2"/>
      <c r="G2594" s="2"/>
      <c r="H2594" s="2"/>
    </row>
    <row r="2595" spans="2:8">
      <c r="B2595" s="2" t="s">
        <v>3217</v>
      </c>
      <c r="C2595" s="2">
        <v>14</v>
      </c>
      <c r="D2595" s="2" t="s">
        <v>625</v>
      </c>
      <c r="E2595" s="2"/>
      <c r="F2595" s="2"/>
      <c r="G2595" s="2"/>
      <c r="H2595" s="2"/>
    </row>
    <row r="2596" spans="2:8">
      <c r="B2596" s="2" t="s">
        <v>3218</v>
      </c>
      <c r="C2596" s="2">
        <v>31</v>
      </c>
      <c r="D2596" s="2" t="s">
        <v>625</v>
      </c>
      <c r="E2596" s="2"/>
      <c r="F2596" s="2"/>
      <c r="G2596" s="2"/>
      <c r="H2596" s="2"/>
    </row>
    <row r="2597" spans="2:8">
      <c r="B2597" s="2" t="s">
        <v>3219</v>
      </c>
      <c r="C2597" s="2">
        <v>33</v>
      </c>
      <c r="D2597" s="2" t="s">
        <v>625</v>
      </c>
      <c r="E2597" s="2"/>
      <c r="F2597" s="2"/>
      <c r="G2597" s="2"/>
      <c r="H2597" s="2"/>
    </row>
    <row r="2598" spans="2:8">
      <c r="B2598" s="2" t="s">
        <v>3220</v>
      </c>
      <c r="C2598" s="2">
        <v>33</v>
      </c>
      <c r="D2598" s="2" t="s">
        <v>625</v>
      </c>
      <c r="E2598" s="2"/>
      <c r="F2598" s="2"/>
      <c r="G2598" s="2"/>
      <c r="H2598" s="2"/>
    </row>
    <row r="2599" spans="2:8">
      <c r="B2599" s="2" t="s">
        <v>3221</v>
      </c>
      <c r="C2599" s="2">
        <v>32</v>
      </c>
      <c r="D2599" s="2" t="s">
        <v>625</v>
      </c>
      <c r="E2599" s="2"/>
      <c r="F2599" s="2"/>
      <c r="G2599" s="2"/>
      <c r="H2599" s="2"/>
    </row>
    <row r="2600" spans="2:8">
      <c r="B2600" s="2" t="s">
        <v>3222</v>
      </c>
      <c r="C2600" s="2">
        <v>31</v>
      </c>
      <c r="D2600" s="2" t="s">
        <v>625</v>
      </c>
      <c r="E2600" s="2"/>
      <c r="F2600" s="2"/>
      <c r="G2600" s="2"/>
      <c r="H2600" s="2"/>
    </row>
    <row r="2601" spans="2:8">
      <c r="B2601" s="2" t="s">
        <v>3223</v>
      </c>
      <c r="C2601" s="2">
        <v>29</v>
      </c>
      <c r="D2601" s="2" t="s">
        <v>625</v>
      </c>
      <c r="E2601" s="2"/>
      <c r="F2601" s="2"/>
      <c r="G2601" s="2"/>
      <c r="H2601" s="2"/>
    </row>
    <row r="2602" spans="2:8">
      <c r="B2602" s="2" t="s">
        <v>3224</v>
      </c>
      <c r="C2602" s="2">
        <v>35</v>
      </c>
      <c r="D2602" s="2" t="s">
        <v>625</v>
      </c>
      <c r="E2602" s="2"/>
      <c r="F2602" s="2"/>
      <c r="G2602" s="2"/>
      <c r="H2602" s="2"/>
    </row>
    <row r="2603" spans="2:8">
      <c r="B2603" s="2" t="s">
        <v>3225</v>
      </c>
      <c r="C2603" s="2">
        <v>36</v>
      </c>
      <c r="D2603" s="2" t="s">
        <v>625</v>
      </c>
      <c r="E2603" s="2"/>
      <c r="F2603" s="2"/>
      <c r="G2603" s="2"/>
      <c r="H2603" s="2"/>
    </row>
    <row r="2604" spans="2:8">
      <c r="B2604" s="2" t="s">
        <v>3226</v>
      </c>
      <c r="C2604" s="2">
        <v>36</v>
      </c>
      <c r="D2604" s="2" t="s">
        <v>625</v>
      </c>
      <c r="E2604" s="2"/>
      <c r="F2604" s="2"/>
      <c r="G2604" s="2"/>
      <c r="H2604" s="2"/>
    </row>
    <row r="2605" spans="2:8">
      <c r="B2605" s="2" t="s">
        <v>3227</v>
      </c>
      <c r="C2605" s="2">
        <v>35</v>
      </c>
      <c r="D2605" s="2" t="s">
        <v>625</v>
      </c>
      <c r="E2605" s="2"/>
      <c r="F2605" s="2"/>
      <c r="G2605" s="2"/>
      <c r="H2605" s="2"/>
    </row>
    <row r="2606" spans="2:8">
      <c r="B2606" s="2" t="s">
        <v>3228</v>
      </c>
      <c r="C2606" s="2">
        <v>33</v>
      </c>
      <c r="D2606" s="2" t="s">
        <v>625</v>
      </c>
      <c r="E2606" s="2"/>
      <c r="F2606" s="2"/>
      <c r="G2606" s="2"/>
      <c r="H2606" s="2"/>
    </row>
    <row r="2607" spans="2:8">
      <c r="B2607" s="2" t="s">
        <v>3229</v>
      </c>
      <c r="C2607" s="2">
        <v>29</v>
      </c>
      <c r="D2607" s="2" t="s">
        <v>625</v>
      </c>
      <c r="E2607" s="2"/>
      <c r="F2607" s="2"/>
      <c r="G2607" s="2"/>
      <c r="H2607" s="2"/>
    </row>
    <row r="2608" spans="2:8">
      <c r="B2608" s="2" t="s">
        <v>3230</v>
      </c>
      <c r="C2608" s="2">
        <v>41</v>
      </c>
      <c r="D2608" s="2" t="s">
        <v>625</v>
      </c>
      <c r="E2608" s="2"/>
      <c r="F2608" s="2"/>
      <c r="G2608" s="2"/>
      <c r="H2608" s="2"/>
    </row>
    <row r="2609" spans="2:8">
      <c r="B2609" s="2" t="s">
        <v>3231</v>
      </c>
      <c r="C2609" s="2">
        <v>40</v>
      </c>
      <c r="D2609" s="2" t="s">
        <v>625</v>
      </c>
      <c r="E2609" s="2"/>
      <c r="F2609" s="2"/>
      <c r="G2609" s="2"/>
      <c r="H2609" s="2"/>
    </row>
    <row r="2610" spans="2:8">
      <c r="B2610" s="2" t="s">
        <v>3232</v>
      </c>
      <c r="C2610" s="2">
        <v>40</v>
      </c>
      <c r="D2610" s="2" t="s">
        <v>625</v>
      </c>
      <c r="E2610" s="2"/>
      <c r="F2610" s="2"/>
      <c r="G2610" s="2"/>
      <c r="H2610" s="2"/>
    </row>
    <row r="2611" spans="2:8">
      <c r="B2611" s="2" t="s">
        <v>3233</v>
      </c>
      <c r="C2611" s="2">
        <v>37</v>
      </c>
      <c r="D2611" s="2" t="s">
        <v>625</v>
      </c>
      <c r="E2611" s="2"/>
      <c r="F2611" s="2"/>
      <c r="G2611" s="2"/>
      <c r="H2611" s="2"/>
    </row>
    <row r="2612" spans="2:8">
      <c r="B2612" s="2" t="s">
        <v>3234</v>
      </c>
      <c r="C2612" s="2">
        <v>29</v>
      </c>
      <c r="D2612" s="2" t="s">
        <v>625</v>
      </c>
      <c r="E2612" s="2"/>
      <c r="F2612" s="2"/>
      <c r="G2612" s="2"/>
      <c r="H2612" s="2"/>
    </row>
    <row r="2613" spans="2:8">
      <c r="B2613" s="2" t="s">
        <v>3235</v>
      </c>
      <c r="C2613" s="2">
        <v>15</v>
      </c>
      <c r="D2613" s="2" t="s">
        <v>625</v>
      </c>
      <c r="E2613" s="2"/>
      <c r="F2613" s="2"/>
      <c r="G2613" s="2"/>
      <c r="H2613" s="2"/>
    </row>
    <row r="2614" spans="2:8">
      <c r="B2614" s="2" t="s">
        <v>3236</v>
      </c>
      <c r="C2614" s="2">
        <v>18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20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28</v>
      </c>
      <c r="D2621" s="2" t="s">
        <v>625</v>
      </c>
      <c r="E2621" s="2"/>
      <c r="F2621" s="2"/>
      <c r="G2621" s="2"/>
      <c r="H2621" s="2"/>
    </row>
    <row r="2622" spans="2:8">
      <c r="B2622" s="2" t="s">
        <v>3244</v>
      </c>
      <c r="C2622" s="2">
        <v>31</v>
      </c>
      <c r="D2622" s="2" t="s">
        <v>625</v>
      </c>
      <c r="E2622" s="2"/>
      <c r="F2622" s="2"/>
      <c r="G2622" s="2"/>
      <c r="H2622" s="2"/>
    </row>
    <row r="2623" spans="2:8">
      <c r="B2623" s="2" t="s">
        <v>3245</v>
      </c>
      <c r="C2623" s="2">
        <v>31</v>
      </c>
      <c r="D2623" s="2" t="s">
        <v>625</v>
      </c>
      <c r="E2623" s="2"/>
      <c r="F2623" s="2"/>
      <c r="G2623" s="2"/>
      <c r="H2623" s="2"/>
    </row>
    <row r="2624" spans="2:8">
      <c r="B2624" s="2" t="s">
        <v>3246</v>
      </c>
      <c r="C2624" s="2">
        <v>31</v>
      </c>
      <c r="D2624" s="2" t="s">
        <v>625</v>
      </c>
      <c r="E2624" s="2"/>
      <c r="F2624" s="2"/>
      <c r="G2624" s="2"/>
      <c r="H2624" s="2"/>
    </row>
    <row r="2625" spans="2:8">
      <c r="B2625" s="2" t="s">
        <v>3247</v>
      </c>
      <c r="C2625" s="2">
        <v>30</v>
      </c>
      <c r="D2625" s="2" t="s">
        <v>625</v>
      </c>
      <c r="E2625" s="2"/>
      <c r="F2625" s="2"/>
      <c r="G2625" s="2"/>
      <c r="H2625" s="2"/>
    </row>
    <row r="2626" spans="2:8">
      <c r="B2626" s="2" t="s">
        <v>3248</v>
      </c>
      <c r="C2626" s="2">
        <v>27</v>
      </c>
      <c r="D2626" s="2" t="s">
        <v>625</v>
      </c>
      <c r="E2626" s="2"/>
      <c r="F2626" s="2"/>
      <c r="G2626" s="2"/>
      <c r="H2626" s="2"/>
    </row>
    <row r="2627" spans="2:8">
      <c r="B2627" s="2" t="s">
        <v>3249</v>
      </c>
      <c r="C2627" s="2">
        <v>19</v>
      </c>
      <c r="D2627" s="2" t="s">
        <v>625</v>
      </c>
      <c r="E2627" s="2"/>
      <c r="F2627" s="2"/>
      <c r="G2627" s="2"/>
      <c r="H2627" s="2"/>
    </row>
    <row r="2628" spans="2:8">
      <c r="B2628" s="2" t="s">
        <v>3250</v>
      </c>
      <c r="C2628" s="2">
        <v>26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27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27</v>
      </c>
      <c r="D2630" s="2" t="s">
        <v>625</v>
      </c>
      <c r="E2630" s="2"/>
      <c r="F2630" s="2"/>
      <c r="G2630" s="2"/>
      <c r="H2630" s="2"/>
    </row>
    <row r="2631" spans="2:8">
      <c r="B2631" s="2" t="s">
        <v>3253</v>
      </c>
      <c r="C2631" s="2">
        <v>26</v>
      </c>
      <c r="D2631" s="2" t="s">
        <v>625</v>
      </c>
      <c r="E2631" s="2"/>
      <c r="F2631" s="2"/>
      <c r="G2631" s="2"/>
      <c r="H2631" s="2"/>
    </row>
    <row r="2632" spans="2:8">
      <c r="B2632" s="2" t="s">
        <v>3254</v>
      </c>
      <c r="C2632" s="2">
        <v>33</v>
      </c>
      <c r="D2632" s="2" t="s">
        <v>625</v>
      </c>
      <c r="E2632" s="2"/>
      <c r="F2632" s="2"/>
      <c r="G2632" s="2"/>
      <c r="H2632" s="2"/>
    </row>
    <row r="2633" spans="2:8">
      <c r="B2633" s="2" t="s">
        <v>3255</v>
      </c>
      <c r="C2633" s="2">
        <v>33</v>
      </c>
      <c r="D2633" s="2" t="s">
        <v>625</v>
      </c>
      <c r="E2633" s="2"/>
      <c r="F2633" s="2"/>
      <c r="G2633" s="2"/>
      <c r="H2633" s="2"/>
    </row>
    <row r="2634" spans="2:8">
      <c r="B2634" s="2" t="s">
        <v>3256</v>
      </c>
      <c r="C2634" s="2">
        <v>32</v>
      </c>
      <c r="D2634" s="2" t="s">
        <v>625</v>
      </c>
      <c r="E2634" s="2"/>
      <c r="F2634" s="2"/>
      <c r="G2634" s="2"/>
      <c r="H2634" s="2"/>
    </row>
    <row r="2635" spans="2:8">
      <c r="B2635" s="2" t="s">
        <v>3257</v>
      </c>
      <c r="C2635" s="2">
        <v>31</v>
      </c>
      <c r="D2635" s="2" t="s">
        <v>625</v>
      </c>
      <c r="E2635" s="2"/>
      <c r="F2635" s="2"/>
      <c r="G2635" s="2"/>
      <c r="H2635" s="2"/>
    </row>
    <row r="2636" spans="2:8">
      <c r="B2636" s="2" t="s">
        <v>3258</v>
      </c>
      <c r="C2636" s="2">
        <v>31</v>
      </c>
      <c r="D2636" s="2" t="s">
        <v>625</v>
      </c>
      <c r="E2636" s="2"/>
      <c r="F2636" s="2"/>
      <c r="G2636" s="2"/>
      <c r="H2636" s="2"/>
    </row>
    <row r="2637" spans="2:8">
      <c r="B2637" s="2" t="s">
        <v>3259</v>
      </c>
      <c r="C2637" s="2">
        <v>30</v>
      </c>
      <c r="D2637" s="2" t="s">
        <v>625</v>
      </c>
      <c r="E2637" s="2"/>
      <c r="F2637" s="2"/>
      <c r="G2637" s="2"/>
      <c r="H2637" s="2"/>
    </row>
    <row r="2638" spans="2:8">
      <c r="B2638" s="2" t="s">
        <v>3260</v>
      </c>
      <c r="C2638" s="2">
        <v>23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39</v>
      </c>
      <c r="D2639" s="2" t="s">
        <v>625</v>
      </c>
      <c r="E2639" s="2"/>
      <c r="F2639" s="2"/>
      <c r="G2639" s="2"/>
      <c r="H2639" s="2"/>
    </row>
    <row r="2640" spans="2:8">
      <c r="B2640" s="2" t="s">
        <v>3262</v>
      </c>
      <c r="C2640" s="2">
        <v>40</v>
      </c>
      <c r="D2640" s="2" t="s">
        <v>625</v>
      </c>
      <c r="E2640" s="2"/>
      <c r="F2640" s="2"/>
      <c r="G2640" s="2"/>
      <c r="H2640" s="2"/>
    </row>
    <row r="2641" spans="2:8">
      <c r="B2641" s="2" t="s">
        <v>3263</v>
      </c>
      <c r="C2641" s="2">
        <v>40</v>
      </c>
      <c r="D2641" s="2" t="s">
        <v>625</v>
      </c>
      <c r="E2641" s="2"/>
      <c r="F2641" s="2"/>
      <c r="G2641" s="2"/>
      <c r="H2641" s="2"/>
    </row>
    <row r="2642" spans="2:8">
      <c r="B2642" s="2" t="s">
        <v>3264</v>
      </c>
      <c r="C2642" s="2">
        <v>39</v>
      </c>
      <c r="D2642" s="2" t="s">
        <v>625</v>
      </c>
      <c r="E2642" s="2"/>
      <c r="F2642" s="2"/>
      <c r="G2642" s="2"/>
      <c r="H2642" s="2"/>
    </row>
    <row r="2643" spans="2:8">
      <c r="B2643" s="2" t="s">
        <v>3265</v>
      </c>
      <c r="C2643" s="2">
        <v>36</v>
      </c>
      <c r="D2643" s="2" t="s">
        <v>625</v>
      </c>
      <c r="E2643" s="2"/>
      <c r="F2643" s="2"/>
      <c r="G2643" s="2"/>
      <c r="H2643" s="2"/>
    </row>
    <row r="2644" spans="2:8">
      <c r="B2644" s="2" t="s">
        <v>3266</v>
      </c>
      <c r="C2644" s="2">
        <v>27</v>
      </c>
      <c r="D2644" s="2" t="s">
        <v>625</v>
      </c>
      <c r="E2644" s="2"/>
      <c r="F2644" s="2"/>
      <c r="G2644" s="2"/>
      <c r="H2644" s="2"/>
    </row>
    <row r="2645" spans="2:8">
      <c r="B2645" s="2" t="s">
        <v>3267</v>
      </c>
      <c r="C2645" s="2">
        <v>15</v>
      </c>
      <c r="D2645" s="2" t="s">
        <v>625</v>
      </c>
      <c r="E2645" s="2"/>
      <c r="F2645" s="2"/>
      <c r="G2645" s="2"/>
      <c r="H2645" s="2"/>
    </row>
    <row r="2646" spans="2:8">
      <c r="B2646" s="2" t="s">
        <v>3268</v>
      </c>
      <c r="C2646" s="2">
        <v>29</v>
      </c>
      <c r="D2646" s="2" t="s">
        <v>625</v>
      </c>
      <c r="E2646" s="2"/>
      <c r="F2646" s="2"/>
      <c r="G2646" s="2"/>
      <c r="H2646" s="2"/>
    </row>
    <row r="2647" spans="2:8">
      <c r="B2647" s="2" t="s">
        <v>3269</v>
      </c>
      <c r="C2647" s="2">
        <v>31</v>
      </c>
      <c r="D2647" s="2" t="s">
        <v>625</v>
      </c>
      <c r="E2647" s="2"/>
      <c r="F2647" s="2"/>
      <c r="G2647" s="2"/>
      <c r="H2647" s="2"/>
    </row>
    <row r="2648" spans="2:8">
      <c r="B2648" s="2" t="s">
        <v>3270</v>
      </c>
      <c r="C2648" s="2">
        <v>31</v>
      </c>
      <c r="D2648" s="2" t="s">
        <v>625</v>
      </c>
      <c r="E2648" s="2"/>
      <c r="F2648" s="2"/>
      <c r="G2648" s="2"/>
      <c r="H2648" s="2"/>
    </row>
    <row r="2649" spans="2:8">
      <c r="B2649" s="2" t="s">
        <v>3271</v>
      </c>
      <c r="C2649" s="2">
        <v>31</v>
      </c>
      <c r="D2649" s="2" t="s">
        <v>625</v>
      </c>
      <c r="E2649" s="2"/>
      <c r="F2649" s="2"/>
      <c r="G2649" s="2"/>
      <c r="H2649" s="2"/>
    </row>
    <row r="2650" spans="2:8">
      <c r="B2650" s="2" t="s">
        <v>3272</v>
      </c>
      <c r="C2650" s="2">
        <v>31</v>
      </c>
      <c r="D2650" s="2" t="s">
        <v>625</v>
      </c>
      <c r="E2650" s="2"/>
      <c r="F2650" s="2"/>
      <c r="G2650" s="2"/>
      <c r="H2650" s="2"/>
    </row>
    <row r="2651" spans="2:8">
      <c r="B2651" s="2" t="s">
        <v>3273</v>
      </c>
      <c r="C2651" s="2">
        <v>30</v>
      </c>
      <c r="D2651" s="2" t="s">
        <v>625</v>
      </c>
      <c r="E2651" s="2"/>
      <c r="F2651" s="2"/>
      <c r="G2651" s="2"/>
      <c r="H2651" s="2"/>
    </row>
    <row r="2652" spans="2:8">
      <c r="B2652" s="2" t="s">
        <v>3274</v>
      </c>
      <c r="C2652" s="2">
        <v>26</v>
      </c>
      <c r="D2652" s="2" t="s">
        <v>625</v>
      </c>
      <c r="E2652" s="2"/>
      <c r="F2652" s="2"/>
      <c r="G2652" s="2"/>
      <c r="H2652" s="2"/>
    </row>
    <row r="2653" spans="2:8">
      <c r="B2653" s="2" t="s">
        <v>3275</v>
      </c>
      <c r="C2653" s="2">
        <v>18</v>
      </c>
      <c r="D2653" s="2" t="s">
        <v>625</v>
      </c>
      <c r="E2653" s="2"/>
      <c r="F2653" s="2"/>
      <c r="G2653" s="2"/>
      <c r="H2653" s="2"/>
    </row>
    <row r="2654" spans="2:8">
      <c r="B2654" s="2" t="s">
        <v>3276</v>
      </c>
      <c r="C2654" s="2">
        <v>40</v>
      </c>
      <c r="D2654" s="2" t="s">
        <v>625</v>
      </c>
      <c r="E2654" s="2"/>
      <c r="F2654" s="2"/>
      <c r="G2654" s="2"/>
      <c r="H2654" s="2"/>
    </row>
    <row r="2655" spans="2:8">
      <c r="B2655" s="2" t="s">
        <v>3277</v>
      </c>
      <c r="C2655" s="2">
        <v>45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42</v>
      </c>
      <c r="D2656" s="2" t="s">
        <v>625</v>
      </c>
      <c r="E2656" s="2"/>
      <c r="F2656" s="2"/>
      <c r="G2656" s="2"/>
      <c r="H2656" s="2"/>
    </row>
    <row r="2657" spans="2:8">
      <c r="B2657" s="2" t="s">
        <v>3279</v>
      </c>
      <c r="C2657" s="2">
        <v>39</v>
      </c>
      <c r="D2657" s="2" t="s">
        <v>625</v>
      </c>
      <c r="E2657" s="2"/>
      <c r="F2657" s="2"/>
      <c r="G2657" s="2"/>
      <c r="H2657" s="2"/>
    </row>
    <row r="2658" spans="2:8">
      <c r="B2658" s="2" t="s">
        <v>3280</v>
      </c>
      <c r="C2658" s="2">
        <v>35</v>
      </c>
      <c r="D2658" s="2" t="s">
        <v>625</v>
      </c>
      <c r="E2658" s="2"/>
      <c r="F2658" s="2"/>
      <c r="G2658" s="2"/>
      <c r="H2658" s="2"/>
    </row>
    <row r="2659" spans="2:8">
      <c r="B2659" s="2" t="s">
        <v>3281</v>
      </c>
      <c r="C2659" s="2">
        <v>19</v>
      </c>
      <c r="D2659" s="2" t="s">
        <v>625</v>
      </c>
      <c r="E2659" s="2"/>
      <c r="F2659" s="2"/>
      <c r="G2659" s="2"/>
      <c r="H2659" s="2"/>
    </row>
    <row r="2660" spans="2:8">
      <c r="B2660" s="2" t="s">
        <v>3282</v>
      </c>
      <c r="C2660" s="2">
        <v>24</v>
      </c>
      <c r="D2660" s="2" t="s">
        <v>625</v>
      </c>
      <c r="E2660" s="2"/>
      <c r="F2660" s="2"/>
      <c r="G2660" s="2"/>
      <c r="H2660" s="2"/>
    </row>
    <row r="2661" spans="2:8">
      <c r="B2661" s="2" t="s">
        <v>3283</v>
      </c>
      <c r="C2661" s="2">
        <v>22</v>
      </c>
      <c r="D2661" s="2" t="s">
        <v>625</v>
      </c>
      <c r="E2661" s="2"/>
      <c r="F2661" s="2"/>
      <c r="G2661" s="2"/>
      <c r="H2661" s="2"/>
    </row>
    <row r="2662" spans="2:8">
      <c r="B2662" s="2" t="s">
        <v>3284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37</v>
      </c>
      <c r="D2676" s="2" t="s">
        <v>625</v>
      </c>
      <c r="E2676" s="2"/>
      <c r="F2676" s="2"/>
      <c r="G2676" s="2"/>
      <c r="H2676" s="2"/>
    </row>
    <row r="2677" spans="2:8">
      <c r="B2677" s="2" t="s">
        <v>3299</v>
      </c>
      <c r="C2677" s="2">
        <v>38</v>
      </c>
      <c r="D2677" s="2" t="s">
        <v>625</v>
      </c>
      <c r="E2677" s="2"/>
      <c r="F2677" s="2"/>
      <c r="G2677" s="2"/>
      <c r="H2677" s="2"/>
    </row>
    <row r="2678" spans="2:8">
      <c r="B2678" s="2" t="s">
        <v>3300</v>
      </c>
      <c r="C2678" s="2">
        <v>38</v>
      </c>
      <c r="D2678" s="2" t="s">
        <v>625</v>
      </c>
      <c r="E2678" s="2"/>
      <c r="F2678" s="2"/>
      <c r="G2678" s="2"/>
      <c r="H2678" s="2"/>
    </row>
    <row r="2679" spans="2:8">
      <c r="B2679" s="2" t="s">
        <v>3301</v>
      </c>
      <c r="C2679" s="2">
        <v>36</v>
      </c>
      <c r="D2679" s="2" t="s">
        <v>625</v>
      </c>
      <c r="E2679" s="2"/>
      <c r="F2679" s="2"/>
      <c r="G2679" s="2"/>
      <c r="H2679" s="2"/>
    </row>
    <row r="2680" spans="2:8">
      <c r="B2680" s="2" t="s">
        <v>3302</v>
      </c>
      <c r="C2680" s="2">
        <v>33</v>
      </c>
      <c r="D2680" s="2" t="s">
        <v>625</v>
      </c>
      <c r="E2680" s="2"/>
      <c r="F2680" s="2"/>
      <c r="G2680" s="2"/>
      <c r="H2680" s="2"/>
    </row>
    <row r="2681" spans="2:8">
      <c r="B2681" s="2" t="s">
        <v>3303</v>
      </c>
      <c r="C2681" s="2">
        <v>24</v>
      </c>
      <c r="D2681" s="2" t="s">
        <v>625</v>
      </c>
      <c r="E2681" s="2"/>
      <c r="F2681" s="2"/>
      <c r="G2681" s="2"/>
      <c r="H2681" s="2"/>
    </row>
    <row r="2682" spans="2:8">
      <c r="B2682" s="2" t="s">
        <v>3304</v>
      </c>
      <c r="C2682" s="2">
        <v>13</v>
      </c>
      <c r="D2682" s="2" t="s">
        <v>625</v>
      </c>
      <c r="E2682" s="2"/>
      <c r="F2682" s="2"/>
      <c r="G2682" s="2"/>
      <c r="H2682" s="2"/>
    </row>
    <row r="2683" spans="2:8">
      <c r="B2683" s="2" t="s">
        <v>3305</v>
      </c>
      <c r="C2683" s="2">
        <v>13</v>
      </c>
      <c r="D2683" s="2" t="s">
        <v>625</v>
      </c>
      <c r="E2683" s="2"/>
      <c r="F2683" s="2"/>
      <c r="G2683" s="2"/>
      <c r="H2683" s="2"/>
    </row>
    <row r="2684" spans="2:8">
      <c r="B2684" s="2" t="s">
        <v>3306</v>
      </c>
      <c r="C2684" s="2">
        <v>30</v>
      </c>
      <c r="D2684" s="2" t="s">
        <v>625</v>
      </c>
      <c r="E2684" s="2"/>
      <c r="F2684" s="2"/>
      <c r="G2684" s="2"/>
      <c r="H2684" s="2"/>
    </row>
    <row r="2685" spans="2:8">
      <c r="B2685" s="2" t="s">
        <v>3307</v>
      </c>
      <c r="C2685" s="2">
        <v>32</v>
      </c>
      <c r="D2685" s="2" t="s">
        <v>625</v>
      </c>
      <c r="E2685" s="2"/>
      <c r="F2685" s="2"/>
      <c r="G2685" s="2"/>
      <c r="H2685" s="2"/>
    </row>
    <row r="2686" spans="2:8">
      <c r="B2686" s="2" t="s">
        <v>3308</v>
      </c>
      <c r="C2686" s="2">
        <v>32</v>
      </c>
      <c r="D2686" s="2" t="s">
        <v>625</v>
      </c>
      <c r="E2686" s="2"/>
      <c r="F2686" s="2"/>
      <c r="G2686" s="2"/>
      <c r="H2686" s="2"/>
    </row>
    <row r="2687" spans="2:8">
      <c r="B2687" s="2" t="s">
        <v>3309</v>
      </c>
      <c r="C2687" s="2">
        <v>33</v>
      </c>
      <c r="D2687" s="2" t="s">
        <v>625</v>
      </c>
      <c r="E2687" s="2"/>
      <c r="F2687" s="2"/>
      <c r="G2687" s="2"/>
      <c r="H2687" s="2"/>
    </row>
    <row r="2688" spans="2:8">
      <c r="B2688" s="2" t="s">
        <v>3310</v>
      </c>
      <c r="C2688" s="2">
        <v>34</v>
      </c>
      <c r="D2688" s="2" t="s">
        <v>625</v>
      </c>
      <c r="E2688" s="2"/>
      <c r="F2688" s="2"/>
      <c r="G2688" s="2"/>
      <c r="H2688" s="2"/>
    </row>
    <row r="2689" spans="2:8">
      <c r="B2689" s="2" t="s">
        <v>3311</v>
      </c>
      <c r="C2689" s="2">
        <v>27</v>
      </c>
      <c r="D2689" s="2" t="s">
        <v>625</v>
      </c>
      <c r="E2689" s="2"/>
      <c r="F2689" s="2"/>
      <c r="G2689" s="2"/>
      <c r="H2689" s="2"/>
    </row>
    <row r="2690" spans="2:8">
      <c r="B2690" s="2" t="s">
        <v>3312</v>
      </c>
      <c r="C2690" s="2">
        <v>33</v>
      </c>
      <c r="D2690" s="2" t="s">
        <v>625</v>
      </c>
      <c r="E2690" s="2"/>
      <c r="F2690" s="2"/>
      <c r="G2690" s="2"/>
      <c r="H2690" s="2"/>
    </row>
    <row r="2691" spans="2:8">
      <c r="B2691" s="2" t="s">
        <v>3313</v>
      </c>
      <c r="C2691" s="2">
        <v>34</v>
      </c>
      <c r="D2691" s="2" t="s">
        <v>625</v>
      </c>
      <c r="E2691" s="2"/>
      <c r="F2691" s="2"/>
      <c r="G2691" s="2"/>
      <c r="H2691" s="2"/>
    </row>
    <row r="2692" spans="2:8">
      <c r="B2692" s="2" t="s">
        <v>3314</v>
      </c>
      <c r="C2692" s="2">
        <v>33</v>
      </c>
      <c r="D2692" s="2" t="s">
        <v>625</v>
      </c>
      <c r="E2692" s="2"/>
      <c r="F2692" s="2"/>
      <c r="G2692" s="2"/>
      <c r="H2692" s="2"/>
    </row>
    <row r="2693" spans="2:8">
      <c r="B2693" s="2" t="s">
        <v>3315</v>
      </c>
      <c r="C2693" s="2">
        <v>33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25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39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34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20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21</v>
      </c>
      <c r="D2702" s="2" t="s">
        <v>625</v>
      </c>
      <c r="E2702" s="2"/>
      <c r="F2702" s="2"/>
      <c r="G2702" s="2"/>
      <c r="H2702" s="2"/>
    </row>
    <row r="2703" spans="2:8">
      <c r="B2703" s="2" t="s">
        <v>3325</v>
      </c>
      <c r="C2703" s="2">
        <v>22</v>
      </c>
      <c r="D2703" s="2" t="s">
        <v>625</v>
      </c>
      <c r="E2703" s="2"/>
      <c r="F2703" s="2"/>
      <c r="G2703" s="2"/>
      <c r="H2703" s="2"/>
    </row>
    <row r="2704" spans="2:8">
      <c r="B2704" s="2" t="s">
        <v>3326</v>
      </c>
      <c r="C2704" s="2">
        <v>18</v>
      </c>
      <c r="D2704" s="2" t="s">
        <v>625</v>
      </c>
      <c r="E2704" s="2"/>
      <c r="F2704" s="2"/>
      <c r="G2704" s="2"/>
      <c r="H2704" s="2"/>
    </row>
    <row r="2705" spans="2:8">
      <c r="B2705" s="2" t="s">
        <v>3327</v>
      </c>
      <c r="C2705" s="2">
        <v>14</v>
      </c>
      <c r="D2705" s="2" t="s">
        <v>625</v>
      </c>
      <c r="E2705" s="2"/>
      <c r="F2705" s="2"/>
      <c r="G2705" s="2"/>
      <c r="H2705" s="2"/>
    </row>
    <row r="2706" spans="2:8">
      <c r="B2706" s="2" t="s">
        <v>3328</v>
      </c>
      <c r="C2706" s="2">
        <v>15</v>
      </c>
      <c r="D2706" s="2" t="s">
        <v>625</v>
      </c>
      <c r="E2706" s="2"/>
      <c r="F2706" s="2"/>
      <c r="G2706" s="2"/>
      <c r="H2706" s="2"/>
    </row>
    <row r="2707" spans="2:8">
      <c r="B2707" s="2" t="s">
        <v>3329</v>
      </c>
      <c r="C2707" s="2">
        <v>38</v>
      </c>
      <c r="D2707" s="2" t="s">
        <v>625</v>
      </c>
      <c r="E2707" s="2"/>
      <c r="F2707" s="2"/>
      <c r="G2707" s="2"/>
      <c r="H2707" s="2"/>
    </row>
    <row r="2708" spans="2:8">
      <c r="B2708" s="2" t="s">
        <v>3330</v>
      </c>
      <c r="C2708" s="2">
        <v>40</v>
      </c>
      <c r="D2708" s="2" t="s">
        <v>625</v>
      </c>
      <c r="E2708" s="2"/>
      <c r="F2708" s="2"/>
      <c r="G2708" s="2"/>
      <c r="H2708" s="2"/>
    </row>
    <row r="2709" spans="2:8">
      <c r="B2709" s="2" t="s">
        <v>3331</v>
      </c>
      <c r="C2709" s="2">
        <v>39</v>
      </c>
      <c r="D2709" s="2" t="s">
        <v>625</v>
      </c>
      <c r="E2709" s="2"/>
      <c r="F2709" s="2"/>
      <c r="G2709" s="2"/>
      <c r="H2709" s="2"/>
    </row>
    <row r="2710" spans="2:8">
      <c r="B2710" s="2" t="s">
        <v>3332</v>
      </c>
      <c r="C2710" s="2">
        <v>37</v>
      </c>
      <c r="D2710" s="2" t="s">
        <v>625</v>
      </c>
      <c r="E2710" s="2"/>
      <c r="F2710" s="2"/>
      <c r="G2710" s="2"/>
      <c r="H2710" s="2"/>
    </row>
    <row r="2711" spans="2:8">
      <c r="B2711" s="2" t="s">
        <v>3333</v>
      </c>
      <c r="C2711" s="2">
        <v>37</v>
      </c>
      <c r="D2711" s="2" t="s">
        <v>625</v>
      </c>
      <c r="E2711" s="2"/>
      <c r="F2711" s="2"/>
      <c r="G2711" s="2"/>
      <c r="H2711" s="2"/>
    </row>
    <row r="2712" spans="2:8">
      <c r="B2712" s="2" t="s">
        <v>3334</v>
      </c>
      <c r="C2712" s="2">
        <v>41</v>
      </c>
      <c r="D2712" s="2" t="s">
        <v>625</v>
      </c>
      <c r="E2712" s="2"/>
      <c r="F2712" s="2"/>
      <c r="G2712" s="2"/>
      <c r="H2712" s="2"/>
    </row>
    <row r="2713" spans="2:8">
      <c r="B2713" s="2" t="s">
        <v>3335</v>
      </c>
      <c r="C2713" s="2">
        <v>41</v>
      </c>
      <c r="D2713" s="2" t="s">
        <v>625</v>
      </c>
      <c r="E2713" s="2"/>
      <c r="F2713" s="2"/>
      <c r="G2713" s="2"/>
      <c r="H2713" s="2"/>
    </row>
    <row r="2714" spans="2:8">
      <c r="B2714" s="2" t="s">
        <v>3336</v>
      </c>
      <c r="C2714" s="2">
        <v>40</v>
      </c>
      <c r="D2714" s="2" t="s">
        <v>625</v>
      </c>
      <c r="E2714" s="2"/>
      <c r="F2714" s="2"/>
      <c r="G2714" s="2"/>
      <c r="H2714" s="2"/>
    </row>
    <row r="2715" spans="2:8">
      <c r="B2715" s="2" t="s">
        <v>3337</v>
      </c>
      <c r="C2715" s="2">
        <v>35</v>
      </c>
      <c r="D2715" s="2" t="s">
        <v>625</v>
      </c>
      <c r="E2715" s="2"/>
      <c r="F2715" s="2"/>
      <c r="G2715" s="2"/>
      <c r="H2715" s="2"/>
    </row>
    <row r="2716" spans="2:8">
      <c r="B2716" s="2" t="s">
        <v>3338</v>
      </c>
      <c r="C2716" s="2">
        <v>24</v>
      </c>
      <c r="D2716" s="2" t="s">
        <v>625</v>
      </c>
      <c r="E2716" s="2"/>
      <c r="F2716" s="2"/>
      <c r="G2716" s="2"/>
      <c r="H2716" s="2"/>
    </row>
    <row r="2717" spans="2:8">
      <c r="B2717" s="2" t="s">
        <v>3339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32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34</v>
      </c>
      <c r="D2723" s="2" t="s">
        <v>625</v>
      </c>
      <c r="E2723" s="2"/>
      <c r="F2723" s="2"/>
      <c r="G2723" s="2"/>
      <c r="H2723" s="2"/>
    </row>
    <row r="2724" spans="2:8">
      <c r="B2724" s="2" t="s">
        <v>3346</v>
      </c>
      <c r="C2724" s="2">
        <v>34</v>
      </c>
      <c r="D2724" s="2" t="s">
        <v>625</v>
      </c>
      <c r="E2724" s="2"/>
      <c r="F2724" s="2"/>
      <c r="G2724" s="2"/>
      <c r="H2724" s="2"/>
    </row>
    <row r="2725" spans="2:8">
      <c r="B2725" s="2" t="s">
        <v>3347</v>
      </c>
      <c r="C2725" s="2">
        <v>33</v>
      </c>
      <c r="D2725" s="2" t="s">
        <v>625</v>
      </c>
      <c r="E2725" s="2"/>
      <c r="F2725" s="2"/>
      <c r="G2725" s="2"/>
      <c r="H2725" s="2"/>
    </row>
    <row r="2726" spans="2:8">
      <c r="B2726" s="2" t="s">
        <v>3348</v>
      </c>
      <c r="C2726" s="2">
        <v>30</v>
      </c>
      <c r="D2726" s="2" t="s">
        <v>625</v>
      </c>
      <c r="E2726" s="2"/>
      <c r="F2726" s="2"/>
      <c r="G2726" s="2"/>
      <c r="H2726" s="2"/>
    </row>
    <row r="2727" spans="2:8">
      <c r="B2727" s="2" t="s">
        <v>3349</v>
      </c>
      <c r="C2727" s="2">
        <v>27</v>
      </c>
      <c r="D2727" s="2" t="s">
        <v>625</v>
      </c>
      <c r="E2727" s="2"/>
      <c r="F2727" s="2"/>
      <c r="G2727" s="2"/>
      <c r="H2727" s="2"/>
    </row>
    <row r="2728" spans="2:8">
      <c r="B2728" s="2" t="s">
        <v>3350</v>
      </c>
      <c r="C2728" s="2">
        <v>21</v>
      </c>
      <c r="D2728" s="2" t="s">
        <v>625</v>
      </c>
      <c r="E2728" s="2"/>
      <c r="F2728" s="2"/>
      <c r="G2728" s="2"/>
      <c r="H2728" s="2"/>
    </row>
    <row r="2729" spans="2:8">
      <c r="B2729" s="2" t="s">
        <v>3351</v>
      </c>
      <c r="C2729" s="2">
        <v>25</v>
      </c>
      <c r="D2729" s="2" t="s">
        <v>625</v>
      </c>
      <c r="E2729" s="2"/>
      <c r="F2729" s="2"/>
      <c r="G2729" s="2"/>
      <c r="H2729" s="2"/>
    </row>
    <row r="2730" spans="2:8">
      <c r="B2730" s="2" t="s">
        <v>3352</v>
      </c>
      <c r="C2730" s="2">
        <v>31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30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27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24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20</v>
      </c>
      <c r="D2734" s="2" t="s">
        <v>625</v>
      </c>
      <c r="E2734" s="2"/>
      <c r="F2734" s="2"/>
      <c r="G2734" s="2"/>
      <c r="H2734" s="2"/>
    </row>
    <row r="2735" spans="2:8">
      <c r="B2735" s="2" t="s">
        <v>3357</v>
      </c>
      <c r="C2735" s="2">
        <v>38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39</v>
      </c>
      <c r="D2736" s="2" t="s">
        <v>625</v>
      </c>
      <c r="E2736" s="2"/>
      <c r="F2736" s="2"/>
      <c r="G2736" s="2"/>
      <c r="H2736" s="2"/>
    </row>
    <row r="2737" spans="2:8">
      <c r="B2737" s="2" t="s">
        <v>3359</v>
      </c>
      <c r="C2737" s="2">
        <v>38</v>
      </c>
      <c r="D2737" s="2" t="s">
        <v>625</v>
      </c>
      <c r="E2737" s="2"/>
      <c r="F2737" s="2"/>
      <c r="G2737" s="2"/>
      <c r="H2737" s="2"/>
    </row>
    <row r="2738" spans="2:8">
      <c r="B2738" s="2" t="s">
        <v>3360</v>
      </c>
      <c r="C2738" s="2">
        <v>35</v>
      </c>
      <c r="D2738" s="2" t="s">
        <v>625</v>
      </c>
      <c r="E2738" s="2"/>
      <c r="F2738" s="2"/>
      <c r="G2738" s="2"/>
      <c r="H2738" s="2"/>
    </row>
    <row r="2739" spans="2:8">
      <c r="B2739" s="2" t="s">
        <v>3361</v>
      </c>
      <c r="C2739" s="2">
        <v>30</v>
      </c>
      <c r="D2739" s="2" t="s">
        <v>625</v>
      </c>
      <c r="E2739" s="2"/>
      <c r="F2739" s="2"/>
      <c r="G2739" s="2"/>
      <c r="H2739" s="2"/>
    </row>
    <row r="2740" spans="2:8">
      <c r="B2740" s="2" t="s">
        <v>3362</v>
      </c>
      <c r="C2740" s="2">
        <v>20</v>
      </c>
      <c r="D2740" s="2" t="s">
        <v>625</v>
      </c>
      <c r="E2740" s="2"/>
      <c r="F2740" s="2"/>
      <c r="G2740" s="2"/>
      <c r="H2740" s="2"/>
    </row>
    <row r="2741" spans="2:8">
      <c r="B2741" s="2" t="s">
        <v>3363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35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38</v>
      </c>
      <c r="D2746" s="2" t="s">
        <v>625</v>
      </c>
      <c r="E2746" s="2"/>
      <c r="F2746" s="2"/>
      <c r="G2746" s="2"/>
      <c r="H2746" s="2"/>
    </row>
    <row r="2747" spans="2:8">
      <c r="B2747" s="2" t="s">
        <v>3369</v>
      </c>
      <c r="C2747" s="2">
        <v>40</v>
      </c>
      <c r="D2747" s="2" t="s">
        <v>625</v>
      </c>
      <c r="E2747" s="2"/>
      <c r="F2747" s="2"/>
      <c r="G2747" s="2"/>
      <c r="H2747" s="2"/>
    </row>
    <row r="2748" spans="2:8">
      <c r="B2748" s="2" t="s">
        <v>3370</v>
      </c>
      <c r="C2748" s="2">
        <v>39</v>
      </c>
      <c r="D2748" s="2" t="s">
        <v>625</v>
      </c>
      <c r="E2748" s="2"/>
      <c r="F2748" s="2"/>
      <c r="G2748" s="2"/>
      <c r="H2748" s="2"/>
    </row>
    <row r="2749" spans="2:8">
      <c r="B2749" s="2" t="s">
        <v>3371</v>
      </c>
      <c r="C2749" s="2">
        <v>38</v>
      </c>
      <c r="D2749" s="2" t="s">
        <v>625</v>
      </c>
      <c r="E2749" s="2"/>
      <c r="F2749" s="2"/>
      <c r="G2749" s="2"/>
      <c r="H2749" s="2"/>
    </row>
    <row r="2750" spans="2:8">
      <c r="B2750" s="2" t="s">
        <v>3372</v>
      </c>
      <c r="C2750" s="2">
        <v>35</v>
      </c>
      <c r="D2750" s="2" t="s">
        <v>625</v>
      </c>
      <c r="E2750" s="2"/>
      <c r="F2750" s="2"/>
      <c r="G2750" s="2"/>
      <c r="H2750" s="2"/>
    </row>
    <row r="2751" spans="2:8">
      <c r="B2751" s="2" t="s">
        <v>3373</v>
      </c>
      <c r="C2751" s="2">
        <v>26</v>
      </c>
      <c r="D2751" s="2" t="s">
        <v>625</v>
      </c>
      <c r="E2751" s="2"/>
      <c r="F2751" s="2"/>
      <c r="G2751" s="2"/>
      <c r="H2751" s="2"/>
    </row>
    <row r="2752" spans="2:8">
      <c r="B2752" s="2" t="s">
        <v>3374</v>
      </c>
      <c r="C2752" s="2">
        <v>12</v>
      </c>
      <c r="D2752" s="2" t="s">
        <v>625</v>
      </c>
      <c r="E2752" s="2"/>
      <c r="F2752" s="2"/>
      <c r="G2752" s="2"/>
      <c r="H2752" s="2"/>
    </row>
    <row r="2753" spans="2:8">
      <c r="B2753" s="2" t="s">
        <v>3375</v>
      </c>
      <c r="C2753" s="2">
        <v>15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28</v>
      </c>
      <c r="D2759" s="2" t="s">
        <v>625</v>
      </c>
      <c r="E2759" s="2"/>
      <c r="F2759" s="2"/>
      <c r="G2759" s="2"/>
      <c r="H2759" s="2"/>
    </row>
    <row r="2760" spans="2:8">
      <c r="B2760" s="2" t="s">
        <v>3382</v>
      </c>
      <c r="C2760" s="2">
        <v>34</v>
      </c>
      <c r="D2760" s="2" t="s">
        <v>625</v>
      </c>
      <c r="E2760" s="2"/>
      <c r="F2760" s="2"/>
      <c r="G2760" s="2"/>
      <c r="H2760" s="2"/>
    </row>
    <row r="2761" spans="2:8">
      <c r="B2761" s="2" t="s">
        <v>3383</v>
      </c>
      <c r="C2761" s="2">
        <v>34</v>
      </c>
      <c r="D2761" s="2" t="s">
        <v>625</v>
      </c>
      <c r="E2761" s="2"/>
      <c r="F2761" s="2"/>
      <c r="G2761" s="2"/>
      <c r="H2761" s="2"/>
    </row>
    <row r="2762" spans="2:8">
      <c r="B2762" s="2" t="s">
        <v>3384</v>
      </c>
      <c r="C2762" s="2">
        <v>33</v>
      </c>
      <c r="D2762" s="2" t="s">
        <v>625</v>
      </c>
      <c r="E2762" s="2"/>
      <c r="F2762" s="2"/>
      <c r="G2762" s="2"/>
      <c r="H2762" s="2"/>
    </row>
    <row r="2763" spans="2:8">
      <c r="B2763" s="2" t="s">
        <v>3385</v>
      </c>
      <c r="C2763" s="2">
        <v>30</v>
      </c>
      <c r="D2763" s="2" t="s">
        <v>625</v>
      </c>
      <c r="E2763" s="2"/>
      <c r="F2763" s="2"/>
      <c r="G2763" s="2"/>
      <c r="H2763" s="2"/>
    </row>
    <row r="2764" spans="2:8">
      <c r="B2764" s="2" t="s">
        <v>3386</v>
      </c>
      <c r="C2764" s="2">
        <v>18</v>
      </c>
      <c r="D2764" s="2" t="s">
        <v>625</v>
      </c>
      <c r="E2764" s="2"/>
      <c r="F2764" s="2"/>
      <c r="G2764" s="2"/>
      <c r="H2764" s="2"/>
    </row>
    <row r="2765" spans="2:8">
      <c r="B2765" s="2" t="s">
        <v>3387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34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31</v>
      </c>
      <c r="D2775" s="2" t="s">
        <v>625</v>
      </c>
      <c r="E2775" s="2"/>
      <c r="F2775" s="2"/>
      <c r="G2775" s="2"/>
      <c r="H2775" s="2"/>
    </row>
    <row r="2776" spans="2:8">
      <c r="B2776" s="2" t="s">
        <v>3398</v>
      </c>
      <c r="C2776" s="2">
        <v>32</v>
      </c>
      <c r="D2776" s="2" t="s">
        <v>625</v>
      </c>
      <c r="E2776" s="2"/>
      <c r="F2776" s="2"/>
      <c r="G2776" s="2"/>
      <c r="H2776" s="2"/>
    </row>
    <row r="2777" spans="2:8">
      <c r="B2777" s="2" t="s">
        <v>3399</v>
      </c>
      <c r="C2777" s="2">
        <v>30</v>
      </c>
      <c r="D2777" s="2" t="s">
        <v>625</v>
      </c>
      <c r="E2777" s="2"/>
      <c r="F2777" s="2"/>
      <c r="G2777" s="2"/>
      <c r="H2777" s="2"/>
    </row>
    <row r="2778" spans="2:8">
      <c r="B2778" s="2" t="s">
        <v>3400</v>
      </c>
      <c r="C2778" s="2">
        <v>29</v>
      </c>
      <c r="D2778" s="2" t="s">
        <v>625</v>
      </c>
      <c r="E2778" s="2"/>
      <c r="F2778" s="2"/>
      <c r="G2778" s="2"/>
      <c r="H2778" s="2"/>
    </row>
    <row r="2779" spans="2:8">
      <c r="B2779" s="2" t="s">
        <v>3401</v>
      </c>
      <c r="C2779" s="2">
        <v>29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26</v>
      </c>
      <c r="D2780" s="2" t="s">
        <v>625</v>
      </c>
      <c r="E2780" s="2"/>
      <c r="F2780" s="2"/>
      <c r="G2780" s="2"/>
      <c r="H2780" s="2"/>
    </row>
    <row r="2781" spans="2:8">
      <c r="B2781" s="2" t="s">
        <v>3403</v>
      </c>
      <c r="C2781" s="2">
        <v>24</v>
      </c>
      <c r="D2781" s="2" t="s">
        <v>625</v>
      </c>
      <c r="E2781" s="2"/>
      <c r="F2781" s="2"/>
      <c r="G2781" s="2"/>
      <c r="H2781" s="2"/>
    </row>
    <row r="2782" spans="2:8">
      <c r="B2782" s="2" t="s">
        <v>3404</v>
      </c>
      <c r="C2782" s="2">
        <v>41</v>
      </c>
      <c r="D2782" s="2" t="s">
        <v>625</v>
      </c>
      <c r="E2782" s="2"/>
      <c r="F2782" s="2"/>
      <c r="G2782" s="2"/>
      <c r="H2782" s="2"/>
    </row>
    <row r="2783" spans="2:8">
      <c r="B2783" s="2" t="s">
        <v>3405</v>
      </c>
      <c r="C2783" s="2">
        <v>41</v>
      </c>
      <c r="D2783" s="2" t="s">
        <v>625</v>
      </c>
      <c r="E2783" s="2"/>
      <c r="F2783" s="2"/>
      <c r="G2783" s="2"/>
      <c r="H2783" s="2"/>
    </row>
    <row r="2784" spans="2:8">
      <c r="B2784" s="2" t="s">
        <v>3406</v>
      </c>
      <c r="C2784" s="2">
        <v>38</v>
      </c>
      <c r="D2784" s="2" t="s">
        <v>625</v>
      </c>
      <c r="E2784" s="2"/>
      <c r="F2784" s="2"/>
      <c r="G2784" s="2"/>
      <c r="H2784" s="2"/>
    </row>
    <row r="2785" spans="2:8">
      <c r="B2785" s="2" t="s">
        <v>3407</v>
      </c>
      <c r="C2785" s="2">
        <v>35</v>
      </c>
      <c r="D2785" s="2" t="s">
        <v>625</v>
      </c>
      <c r="E2785" s="2"/>
      <c r="F2785" s="2"/>
      <c r="G2785" s="2"/>
      <c r="H2785" s="2"/>
    </row>
    <row r="2786" spans="2:8">
      <c r="B2786" s="2" t="s">
        <v>3408</v>
      </c>
      <c r="C2786" s="2">
        <v>28</v>
      </c>
      <c r="D2786" s="2" t="s">
        <v>625</v>
      </c>
      <c r="E2786" s="2"/>
      <c r="F2786" s="2"/>
      <c r="G2786" s="2"/>
      <c r="H2786" s="2"/>
    </row>
    <row r="2787" spans="2:8">
      <c r="B2787" s="2" t="s">
        <v>3409</v>
      </c>
      <c r="C2787" s="2">
        <v>16</v>
      </c>
      <c r="D2787" s="2" t="s">
        <v>625</v>
      </c>
      <c r="E2787" s="2"/>
      <c r="F2787" s="2"/>
      <c r="G2787" s="2"/>
      <c r="H2787" s="2"/>
    </row>
    <row r="2788" spans="2:8">
      <c r="B2788" s="2" t="s">
        <v>3410</v>
      </c>
      <c r="C2788" s="2">
        <v>17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19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40</v>
      </c>
      <c r="D2795" s="2" t="s">
        <v>625</v>
      </c>
      <c r="E2795" s="2"/>
      <c r="F2795" s="2"/>
      <c r="G2795" s="2"/>
      <c r="H2795" s="2"/>
    </row>
    <row r="2796" spans="2:8">
      <c r="B2796" s="2" t="s">
        <v>3418</v>
      </c>
      <c r="C2796" s="2">
        <v>40</v>
      </c>
      <c r="D2796" s="2" t="s">
        <v>625</v>
      </c>
      <c r="E2796" s="2"/>
      <c r="F2796" s="2"/>
      <c r="G2796" s="2"/>
      <c r="H2796" s="2"/>
    </row>
    <row r="2797" spans="2:8">
      <c r="B2797" s="2" t="s">
        <v>3419</v>
      </c>
      <c r="C2797" s="2">
        <v>37</v>
      </c>
      <c r="D2797" s="2" t="s">
        <v>625</v>
      </c>
      <c r="E2797" s="2"/>
      <c r="F2797" s="2"/>
      <c r="G2797" s="2"/>
      <c r="H2797" s="2"/>
    </row>
    <row r="2798" spans="2:8">
      <c r="B2798" s="2" t="s">
        <v>3420</v>
      </c>
      <c r="C2798" s="2">
        <v>35</v>
      </c>
      <c r="D2798" s="2" t="s">
        <v>625</v>
      </c>
      <c r="E2798" s="2"/>
      <c r="F2798" s="2"/>
      <c r="G2798" s="2"/>
      <c r="H2798" s="2"/>
    </row>
    <row r="2799" spans="2:8">
      <c r="B2799" s="2" t="s">
        <v>3421</v>
      </c>
      <c r="C2799" s="2">
        <v>27</v>
      </c>
      <c r="D2799" s="2" t="s">
        <v>625</v>
      </c>
      <c r="E2799" s="2"/>
      <c r="F2799" s="2"/>
      <c r="G2799" s="2"/>
      <c r="H2799" s="2"/>
    </row>
    <row r="2800" spans="2:8">
      <c r="B2800" s="2" t="s">
        <v>3422</v>
      </c>
      <c r="C2800" s="2">
        <v>14</v>
      </c>
      <c r="D2800" s="2" t="s">
        <v>625</v>
      </c>
      <c r="E2800" s="2"/>
      <c r="F2800" s="2"/>
      <c r="G2800" s="2"/>
      <c r="H2800" s="2"/>
    </row>
    <row r="2801" spans="2:8">
      <c r="B2801" s="2" t="s">
        <v>3423</v>
      </c>
      <c r="C2801" s="2">
        <v>25</v>
      </c>
      <c r="D2801" s="2" t="s">
        <v>625</v>
      </c>
      <c r="E2801" s="2"/>
      <c r="F2801" s="2"/>
      <c r="G2801" s="2"/>
      <c r="H2801" s="2"/>
    </row>
    <row r="2802" spans="2:8">
      <c r="B2802" s="2" t="s">
        <v>3424</v>
      </c>
      <c r="C2802" s="2">
        <v>27</v>
      </c>
      <c r="D2802" s="2" t="s">
        <v>625</v>
      </c>
      <c r="E2802" s="2"/>
      <c r="F2802" s="2"/>
      <c r="G2802" s="2"/>
      <c r="H2802" s="2"/>
    </row>
    <row r="2803" spans="2:8">
      <c r="B2803" s="2" t="s">
        <v>3425</v>
      </c>
      <c r="C2803" s="2">
        <v>27</v>
      </c>
      <c r="D2803" s="2" t="s">
        <v>625</v>
      </c>
      <c r="E2803" s="2"/>
      <c r="F2803" s="2"/>
      <c r="G2803" s="2"/>
      <c r="H2803" s="2"/>
    </row>
    <row r="2804" spans="2:8">
      <c r="B2804" s="2" t="s">
        <v>3426</v>
      </c>
      <c r="C2804" s="2">
        <v>27</v>
      </c>
      <c r="D2804" s="2" t="s">
        <v>625</v>
      </c>
      <c r="E2804" s="2"/>
      <c r="F2804" s="2"/>
      <c r="G2804" s="2"/>
      <c r="H2804" s="2"/>
    </row>
    <row r="2805" spans="2:8">
      <c r="B2805" s="2" t="s">
        <v>3427</v>
      </c>
      <c r="C2805" s="2">
        <v>26</v>
      </c>
      <c r="D2805" s="2" t="s">
        <v>625</v>
      </c>
      <c r="E2805" s="2"/>
      <c r="F2805" s="2"/>
      <c r="G2805" s="2"/>
      <c r="H2805" s="2"/>
    </row>
    <row r="2806" spans="2:8">
      <c r="B2806" s="2" t="s">
        <v>3428</v>
      </c>
      <c r="C2806" s="2">
        <v>25</v>
      </c>
      <c r="D2806" s="2" t="s">
        <v>625</v>
      </c>
      <c r="E2806" s="2"/>
      <c r="F2806" s="2"/>
      <c r="G2806" s="2"/>
      <c r="H2806" s="2"/>
    </row>
    <row r="2807" spans="2:8">
      <c r="B2807" s="2" t="s">
        <v>3429</v>
      </c>
      <c r="C2807" s="2">
        <v>23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21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16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34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27</v>
      </c>
      <c r="D2815" s="2" t="s">
        <v>625</v>
      </c>
      <c r="E2815" s="2"/>
      <c r="F2815" s="2"/>
      <c r="G2815" s="2"/>
      <c r="H2815" s="2"/>
    </row>
    <row r="2816" spans="2:8">
      <c r="B2816" s="2" t="s">
        <v>3438</v>
      </c>
      <c r="C2816" s="2">
        <v>28</v>
      </c>
      <c r="D2816" s="2" t="s">
        <v>625</v>
      </c>
      <c r="E2816" s="2"/>
      <c r="F2816" s="2"/>
      <c r="G2816" s="2"/>
      <c r="H2816" s="2"/>
    </row>
    <row r="2817" spans="2:8">
      <c r="B2817" s="2" t="s">
        <v>3439</v>
      </c>
      <c r="C2817" s="2">
        <v>29</v>
      </c>
      <c r="D2817" s="2" t="s">
        <v>625</v>
      </c>
      <c r="E2817" s="2"/>
      <c r="F2817" s="2"/>
      <c r="G2817" s="2"/>
      <c r="H2817" s="2"/>
    </row>
    <row r="2818" spans="2:8">
      <c r="B2818" s="2" t="s">
        <v>3440</v>
      </c>
      <c r="C2818" s="2">
        <v>30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30</v>
      </c>
      <c r="D2819" s="2" t="s">
        <v>625</v>
      </c>
      <c r="E2819" s="2"/>
      <c r="F2819" s="2"/>
      <c r="G2819" s="2"/>
      <c r="H2819" s="2"/>
    </row>
    <row r="2820" spans="2:8">
      <c r="B2820" s="2" t="s">
        <v>3442</v>
      </c>
      <c r="C2820" s="2">
        <v>26</v>
      </c>
      <c r="D2820" s="2" t="s">
        <v>625</v>
      </c>
      <c r="E2820" s="2"/>
      <c r="F2820" s="2"/>
      <c r="G2820" s="2"/>
      <c r="H2820" s="2"/>
    </row>
    <row r="2821" spans="2:8">
      <c r="B2821" s="2" t="s">
        <v>3443</v>
      </c>
      <c r="C2821" s="2">
        <v>21</v>
      </c>
      <c r="D2821" s="2" t="s">
        <v>625</v>
      </c>
      <c r="E2821" s="2"/>
      <c r="F2821" s="2"/>
      <c r="G2821" s="2"/>
      <c r="H2821" s="2"/>
    </row>
    <row r="2822" spans="2:8">
      <c r="B2822" s="2" t="s">
        <v>3444</v>
      </c>
      <c r="C2822" s="2">
        <v>41</v>
      </c>
      <c r="D2822" s="2" t="s">
        <v>625</v>
      </c>
      <c r="E2822" s="2"/>
      <c r="F2822" s="2"/>
      <c r="G2822" s="2"/>
      <c r="H2822" s="2"/>
    </row>
    <row r="2823" spans="2:8">
      <c r="B2823" s="2" t="s">
        <v>3445</v>
      </c>
      <c r="C2823" s="2">
        <v>39</v>
      </c>
      <c r="D2823" s="2" t="s">
        <v>625</v>
      </c>
      <c r="E2823" s="2"/>
      <c r="F2823" s="2"/>
      <c r="G2823" s="2"/>
      <c r="H2823" s="2"/>
    </row>
    <row r="2824" spans="2:8">
      <c r="B2824" s="2" t="s">
        <v>3446</v>
      </c>
      <c r="C2824" s="2">
        <v>29</v>
      </c>
      <c r="D2824" s="2" t="s">
        <v>625</v>
      </c>
      <c r="E2824" s="2"/>
      <c r="F2824" s="2"/>
      <c r="G2824" s="2"/>
      <c r="H2824" s="2"/>
    </row>
    <row r="2825" spans="2:8">
      <c r="B2825" s="2" t="s">
        <v>3447</v>
      </c>
      <c r="C2825" s="2">
        <v>32</v>
      </c>
      <c r="D2825" s="2" t="s">
        <v>625</v>
      </c>
      <c r="E2825" s="2"/>
      <c r="F2825" s="2"/>
      <c r="G2825" s="2"/>
      <c r="H2825" s="2"/>
    </row>
    <row r="2826" spans="2:8">
      <c r="B2826" s="2" t="s">
        <v>3448</v>
      </c>
      <c r="C2826" s="2">
        <v>33</v>
      </c>
      <c r="D2826" s="2" t="s">
        <v>625</v>
      </c>
      <c r="E2826" s="2"/>
      <c r="F2826" s="2"/>
      <c r="G2826" s="2"/>
      <c r="H2826" s="2"/>
    </row>
    <row r="2827" spans="2:8">
      <c r="B2827" s="2" t="s">
        <v>3449</v>
      </c>
      <c r="C2827" s="2">
        <v>31</v>
      </c>
      <c r="D2827" s="2" t="s">
        <v>625</v>
      </c>
      <c r="E2827" s="2"/>
      <c r="F2827" s="2"/>
      <c r="G2827" s="2"/>
      <c r="H2827" s="2"/>
    </row>
    <row r="2828" spans="2:8">
      <c r="B2828" s="2" t="s">
        <v>3450</v>
      </c>
      <c r="C2828" s="2">
        <v>28</v>
      </c>
      <c r="D2828" s="2" t="s">
        <v>625</v>
      </c>
      <c r="E2828" s="2"/>
      <c r="F2828" s="2"/>
      <c r="G2828" s="2"/>
      <c r="H2828" s="2"/>
    </row>
    <row r="2829" spans="2:8">
      <c r="B2829" s="2" t="s">
        <v>3451</v>
      </c>
      <c r="C2829" s="2">
        <v>25</v>
      </c>
      <c r="D2829" s="2" t="s">
        <v>625</v>
      </c>
      <c r="E2829" s="2"/>
      <c r="F2829" s="2"/>
      <c r="G2829" s="2"/>
      <c r="H2829" s="2"/>
    </row>
    <row r="2830" spans="2:8">
      <c r="B2830" s="2" t="s">
        <v>3452</v>
      </c>
      <c r="C2830" s="2">
        <v>29</v>
      </c>
      <c r="D2830" s="2" t="s">
        <v>625</v>
      </c>
      <c r="E2830" s="2"/>
      <c r="F2830" s="2"/>
      <c r="G2830" s="2"/>
      <c r="H2830" s="2"/>
    </row>
    <row r="2831" spans="2:8">
      <c r="B2831" s="2" t="s">
        <v>3453</v>
      </c>
      <c r="C2831" s="2">
        <v>34</v>
      </c>
      <c r="D2831" s="2" t="s">
        <v>625</v>
      </c>
      <c r="E2831" s="2"/>
      <c r="F2831" s="2"/>
      <c r="G2831" s="2"/>
      <c r="H2831" s="2"/>
    </row>
    <row r="2832" spans="2:8">
      <c r="B2832" s="2" t="s">
        <v>3454</v>
      </c>
      <c r="C2832" s="2">
        <v>33</v>
      </c>
      <c r="D2832" s="2" t="s">
        <v>625</v>
      </c>
      <c r="E2832" s="2"/>
      <c r="F2832" s="2"/>
      <c r="G2832" s="2"/>
      <c r="H2832" s="2"/>
    </row>
    <row r="2833" spans="2:8">
      <c r="B2833" s="2" t="s">
        <v>3455</v>
      </c>
      <c r="C2833" s="2">
        <v>30</v>
      </c>
      <c r="D2833" s="2" t="s">
        <v>625</v>
      </c>
      <c r="E2833" s="2"/>
      <c r="F2833" s="2"/>
      <c r="G2833" s="2"/>
      <c r="H2833" s="2"/>
    </row>
    <row r="2834" spans="2:8">
      <c r="B2834" s="2" t="s">
        <v>3456</v>
      </c>
      <c r="C2834" s="2">
        <v>27</v>
      </c>
      <c r="D2834" s="2" t="s">
        <v>625</v>
      </c>
      <c r="E2834" s="2"/>
      <c r="F2834" s="2"/>
      <c r="G2834" s="2"/>
      <c r="H2834" s="2"/>
    </row>
    <row r="2835" spans="2:8">
      <c r="B2835" s="2" t="s">
        <v>3457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30</v>
      </c>
      <c r="D2840" s="2" t="s">
        <v>625</v>
      </c>
      <c r="E2840" s="2"/>
      <c r="F2840" s="2"/>
      <c r="G2840" s="2"/>
      <c r="H2840" s="2"/>
    </row>
    <row r="2841" spans="2:8">
      <c r="B2841" s="2" t="s">
        <v>3463</v>
      </c>
      <c r="C2841" s="2">
        <v>30</v>
      </c>
      <c r="D2841" s="2" t="s">
        <v>625</v>
      </c>
      <c r="E2841" s="2"/>
      <c r="F2841" s="2"/>
      <c r="G2841" s="2"/>
      <c r="H2841" s="2"/>
    </row>
    <row r="2842" spans="2:8">
      <c r="B2842" s="2" t="s">
        <v>3464</v>
      </c>
      <c r="C2842" s="2">
        <v>27</v>
      </c>
      <c r="D2842" s="2" t="s">
        <v>625</v>
      </c>
      <c r="E2842" s="2"/>
      <c r="F2842" s="2"/>
      <c r="G2842" s="2"/>
      <c r="H2842" s="2"/>
    </row>
    <row r="2843" spans="2:8">
      <c r="B2843" s="2" t="s">
        <v>3465</v>
      </c>
      <c r="C2843" s="2">
        <v>25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25</v>
      </c>
      <c r="D2844" s="2" t="s">
        <v>625</v>
      </c>
      <c r="E2844" s="2"/>
      <c r="F2844" s="2"/>
      <c r="G2844" s="2"/>
      <c r="H2844" s="2"/>
    </row>
    <row r="2845" spans="2:8">
      <c r="B2845" s="2" t="s">
        <v>3467</v>
      </c>
      <c r="C2845" s="2">
        <v>23</v>
      </c>
      <c r="D2845" s="2" t="s">
        <v>625</v>
      </c>
      <c r="E2845" s="2"/>
      <c r="F2845" s="2"/>
      <c r="G2845" s="2"/>
      <c r="H2845" s="2"/>
    </row>
    <row r="2846" spans="2:8">
      <c r="B2846" s="2" t="s">
        <v>3468</v>
      </c>
      <c r="C2846" s="2">
        <v>22</v>
      </c>
      <c r="D2846" s="2" t="s">
        <v>625</v>
      </c>
      <c r="E2846" s="2"/>
      <c r="F2846" s="2"/>
      <c r="G2846" s="2"/>
      <c r="H2846" s="2"/>
    </row>
    <row r="2847" spans="2:8">
      <c r="B2847" s="2" t="s">
        <v>3469</v>
      </c>
      <c r="C2847" s="2">
        <v>25</v>
      </c>
      <c r="D2847" s="2" t="s">
        <v>625</v>
      </c>
      <c r="E2847" s="2"/>
      <c r="F2847" s="2"/>
      <c r="G2847" s="2"/>
      <c r="H2847" s="2"/>
    </row>
    <row r="2848" spans="2:8">
      <c r="B2848" s="2" t="s">
        <v>3470</v>
      </c>
      <c r="C2848" s="2">
        <v>27</v>
      </c>
      <c r="D2848" s="2" t="s">
        <v>625</v>
      </c>
      <c r="E2848" s="2"/>
      <c r="F2848" s="2"/>
      <c r="G2848" s="2"/>
      <c r="H2848" s="2"/>
    </row>
    <row r="2849" spans="2:8">
      <c r="B2849" s="2" t="s">
        <v>3471</v>
      </c>
      <c r="C2849" s="2">
        <v>27</v>
      </c>
      <c r="D2849" s="2" t="s">
        <v>625</v>
      </c>
      <c r="E2849" s="2"/>
      <c r="F2849" s="2"/>
      <c r="G2849" s="2"/>
      <c r="H2849" s="2"/>
    </row>
    <row r="2850" spans="2:8">
      <c r="B2850" s="2" t="s">
        <v>3472</v>
      </c>
      <c r="C2850" s="2">
        <v>28</v>
      </c>
      <c r="D2850" s="2" t="s">
        <v>625</v>
      </c>
      <c r="E2850" s="2"/>
      <c r="F2850" s="2"/>
      <c r="G2850" s="2"/>
      <c r="H2850" s="2"/>
    </row>
    <row r="2851" spans="2:8">
      <c r="B2851" s="2" t="s">
        <v>3473</v>
      </c>
      <c r="C2851" s="2">
        <v>28</v>
      </c>
      <c r="D2851" s="2" t="s">
        <v>625</v>
      </c>
      <c r="E2851" s="2"/>
      <c r="F2851" s="2"/>
      <c r="G2851" s="2"/>
      <c r="H2851" s="2"/>
    </row>
    <row r="2852" spans="2:8">
      <c r="B2852" s="2" t="s">
        <v>3474</v>
      </c>
      <c r="C2852" s="2">
        <v>26</v>
      </c>
      <c r="D2852" s="2" t="s">
        <v>625</v>
      </c>
      <c r="E2852" s="2"/>
      <c r="F2852" s="2"/>
      <c r="G2852" s="2"/>
      <c r="H2852" s="2"/>
    </row>
    <row r="2853" spans="2:8">
      <c r="B2853" s="2" t="s">
        <v>3475</v>
      </c>
      <c r="C2853" s="2">
        <v>21</v>
      </c>
      <c r="D2853" s="2" t="s">
        <v>625</v>
      </c>
      <c r="E2853" s="2"/>
      <c r="F2853" s="2"/>
      <c r="G2853" s="2"/>
      <c r="H2853" s="2"/>
    </row>
    <row r="2854" spans="2:8">
      <c r="B2854" s="2" t="s">
        <v>3476</v>
      </c>
      <c r="C2854" s="2">
        <v>15</v>
      </c>
      <c r="D2854" s="2" t="s">
        <v>625</v>
      </c>
      <c r="E2854" s="2"/>
      <c r="F2854" s="2"/>
      <c r="G2854" s="2"/>
      <c r="H2854" s="2"/>
    </row>
    <row r="2855" spans="2:8">
      <c r="B2855" s="2" t="s">
        <v>3477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30</v>
      </c>
      <c r="D2861" s="2" t="s">
        <v>625</v>
      </c>
      <c r="E2861" s="2"/>
      <c r="F2861" s="2"/>
      <c r="G2861" s="2"/>
      <c r="H2861" s="2"/>
    </row>
    <row r="2862" spans="2:8">
      <c r="B2862" s="2" t="s">
        <v>3484</v>
      </c>
      <c r="C2862" s="2">
        <v>32</v>
      </c>
      <c r="D2862" s="2" t="s">
        <v>625</v>
      </c>
      <c r="E2862" s="2"/>
      <c r="F2862" s="2"/>
      <c r="G2862" s="2"/>
      <c r="H2862" s="2"/>
    </row>
    <row r="2863" spans="2:8">
      <c r="B2863" s="2" t="s">
        <v>3485</v>
      </c>
      <c r="C2863" s="2">
        <v>32</v>
      </c>
      <c r="D2863" s="2" t="s">
        <v>625</v>
      </c>
      <c r="E2863" s="2"/>
      <c r="F2863" s="2"/>
      <c r="G2863" s="2"/>
      <c r="H2863" s="2"/>
    </row>
    <row r="2864" spans="2:8">
      <c r="B2864" s="2" t="s">
        <v>3486</v>
      </c>
      <c r="C2864" s="2">
        <v>32</v>
      </c>
      <c r="D2864" s="2" t="s">
        <v>625</v>
      </c>
      <c r="E2864" s="2"/>
      <c r="F2864" s="2"/>
      <c r="G2864" s="2"/>
      <c r="H2864" s="2"/>
    </row>
    <row r="2865" spans="2:8">
      <c r="B2865" s="2" t="s">
        <v>3487</v>
      </c>
      <c r="C2865" s="2">
        <v>31</v>
      </c>
      <c r="D2865" s="2" t="s">
        <v>625</v>
      </c>
      <c r="E2865" s="2"/>
      <c r="F2865" s="2"/>
      <c r="G2865" s="2"/>
      <c r="H2865" s="2"/>
    </row>
    <row r="2866" spans="2:8">
      <c r="B2866" s="2" t="s">
        <v>3488</v>
      </c>
      <c r="C2866" s="2">
        <v>27</v>
      </c>
      <c r="D2866" s="2" t="s">
        <v>625</v>
      </c>
      <c r="E2866" s="2"/>
      <c r="F2866" s="2"/>
      <c r="G2866" s="2"/>
      <c r="H2866" s="2"/>
    </row>
    <row r="2867" spans="2:8">
      <c r="B2867" s="2" t="s">
        <v>3489</v>
      </c>
      <c r="C2867" s="2">
        <v>18</v>
      </c>
      <c r="D2867" s="2" t="s">
        <v>625</v>
      </c>
      <c r="E2867" s="2"/>
      <c r="F2867" s="2"/>
      <c r="G2867" s="2"/>
      <c r="H2867" s="2"/>
    </row>
    <row r="2868" spans="2:8">
      <c r="B2868" s="2" t="s">
        <v>3490</v>
      </c>
      <c r="C2868" s="2">
        <v>37</v>
      </c>
      <c r="D2868" s="2" t="s">
        <v>625</v>
      </c>
      <c r="E2868" s="2"/>
      <c r="F2868" s="2"/>
      <c r="G2868" s="2"/>
      <c r="H2868" s="2"/>
    </row>
    <row r="2869" spans="2:8">
      <c r="B2869" s="2" t="s">
        <v>3491</v>
      </c>
      <c r="C2869" s="2">
        <v>38</v>
      </c>
      <c r="D2869" s="2" t="s">
        <v>625</v>
      </c>
      <c r="E2869" s="2"/>
      <c r="F2869" s="2"/>
      <c r="G2869" s="2"/>
      <c r="H2869" s="2"/>
    </row>
    <row r="2870" spans="2:8">
      <c r="B2870" s="2" t="s">
        <v>3492</v>
      </c>
      <c r="C2870" s="2">
        <v>37</v>
      </c>
      <c r="D2870" s="2" t="s">
        <v>625</v>
      </c>
      <c r="E2870" s="2"/>
      <c r="F2870" s="2"/>
      <c r="G2870" s="2"/>
      <c r="H2870" s="2"/>
    </row>
    <row r="2871" spans="2:8">
      <c r="B2871" s="2" t="s">
        <v>3493</v>
      </c>
      <c r="C2871" s="2">
        <v>35</v>
      </c>
      <c r="D2871" s="2" t="s">
        <v>625</v>
      </c>
      <c r="E2871" s="2"/>
      <c r="F2871" s="2"/>
      <c r="G2871" s="2"/>
      <c r="H2871" s="2"/>
    </row>
    <row r="2872" spans="2:8">
      <c r="B2872" s="2" t="s">
        <v>3494</v>
      </c>
      <c r="C2872" s="2">
        <v>29</v>
      </c>
      <c r="D2872" s="2" t="s">
        <v>625</v>
      </c>
      <c r="E2872" s="2"/>
      <c r="F2872" s="2"/>
      <c r="G2872" s="2"/>
      <c r="H2872" s="2"/>
    </row>
    <row r="2873" spans="2:8">
      <c r="B2873" s="2" t="s">
        <v>3495</v>
      </c>
      <c r="C2873" s="2">
        <v>19</v>
      </c>
      <c r="D2873" s="2" t="s">
        <v>625</v>
      </c>
      <c r="E2873" s="2"/>
      <c r="F2873" s="2"/>
      <c r="G2873" s="2"/>
      <c r="H2873" s="2"/>
    </row>
    <row r="2874" spans="2:8">
      <c r="B2874" s="2" t="s">
        <v>3496</v>
      </c>
      <c r="C2874" s="2">
        <v>44</v>
      </c>
      <c r="D2874" s="2" t="s">
        <v>625</v>
      </c>
      <c r="E2874" s="2"/>
      <c r="F2874" s="2"/>
      <c r="G2874" s="2"/>
      <c r="H2874" s="2"/>
    </row>
    <row r="2875" spans="2:8">
      <c r="B2875" s="2" t="s">
        <v>3497</v>
      </c>
      <c r="C2875" s="2">
        <v>45</v>
      </c>
      <c r="D2875" s="2" t="s">
        <v>625</v>
      </c>
      <c r="E2875" s="2"/>
      <c r="F2875" s="2"/>
      <c r="G2875" s="2"/>
      <c r="H2875" s="2"/>
    </row>
    <row r="2876" spans="2:8">
      <c r="B2876" s="2" t="s">
        <v>3498</v>
      </c>
      <c r="C2876" s="2">
        <v>41</v>
      </c>
      <c r="D2876" s="2" t="s">
        <v>625</v>
      </c>
      <c r="E2876" s="2"/>
      <c r="F2876" s="2"/>
      <c r="G2876" s="2"/>
      <c r="H2876" s="2"/>
    </row>
    <row r="2877" spans="2:8">
      <c r="B2877" s="2" t="s">
        <v>3499</v>
      </c>
      <c r="C2877" s="2">
        <v>37</v>
      </c>
      <c r="D2877" s="2" t="s">
        <v>625</v>
      </c>
      <c r="E2877" s="2"/>
      <c r="F2877" s="2"/>
      <c r="G2877" s="2"/>
      <c r="H2877" s="2"/>
    </row>
    <row r="2878" spans="2:8">
      <c r="B2878" s="2" t="s">
        <v>3500</v>
      </c>
      <c r="C2878" s="2">
        <v>28</v>
      </c>
      <c r="D2878" s="2" t="s">
        <v>625</v>
      </c>
      <c r="E2878" s="2"/>
      <c r="F2878" s="2"/>
      <c r="G2878" s="2"/>
      <c r="H2878" s="2"/>
    </row>
    <row r="2879" spans="2:8">
      <c r="B2879" s="2" t="s">
        <v>3501</v>
      </c>
      <c r="C2879" s="2">
        <v>20</v>
      </c>
      <c r="D2879" s="2" t="s">
        <v>625</v>
      </c>
      <c r="E2879" s="2"/>
      <c r="F2879" s="2"/>
      <c r="G2879" s="2"/>
      <c r="H2879" s="2"/>
    </row>
    <row r="2880" spans="2:8">
      <c r="B2880" s="2" t="s">
        <v>3502</v>
      </c>
      <c r="C2880" s="2">
        <v>29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29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30</v>
      </c>
      <c r="D2882" s="2" t="s">
        <v>625</v>
      </c>
      <c r="E2882" s="2"/>
      <c r="F2882" s="2"/>
      <c r="G2882" s="2"/>
      <c r="H2882" s="2"/>
    </row>
    <row r="2883" spans="2:8">
      <c r="B2883" s="2" t="s">
        <v>3505</v>
      </c>
      <c r="C2883" s="2">
        <v>30</v>
      </c>
      <c r="D2883" s="2" t="s">
        <v>625</v>
      </c>
      <c r="E2883" s="2"/>
      <c r="F2883" s="2"/>
      <c r="G2883" s="2"/>
      <c r="H2883" s="2"/>
    </row>
    <row r="2884" spans="2:8">
      <c r="B2884" s="2" t="s">
        <v>3506</v>
      </c>
      <c r="C2884" s="2">
        <v>31</v>
      </c>
      <c r="D2884" s="2" t="s">
        <v>625</v>
      </c>
      <c r="E2884" s="2"/>
      <c r="F2884" s="2"/>
      <c r="G2884" s="2"/>
      <c r="H2884" s="2"/>
    </row>
    <row r="2885" spans="2:8">
      <c r="B2885" s="2" t="s">
        <v>3507</v>
      </c>
      <c r="C2885" s="2">
        <v>30</v>
      </c>
      <c r="D2885" s="2" t="s">
        <v>625</v>
      </c>
      <c r="E2885" s="2"/>
      <c r="F2885" s="2"/>
      <c r="G2885" s="2"/>
      <c r="H2885" s="2"/>
    </row>
    <row r="2886" spans="2:8">
      <c r="B2886" s="2" t="s">
        <v>3508</v>
      </c>
      <c r="C2886" s="2">
        <v>23</v>
      </c>
      <c r="D2886" s="2" t="s">
        <v>625</v>
      </c>
      <c r="E2886" s="2"/>
      <c r="F2886" s="2"/>
      <c r="G2886" s="2"/>
      <c r="H2886" s="2"/>
    </row>
    <row r="2887" spans="2:8">
      <c r="B2887" s="2" t="s">
        <v>3509</v>
      </c>
      <c r="C2887" s="2">
        <v>33</v>
      </c>
      <c r="D2887" s="2" t="s">
        <v>625</v>
      </c>
      <c r="E2887" s="2"/>
      <c r="F2887" s="2"/>
      <c r="G2887" s="2"/>
      <c r="H2887" s="2"/>
    </row>
    <row r="2888" spans="2:8">
      <c r="B2888" s="2" t="s">
        <v>3510</v>
      </c>
      <c r="C2888" s="2">
        <v>34</v>
      </c>
      <c r="D2888" s="2" t="s">
        <v>625</v>
      </c>
      <c r="E2888" s="2"/>
      <c r="F2888" s="2"/>
      <c r="G2888" s="2"/>
      <c r="H2888" s="2"/>
    </row>
    <row r="2889" spans="2:8">
      <c r="B2889" s="2" t="s">
        <v>3511</v>
      </c>
      <c r="C2889" s="2">
        <v>36</v>
      </c>
      <c r="D2889" s="2" t="s">
        <v>625</v>
      </c>
      <c r="E2889" s="2"/>
      <c r="F2889" s="2"/>
      <c r="G2889" s="2"/>
      <c r="H2889" s="2"/>
    </row>
    <row r="2890" spans="2:8">
      <c r="B2890" s="2" t="s">
        <v>3512</v>
      </c>
      <c r="C2890" s="2">
        <v>32</v>
      </c>
      <c r="D2890" s="2" t="s">
        <v>625</v>
      </c>
      <c r="E2890" s="2"/>
      <c r="F2890" s="2"/>
      <c r="G2890" s="2"/>
      <c r="H2890" s="2"/>
    </row>
    <row r="2891" spans="2:8">
      <c r="B2891" s="2" t="s">
        <v>3513</v>
      </c>
      <c r="C2891" s="2">
        <v>30</v>
      </c>
      <c r="D2891" s="2" t="s">
        <v>625</v>
      </c>
      <c r="E2891" s="2"/>
      <c r="F2891" s="2"/>
      <c r="G2891" s="2"/>
      <c r="H2891" s="2"/>
    </row>
    <row r="2892" spans="2:8">
      <c r="B2892" s="2" t="s">
        <v>3514</v>
      </c>
      <c r="C2892" s="2">
        <v>28</v>
      </c>
      <c r="D2892" s="2" t="s">
        <v>625</v>
      </c>
      <c r="E2892" s="2"/>
      <c r="F2892" s="2"/>
      <c r="G2892" s="2"/>
      <c r="H2892" s="2"/>
    </row>
    <row r="2893" spans="2:8">
      <c r="B2893" s="2" t="s">
        <v>3515</v>
      </c>
      <c r="C2893" s="2">
        <v>18</v>
      </c>
      <c r="D2893" s="2" t="s">
        <v>625</v>
      </c>
      <c r="E2893" s="2"/>
      <c r="F2893" s="2"/>
      <c r="G2893" s="2"/>
      <c r="H2893" s="2"/>
    </row>
    <row r="2894" spans="2:8">
      <c r="B2894" s="2" t="s">
        <v>3516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33</v>
      </c>
      <c r="D2898" s="2" t="s">
        <v>625</v>
      </c>
      <c r="E2898" s="2"/>
      <c r="F2898" s="2"/>
      <c r="G2898" s="2"/>
      <c r="H2898" s="2"/>
    </row>
    <row r="2899" spans="2:8">
      <c r="B2899" s="2" t="s">
        <v>3521</v>
      </c>
      <c r="C2899" s="2">
        <v>33</v>
      </c>
      <c r="D2899" s="2" t="s">
        <v>625</v>
      </c>
      <c r="E2899" s="2"/>
      <c r="F2899" s="2"/>
      <c r="G2899" s="2"/>
      <c r="H2899" s="2"/>
    </row>
    <row r="2900" spans="2:8">
      <c r="B2900" s="2" t="s">
        <v>3522</v>
      </c>
      <c r="C2900" s="2">
        <v>32</v>
      </c>
      <c r="D2900" s="2" t="s">
        <v>625</v>
      </c>
      <c r="E2900" s="2"/>
      <c r="F2900" s="2"/>
      <c r="G2900" s="2"/>
      <c r="H2900" s="2"/>
    </row>
    <row r="2901" spans="2:8">
      <c r="B2901" s="2" t="s">
        <v>3523</v>
      </c>
      <c r="C2901" s="2">
        <v>31</v>
      </c>
      <c r="D2901" s="2" t="s">
        <v>625</v>
      </c>
      <c r="E2901" s="2"/>
      <c r="F2901" s="2"/>
      <c r="G2901" s="2"/>
      <c r="H2901" s="2"/>
    </row>
    <row r="2902" spans="2:8">
      <c r="B2902" s="2" t="s">
        <v>3524</v>
      </c>
      <c r="C2902" s="2">
        <v>28</v>
      </c>
      <c r="D2902" s="2" t="s">
        <v>625</v>
      </c>
      <c r="E2902" s="2"/>
      <c r="F2902" s="2"/>
      <c r="G2902" s="2"/>
      <c r="H2902" s="2"/>
    </row>
    <row r="2903" spans="2:8">
      <c r="B2903" s="2" t="s">
        <v>3525</v>
      </c>
      <c r="C2903" s="2">
        <v>22</v>
      </c>
      <c r="D2903" s="2" t="s">
        <v>625</v>
      </c>
      <c r="E2903" s="2"/>
      <c r="F2903" s="2"/>
      <c r="G2903" s="2"/>
      <c r="H2903" s="2"/>
    </row>
    <row r="2904" spans="2:8">
      <c r="B2904" s="2" t="s">
        <v>3526</v>
      </c>
      <c r="C2904" s="2">
        <v>25</v>
      </c>
      <c r="D2904" s="2" t="s">
        <v>625</v>
      </c>
      <c r="E2904" s="2"/>
      <c r="F2904" s="2"/>
      <c r="G2904" s="2"/>
      <c r="H2904" s="2"/>
    </row>
    <row r="2905" spans="2:8">
      <c r="B2905" s="2" t="s">
        <v>3527</v>
      </c>
      <c r="C2905" s="2">
        <v>30</v>
      </c>
      <c r="D2905" s="2" t="s">
        <v>625</v>
      </c>
      <c r="E2905" s="2"/>
      <c r="F2905" s="2"/>
      <c r="G2905" s="2"/>
      <c r="H2905" s="2"/>
    </row>
    <row r="2906" spans="2:8">
      <c r="B2906" s="2" t="s">
        <v>3528</v>
      </c>
      <c r="C2906" s="2">
        <v>33</v>
      </c>
      <c r="D2906" s="2" t="s">
        <v>625</v>
      </c>
      <c r="E2906" s="2"/>
      <c r="F2906" s="2"/>
      <c r="G2906" s="2"/>
      <c r="H2906" s="2"/>
    </row>
    <row r="2907" spans="2:8">
      <c r="B2907" s="2" t="s">
        <v>3529</v>
      </c>
      <c r="C2907" s="2">
        <v>33</v>
      </c>
      <c r="D2907" s="2" t="s">
        <v>625</v>
      </c>
      <c r="E2907" s="2"/>
      <c r="F2907" s="2"/>
      <c r="G2907" s="2"/>
      <c r="H2907" s="2"/>
    </row>
    <row r="2908" spans="2:8">
      <c r="B2908" s="2" t="s">
        <v>3530</v>
      </c>
      <c r="C2908" s="2">
        <v>30</v>
      </c>
      <c r="D2908" s="2" t="s">
        <v>625</v>
      </c>
      <c r="E2908" s="2"/>
      <c r="F2908" s="2"/>
      <c r="G2908" s="2"/>
      <c r="H2908" s="2"/>
    </row>
    <row r="2909" spans="2:8">
      <c r="B2909" s="2" t="s">
        <v>3531</v>
      </c>
      <c r="C2909" s="2">
        <v>27</v>
      </c>
      <c r="D2909" s="2" t="s">
        <v>625</v>
      </c>
      <c r="E2909" s="2"/>
      <c r="F2909" s="2"/>
      <c r="G2909" s="2"/>
      <c r="H2909" s="2"/>
    </row>
    <row r="2910" spans="2:8">
      <c r="B2910" s="2" t="s">
        <v>3532</v>
      </c>
      <c r="C2910" s="2">
        <v>22</v>
      </c>
      <c r="D2910" s="2" t="s">
        <v>625</v>
      </c>
      <c r="E2910" s="2"/>
      <c r="F2910" s="2"/>
      <c r="G2910" s="2"/>
      <c r="H2910" s="2"/>
    </row>
    <row r="2911" spans="2:8">
      <c r="B2911" s="2" t="s">
        <v>3533</v>
      </c>
      <c r="C2911" s="2">
        <v>30</v>
      </c>
      <c r="D2911" s="2" t="s">
        <v>625</v>
      </c>
      <c r="E2911" s="2"/>
      <c r="F2911" s="2"/>
      <c r="G2911" s="2"/>
      <c r="H2911" s="2"/>
    </row>
    <row r="2912" spans="2:8">
      <c r="B2912" s="2" t="s">
        <v>3534</v>
      </c>
      <c r="C2912" s="2">
        <v>34</v>
      </c>
      <c r="D2912" s="2" t="s">
        <v>625</v>
      </c>
      <c r="E2912" s="2"/>
      <c r="F2912" s="2"/>
      <c r="G2912" s="2"/>
      <c r="H2912" s="2"/>
    </row>
    <row r="2913" spans="2:8">
      <c r="B2913" s="2" t="s">
        <v>3535</v>
      </c>
      <c r="C2913" s="2">
        <v>35</v>
      </c>
      <c r="D2913" s="2" t="s">
        <v>625</v>
      </c>
      <c r="E2913" s="2"/>
      <c r="F2913" s="2"/>
      <c r="G2913" s="2"/>
      <c r="H2913" s="2"/>
    </row>
    <row r="2914" spans="2:8">
      <c r="B2914" s="2" t="s">
        <v>3536</v>
      </c>
      <c r="C2914" s="2">
        <v>35</v>
      </c>
      <c r="D2914" s="2" t="s">
        <v>625</v>
      </c>
      <c r="E2914" s="2"/>
      <c r="F2914" s="2"/>
      <c r="G2914" s="2"/>
      <c r="H2914" s="2"/>
    </row>
    <row r="2915" spans="2:8">
      <c r="B2915" s="2" t="s">
        <v>3537</v>
      </c>
      <c r="C2915" s="2">
        <v>33</v>
      </c>
      <c r="D2915" s="2" t="s">
        <v>625</v>
      </c>
      <c r="E2915" s="2"/>
      <c r="F2915" s="2"/>
      <c r="G2915" s="2"/>
      <c r="H2915" s="2"/>
    </row>
    <row r="2916" spans="2:8">
      <c r="B2916" s="2" t="s">
        <v>3538</v>
      </c>
      <c r="C2916" s="2">
        <v>29</v>
      </c>
      <c r="D2916" s="2" t="s">
        <v>625</v>
      </c>
      <c r="E2916" s="2"/>
      <c r="F2916" s="2"/>
      <c r="G2916" s="2"/>
      <c r="H2916" s="2"/>
    </row>
    <row r="2917" spans="2:8">
      <c r="B2917" s="2" t="s">
        <v>3539</v>
      </c>
      <c r="C2917" s="2">
        <v>19</v>
      </c>
      <c r="D2917" s="2" t="s">
        <v>625</v>
      </c>
      <c r="E2917" s="2"/>
      <c r="F2917" s="2"/>
      <c r="G2917" s="2"/>
      <c r="H2917" s="2"/>
    </row>
    <row r="2918" spans="2:8">
      <c r="B2918" s="2" t="s">
        <v>3540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39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40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38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15</v>
      </c>
      <c r="D2924" s="2" t="s">
        <v>625</v>
      </c>
      <c r="E2924" s="2"/>
      <c r="F2924" s="2"/>
      <c r="G2924" s="2"/>
      <c r="H2924" s="2"/>
    </row>
    <row r="2925" spans="2:8">
      <c r="B2925" s="2" t="s">
        <v>3547</v>
      </c>
      <c r="C2925" s="2">
        <v>14</v>
      </c>
      <c r="D2925" s="2" t="s">
        <v>625</v>
      </c>
      <c r="E2925" s="2"/>
      <c r="F2925" s="2"/>
      <c r="G2925" s="2"/>
      <c r="H2925" s="2"/>
    </row>
    <row r="2926" spans="2:8">
      <c r="B2926" s="2" t="s">
        <v>3548</v>
      </c>
      <c r="C2926" s="2">
        <v>17</v>
      </c>
      <c r="D2926" s="2" t="s">
        <v>625</v>
      </c>
      <c r="E2926" s="2"/>
      <c r="F2926" s="2"/>
      <c r="G2926" s="2"/>
      <c r="H2926" s="2"/>
    </row>
    <row r="2927" spans="2:8">
      <c r="B2927" s="2" t="s">
        <v>3549</v>
      </c>
      <c r="C2927" s="2">
        <v>19</v>
      </c>
      <c r="D2927" s="2" t="s">
        <v>625</v>
      </c>
      <c r="E2927" s="2"/>
      <c r="F2927" s="2"/>
      <c r="G2927" s="2"/>
      <c r="H2927" s="2"/>
    </row>
    <row r="2928" spans="2:8">
      <c r="B2928" s="2" t="s">
        <v>3550</v>
      </c>
      <c r="C2928" s="2">
        <v>20</v>
      </c>
      <c r="D2928" s="2" t="s">
        <v>625</v>
      </c>
      <c r="E2928" s="2"/>
      <c r="F2928" s="2"/>
      <c r="G2928" s="2"/>
      <c r="H2928" s="2"/>
    </row>
    <row r="2929" spans="2:8">
      <c r="B2929" s="2" t="s">
        <v>3551</v>
      </c>
      <c r="C2929" s="2">
        <v>21</v>
      </c>
      <c r="D2929" s="2" t="s">
        <v>625</v>
      </c>
      <c r="E2929" s="2"/>
      <c r="F2929" s="2"/>
      <c r="G2929" s="2"/>
      <c r="H2929" s="2"/>
    </row>
    <row r="2930" spans="2:8">
      <c r="B2930" s="2" t="s">
        <v>3552</v>
      </c>
      <c r="C2930" s="2">
        <v>20</v>
      </c>
      <c r="D2930" s="2" t="s">
        <v>625</v>
      </c>
      <c r="E2930" s="2"/>
      <c r="F2930" s="2"/>
      <c r="G2930" s="2"/>
      <c r="H2930" s="2"/>
    </row>
    <row r="2931" spans="2:8">
      <c r="B2931" s="2" t="s">
        <v>3553</v>
      </c>
      <c r="C2931" s="2">
        <v>20</v>
      </c>
      <c r="D2931" s="2" t="s">
        <v>625</v>
      </c>
      <c r="E2931" s="2"/>
      <c r="F2931" s="2"/>
      <c r="G2931" s="2"/>
      <c r="H2931" s="2"/>
    </row>
    <row r="2932" spans="2:8">
      <c r="B2932" s="2" t="s">
        <v>3554</v>
      </c>
      <c r="C2932" s="2">
        <v>19</v>
      </c>
      <c r="D2932" s="2" t="s">
        <v>625</v>
      </c>
      <c r="E2932" s="2"/>
      <c r="F2932" s="2"/>
      <c r="G2932" s="2"/>
      <c r="H2932" s="2"/>
    </row>
    <row r="2933" spans="2:8">
      <c r="B2933" s="2" t="s">
        <v>3555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28</v>
      </c>
      <c r="D2939" s="2" t="s">
        <v>625</v>
      </c>
      <c r="E2939" s="2"/>
      <c r="F2939" s="2"/>
      <c r="G2939" s="2"/>
      <c r="H2939" s="2"/>
    </row>
    <row r="2940" spans="2:8">
      <c r="B2940" s="2" t="s">
        <v>3562</v>
      </c>
      <c r="C2940" s="2">
        <v>28</v>
      </c>
      <c r="D2940" s="2" t="s">
        <v>625</v>
      </c>
      <c r="E2940" s="2"/>
      <c r="F2940" s="2"/>
      <c r="G2940" s="2"/>
      <c r="H2940" s="2"/>
    </row>
    <row r="2941" spans="2:8">
      <c r="B2941" s="2" t="s">
        <v>3563</v>
      </c>
      <c r="C2941" s="2">
        <v>26</v>
      </c>
      <c r="D2941" s="2" t="s">
        <v>625</v>
      </c>
      <c r="E2941" s="2"/>
      <c r="F2941" s="2"/>
      <c r="G2941" s="2"/>
      <c r="H2941" s="2"/>
    </row>
    <row r="2942" spans="2:8">
      <c r="B2942" s="2" t="s">
        <v>3564</v>
      </c>
      <c r="C2942" s="2">
        <v>26</v>
      </c>
      <c r="D2942" s="2" t="s">
        <v>625</v>
      </c>
      <c r="E2942" s="2"/>
      <c r="F2942" s="2"/>
      <c r="G2942" s="2"/>
      <c r="H2942" s="2"/>
    </row>
    <row r="2943" spans="2:8">
      <c r="B2943" s="2" t="s">
        <v>3565</v>
      </c>
      <c r="C2943" s="2">
        <v>26</v>
      </c>
      <c r="D2943" s="2" t="s">
        <v>625</v>
      </c>
      <c r="E2943" s="2"/>
      <c r="F2943" s="2"/>
      <c r="G2943" s="2"/>
      <c r="H2943" s="2"/>
    </row>
    <row r="2944" spans="2:8">
      <c r="B2944" s="2" t="s">
        <v>3566</v>
      </c>
      <c r="C2944" s="2">
        <v>14</v>
      </c>
      <c r="D2944" s="2" t="s">
        <v>625</v>
      </c>
      <c r="E2944" s="2"/>
      <c r="F2944" s="2"/>
      <c r="G2944" s="2"/>
      <c r="H2944" s="2"/>
    </row>
    <row r="2945" spans="2:8">
      <c r="B2945" s="2" t="s">
        <v>3567</v>
      </c>
      <c r="C2945" s="2">
        <v>17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33</v>
      </c>
      <c r="D2955" s="2" t="s">
        <v>625</v>
      </c>
      <c r="E2955" s="2"/>
      <c r="F2955" s="2"/>
      <c r="G2955" s="2"/>
      <c r="H2955" s="2"/>
    </row>
    <row r="2956" spans="2:8">
      <c r="B2956" s="2" t="s">
        <v>3578</v>
      </c>
      <c r="C2956" s="2">
        <v>37</v>
      </c>
      <c r="D2956" s="2" t="s">
        <v>625</v>
      </c>
      <c r="E2956" s="2"/>
      <c r="F2956" s="2"/>
      <c r="G2956" s="2"/>
      <c r="H2956" s="2"/>
    </row>
    <row r="2957" spans="2:8">
      <c r="B2957" s="2" t="s">
        <v>3579</v>
      </c>
      <c r="C2957" s="2">
        <v>37</v>
      </c>
      <c r="D2957" s="2" t="s">
        <v>625</v>
      </c>
      <c r="E2957" s="2"/>
      <c r="F2957" s="2"/>
      <c r="G2957" s="2"/>
      <c r="H2957" s="2"/>
    </row>
    <row r="2958" spans="2:8">
      <c r="B2958" s="2" t="s">
        <v>3580</v>
      </c>
      <c r="C2958" s="2">
        <v>38</v>
      </c>
      <c r="D2958" s="2" t="s">
        <v>625</v>
      </c>
      <c r="E2958" s="2"/>
      <c r="F2958" s="2"/>
      <c r="G2958" s="2"/>
      <c r="H2958" s="2"/>
    </row>
    <row r="2959" spans="2:8">
      <c r="B2959" s="2" t="s">
        <v>3581</v>
      </c>
      <c r="C2959" s="2">
        <v>32</v>
      </c>
      <c r="D2959" s="2" t="s">
        <v>625</v>
      </c>
      <c r="E2959" s="2"/>
      <c r="F2959" s="2"/>
      <c r="G2959" s="2"/>
      <c r="H2959" s="2"/>
    </row>
    <row r="2960" spans="2:8">
      <c r="B2960" s="2" t="s">
        <v>3582</v>
      </c>
      <c r="C2960" s="2">
        <v>24</v>
      </c>
      <c r="D2960" s="2" t="s">
        <v>625</v>
      </c>
      <c r="E2960" s="2"/>
      <c r="F2960" s="2"/>
      <c r="G2960" s="2"/>
      <c r="H2960" s="2"/>
    </row>
    <row r="2961" spans="2:8">
      <c r="B2961" s="2" t="s">
        <v>3583</v>
      </c>
      <c r="C2961" s="2">
        <v>36</v>
      </c>
      <c r="D2961" s="2" t="s">
        <v>625</v>
      </c>
      <c r="E2961" s="2"/>
      <c r="F2961" s="2"/>
      <c r="G2961" s="2"/>
      <c r="H2961" s="2"/>
    </row>
    <row r="2962" spans="2:8">
      <c r="B2962" s="2" t="s">
        <v>3584</v>
      </c>
      <c r="C2962" s="2">
        <v>38</v>
      </c>
      <c r="D2962" s="2" t="s">
        <v>625</v>
      </c>
      <c r="E2962" s="2"/>
      <c r="F2962" s="2"/>
      <c r="G2962" s="2"/>
      <c r="H2962" s="2"/>
    </row>
    <row r="2963" spans="2:8">
      <c r="B2963" s="2" t="s">
        <v>3585</v>
      </c>
      <c r="C2963" s="2">
        <v>37</v>
      </c>
      <c r="D2963" s="2" t="s">
        <v>625</v>
      </c>
      <c r="E2963" s="2"/>
      <c r="F2963" s="2"/>
      <c r="G2963" s="2"/>
      <c r="H2963" s="2"/>
    </row>
    <row r="2964" spans="2:8">
      <c r="B2964" s="2" t="s">
        <v>3586</v>
      </c>
      <c r="C2964" s="2">
        <v>36</v>
      </c>
      <c r="D2964" s="2" t="s">
        <v>625</v>
      </c>
      <c r="E2964" s="2"/>
      <c r="F2964" s="2"/>
      <c r="G2964" s="2"/>
      <c r="H2964" s="2"/>
    </row>
    <row r="2965" spans="2:8">
      <c r="B2965" s="2" t="s">
        <v>3587</v>
      </c>
      <c r="C2965" s="2">
        <v>31</v>
      </c>
      <c r="D2965" s="2" t="s">
        <v>625</v>
      </c>
      <c r="E2965" s="2"/>
      <c r="F2965" s="2"/>
      <c r="G2965" s="2"/>
      <c r="H2965" s="2"/>
    </row>
    <row r="2966" spans="2:8">
      <c r="B2966" s="2" t="s">
        <v>3588</v>
      </c>
      <c r="C2966" s="2">
        <v>31</v>
      </c>
      <c r="D2966" s="2" t="s">
        <v>625</v>
      </c>
      <c r="E2966" s="2"/>
      <c r="F2966" s="2"/>
      <c r="G2966" s="2"/>
      <c r="H2966" s="2"/>
    </row>
    <row r="2967" spans="2:8">
      <c r="B2967" s="2" t="s">
        <v>3589</v>
      </c>
      <c r="C2967" s="2">
        <v>32</v>
      </c>
      <c r="D2967" s="2" t="s">
        <v>625</v>
      </c>
      <c r="E2967" s="2"/>
      <c r="F2967" s="2"/>
      <c r="G2967" s="2"/>
      <c r="H2967" s="2"/>
    </row>
    <row r="2968" spans="2:8">
      <c r="B2968" s="2" t="s">
        <v>3590</v>
      </c>
      <c r="C2968" s="2">
        <v>32</v>
      </c>
      <c r="D2968" s="2" t="s">
        <v>625</v>
      </c>
      <c r="E2968" s="2"/>
      <c r="F2968" s="2"/>
      <c r="G2968" s="2"/>
      <c r="H2968" s="2"/>
    </row>
    <row r="2969" spans="2:8">
      <c r="B2969" s="2" t="s">
        <v>3591</v>
      </c>
      <c r="C2969" s="2">
        <v>31</v>
      </c>
      <c r="D2969" s="2" t="s">
        <v>625</v>
      </c>
      <c r="E2969" s="2"/>
      <c r="F2969" s="2"/>
      <c r="G2969" s="2"/>
      <c r="H2969" s="2"/>
    </row>
    <row r="2970" spans="2:8">
      <c r="B2970" s="2" t="s">
        <v>3592</v>
      </c>
      <c r="C2970" s="2">
        <v>27</v>
      </c>
      <c r="D2970" s="2" t="s">
        <v>625</v>
      </c>
      <c r="E2970" s="2"/>
      <c r="F2970" s="2"/>
      <c r="G2970" s="2"/>
      <c r="H2970" s="2"/>
    </row>
    <row r="2971" spans="2:8">
      <c r="B2971" s="2" t="s">
        <v>3593</v>
      </c>
      <c r="C2971" s="2">
        <v>32</v>
      </c>
      <c r="D2971" s="2" t="s">
        <v>625</v>
      </c>
      <c r="E2971" s="2"/>
      <c r="F2971" s="2"/>
      <c r="G2971" s="2"/>
      <c r="H2971" s="2"/>
    </row>
    <row r="2972" spans="2:8">
      <c r="B2972" s="2" t="s">
        <v>3594</v>
      </c>
      <c r="C2972" s="2">
        <v>30</v>
      </c>
      <c r="D2972" s="2" t="s">
        <v>625</v>
      </c>
      <c r="E2972" s="2"/>
      <c r="F2972" s="2"/>
      <c r="G2972" s="2"/>
      <c r="H2972" s="2"/>
    </row>
    <row r="2973" spans="2:8">
      <c r="B2973" s="2" t="s">
        <v>3595</v>
      </c>
      <c r="C2973" s="2">
        <v>29</v>
      </c>
      <c r="D2973" s="2" t="s">
        <v>625</v>
      </c>
      <c r="E2973" s="2"/>
      <c r="F2973" s="2"/>
      <c r="G2973" s="2"/>
      <c r="H2973" s="2"/>
    </row>
    <row r="2974" spans="2:8">
      <c r="B2974" s="2" t="s">
        <v>3596</v>
      </c>
      <c r="C2974" s="2">
        <v>29</v>
      </c>
      <c r="D2974" s="2" t="s">
        <v>625</v>
      </c>
      <c r="E2974" s="2"/>
      <c r="F2974" s="2"/>
      <c r="G2974" s="2"/>
      <c r="H2974" s="2"/>
    </row>
    <row r="2975" spans="2:8">
      <c r="B2975" s="2" t="s">
        <v>3597</v>
      </c>
      <c r="C2975" s="2">
        <v>33</v>
      </c>
      <c r="D2975" s="2" t="s">
        <v>625</v>
      </c>
      <c r="E2975" s="2"/>
      <c r="F2975" s="2"/>
      <c r="G2975" s="2"/>
      <c r="H2975" s="2"/>
    </row>
    <row r="2976" spans="2:8">
      <c r="B2976" s="2" t="s">
        <v>3598</v>
      </c>
      <c r="C2976" s="2">
        <v>34</v>
      </c>
      <c r="D2976" s="2" t="s">
        <v>625</v>
      </c>
      <c r="E2976" s="2"/>
      <c r="F2976" s="2"/>
      <c r="G2976" s="2"/>
      <c r="H2976" s="2"/>
    </row>
    <row r="2977" spans="2:8">
      <c r="B2977" s="2" t="s">
        <v>3599</v>
      </c>
      <c r="C2977" s="2">
        <v>33</v>
      </c>
      <c r="D2977" s="2" t="s">
        <v>625</v>
      </c>
      <c r="E2977" s="2"/>
      <c r="F2977" s="2"/>
      <c r="G2977" s="2"/>
      <c r="H2977" s="2"/>
    </row>
    <row r="2978" spans="2:8">
      <c r="B2978" s="2" t="s">
        <v>3600</v>
      </c>
      <c r="C2978" s="2">
        <v>16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18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18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18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17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18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3612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3613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3615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34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20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29</v>
      </c>
      <c r="D3004" s="2" t="s">
        <v>625</v>
      </c>
      <c r="E3004" s="2"/>
      <c r="F3004" s="2"/>
      <c r="G3004" s="2"/>
      <c r="H3004" s="2"/>
    </row>
    <row r="3005" spans="2:8">
      <c r="B3005" s="2" t="s">
        <v>3627</v>
      </c>
      <c r="C3005" s="2">
        <v>30</v>
      </c>
      <c r="D3005" s="2" t="s">
        <v>625</v>
      </c>
      <c r="E3005" s="2"/>
      <c r="F3005" s="2"/>
      <c r="G3005" s="2"/>
      <c r="H3005" s="2"/>
    </row>
    <row r="3006" spans="2:8">
      <c r="B3006" s="2" t="s">
        <v>3628</v>
      </c>
      <c r="C3006" s="2">
        <v>30</v>
      </c>
      <c r="D3006" s="2" t="s">
        <v>625</v>
      </c>
      <c r="E3006" s="2"/>
      <c r="F3006" s="2"/>
      <c r="G3006" s="2"/>
      <c r="H3006" s="2"/>
    </row>
    <row r="3007" spans="2:8">
      <c r="B3007" s="2" t="s">
        <v>3629</v>
      </c>
      <c r="C3007" s="2">
        <v>28</v>
      </c>
      <c r="D3007" s="2" t="s">
        <v>625</v>
      </c>
      <c r="E3007" s="2"/>
      <c r="F3007" s="2"/>
      <c r="G3007" s="2"/>
      <c r="H3007" s="2"/>
    </row>
    <row r="3008" spans="2:8">
      <c r="B3008" s="2" t="s">
        <v>3630</v>
      </c>
      <c r="C3008" s="2">
        <v>26</v>
      </c>
      <c r="D3008" s="2" t="s">
        <v>625</v>
      </c>
      <c r="E3008" s="2"/>
      <c r="F3008" s="2"/>
      <c r="G3008" s="2"/>
      <c r="H3008" s="2"/>
    </row>
    <row r="3009" spans="2:8">
      <c r="B3009" s="2" t="s">
        <v>3631</v>
      </c>
      <c r="C3009" s="2">
        <v>23</v>
      </c>
      <c r="D3009" s="2" t="s">
        <v>625</v>
      </c>
      <c r="E3009" s="2"/>
      <c r="F3009" s="2"/>
      <c r="G3009" s="2"/>
      <c r="H3009" s="2"/>
    </row>
    <row r="3010" spans="2:8">
      <c r="B3010" s="2" t="s">
        <v>3632</v>
      </c>
      <c r="C3010" s="2">
        <v>20</v>
      </c>
      <c r="D3010" s="2" t="s">
        <v>625</v>
      </c>
      <c r="E3010" s="2"/>
      <c r="F3010" s="2"/>
      <c r="G3010" s="2"/>
      <c r="H3010" s="2"/>
    </row>
    <row r="3011" spans="2:8">
      <c r="B3011" s="2" t="s">
        <v>3633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30</v>
      </c>
      <c r="D3014" s="2" t="s">
        <v>625</v>
      </c>
      <c r="E3014" s="2"/>
      <c r="F3014" s="2"/>
      <c r="G3014" s="2"/>
      <c r="H3014" s="2"/>
    </row>
    <row r="3015" spans="2:8">
      <c r="B3015" s="2" t="s">
        <v>3637</v>
      </c>
      <c r="C3015" s="2">
        <v>31</v>
      </c>
      <c r="D3015" s="2" t="s">
        <v>625</v>
      </c>
      <c r="E3015" s="2"/>
      <c r="F3015" s="2"/>
      <c r="G3015" s="2"/>
      <c r="H3015" s="2"/>
    </row>
    <row r="3016" spans="2:8">
      <c r="B3016" s="2" t="s">
        <v>3638</v>
      </c>
      <c r="C3016" s="2">
        <v>32</v>
      </c>
      <c r="D3016" s="2" t="s">
        <v>625</v>
      </c>
      <c r="E3016" s="2"/>
      <c r="F3016" s="2"/>
      <c r="G3016" s="2"/>
      <c r="H3016" s="2"/>
    </row>
    <row r="3017" spans="2:8">
      <c r="B3017" s="2" t="s">
        <v>3639</v>
      </c>
      <c r="C3017" s="2">
        <v>32</v>
      </c>
      <c r="D3017" s="2" t="s">
        <v>625</v>
      </c>
      <c r="E3017" s="2"/>
      <c r="F3017" s="2"/>
      <c r="G3017" s="2"/>
      <c r="H3017" s="2"/>
    </row>
    <row r="3018" spans="2:8">
      <c r="B3018" s="2" t="s">
        <v>3640</v>
      </c>
      <c r="C3018" s="2">
        <v>31</v>
      </c>
      <c r="D3018" s="2" t="s">
        <v>625</v>
      </c>
      <c r="E3018" s="2"/>
      <c r="F3018" s="2"/>
      <c r="G3018" s="2"/>
      <c r="H3018" s="2"/>
    </row>
    <row r="3019" spans="2:8">
      <c r="B3019" s="2" t="s">
        <v>3641</v>
      </c>
      <c r="C3019" s="2">
        <v>26</v>
      </c>
      <c r="D3019" s="2" t="s">
        <v>625</v>
      </c>
      <c r="E3019" s="2"/>
      <c r="F3019" s="2"/>
      <c r="G3019" s="2"/>
      <c r="H3019" s="2"/>
    </row>
    <row r="3020" spans="2:8">
      <c r="B3020" s="2" t="s">
        <v>3642</v>
      </c>
      <c r="C3020" s="2">
        <v>18</v>
      </c>
      <c r="D3020" s="2" t="s">
        <v>625</v>
      </c>
      <c r="E3020" s="2"/>
      <c r="F3020" s="2"/>
      <c r="G3020" s="2"/>
      <c r="H3020" s="2"/>
    </row>
    <row r="3021" spans="2:8">
      <c r="B3021" s="2" t="s">
        <v>3643</v>
      </c>
      <c r="C3021" s="2">
        <v>20</v>
      </c>
      <c r="D3021" s="2" t="s">
        <v>625</v>
      </c>
      <c r="E3021" s="2"/>
      <c r="F3021" s="2"/>
      <c r="G3021" s="2"/>
      <c r="H3021" s="2"/>
    </row>
    <row r="3022" spans="2:8">
      <c r="B3022" s="2" t="s">
        <v>3644</v>
      </c>
      <c r="C3022" s="2">
        <v>22</v>
      </c>
      <c r="D3022" s="2" t="s">
        <v>625</v>
      </c>
      <c r="E3022" s="2"/>
      <c r="F3022" s="2"/>
      <c r="G3022" s="2"/>
      <c r="H3022" s="2"/>
    </row>
    <row r="3023" spans="2:8">
      <c r="B3023" s="2" t="s">
        <v>3645</v>
      </c>
      <c r="C3023" s="2">
        <v>22</v>
      </c>
      <c r="D3023" s="2" t="s">
        <v>625</v>
      </c>
      <c r="E3023" s="2"/>
      <c r="F3023" s="2"/>
      <c r="G3023" s="2"/>
      <c r="H3023" s="2"/>
    </row>
    <row r="3024" spans="2:8">
      <c r="B3024" s="2" t="s">
        <v>3646</v>
      </c>
      <c r="C3024" s="2">
        <v>23</v>
      </c>
      <c r="D3024" s="2" t="s">
        <v>625</v>
      </c>
      <c r="E3024" s="2"/>
      <c r="F3024" s="2"/>
      <c r="G3024" s="2"/>
      <c r="H3024" s="2"/>
    </row>
    <row r="3025" spans="2:8">
      <c r="B3025" s="2" t="s">
        <v>3647</v>
      </c>
      <c r="C3025" s="2">
        <v>22</v>
      </c>
      <c r="D3025" s="2" t="s">
        <v>625</v>
      </c>
      <c r="E3025" s="2"/>
      <c r="F3025" s="2"/>
      <c r="G3025" s="2"/>
      <c r="H3025" s="2"/>
    </row>
    <row r="3026" spans="2:8">
      <c r="B3026" s="2" t="s">
        <v>3648</v>
      </c>
      <c r="C3026" s="2">
        <v>21</v>
      </c>
      <c r="D3026" s="2" t="s">
        <v>625</v>
      </c>
      <c r="E3026" s="2"/>
      <c r="F3026" s="2"/>
      <c r="G3026" s="2"/>
      <c r="H3026" s="2"/>
    </row>
    <row r="3027" spans="2:8">
      <c r="B3027" s="2" t="s">
        <v>3649</v>
      </c>
      <c r="C3027" s="2">
        <v>20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17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18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39</v>
      </c>
      <c r="D3049" s="2" t="s">
        <v>625</v>
      </c>
      <c r="E3049" s="2"/>
      <c r="F3049" s="2"/>
      <c r="G3049" s="2"/>
      <c r="H3049" s="2"/>
    </row>
    <row r="3050" spans="2:8">
      <c r="B3050" s="2" t="s">
        <v>3672</v>
      </c>
      <c r="C3050" s="2">
        <v>41</v>
      </c>
      <c r="D3050" s="2" t="s">
        <v>625</v>
      </c>
      <c r="E3050" s="2"/>
      <c r="F3050" s="2"/>
      <c r="G3050" s="2"/>
      <c r="H3050" s="2"/>
    </row>
    <row r="3051" spans="2:8">
      <c r="B3051" s="2" t="s">
        <v>3673</v>
      </c>
      <c r="C3051" s="2">
        <v>41</v>
      </c>
      <c r="D3051" s="2" t="s">
        <v>625</v>
      </c>
      <c r="E3051" s="2"/>
      <c r="F3051" s="2"/>
      <c r="G3051" s="2"/>
      <c r="H3051" s="2"/>
    </row>
    <row r="3052" spans="2:8">
      <c r="B3052" s="2" t="s">
        <v>3674</v>
      </c>
      <c r="C3052" s="2">
        <v>40</v>
      </c>
      <c r="D3052" s="2" t="s">
        <v>625</v>
      </c>
      <c r="E3052" s="2"/>
      <c r="F3052" s="2"/>
      <c r="G3052" s="2"/>
      <c r="H3052" s="2"/>
    </row>
    <row r="3053" spans="2:8">
      <c r="B3053" s="2" t="s">
        <v>3675</v>
      </c>
      <c r="C3053" s="2">
        <v>34</v>
      </c>
      <c r="D3053" s="2" t="s">
        <v>625</v>
      </c>
      <c r="E3053" s="2"/>
      <c r="F3053" s="2"/>
      <c r="G3053" s="2"/>
      <c r="H3053" s="2"/>
    </row>
    <row r="3054" spans="2:8">
      <c r="B3054" s="2" t="s">
        <v>3676</v>
      </c>
      <c r="C3054" s="2">
        <v>23</v>
      </c>
      <c r="D3054" s="2" t="s">
        <v>625</v>
      </c>
      <c r="E3054" s="2"/>
      <c r="F3054" s="2"/>
      <c r="G3054" s="2"/>
      <c r="H3054" s="2"/>
    </row>
    <row r="3055" spans="2:8">
      <c r="B3055" s="2" t="s">
        <v>3677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3679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38</v>
      </c>
      <c r="D3058" s="2" t="s">
        <v>19</v>
      </c>
      <c r="E3058" s="2"/>
      <c r="F3058" s="2"/>
      <c r="G3058" s="2"/>
      <c r="H3058" s="2"/>
    </row>
    <row r="3059" spans="2:8">
      <c r="B3059" s="2" t="s">
        <v>3681</v>
      </c>
      <c r="C3059" s="2">
        <v>36</v>
      </c>
      <c r="D3059" s="2" t="s">
        <v>19</v>
      </c>
      <c r="E3059" s="2"/>
      <c r="F3059" s="2"/>
      <c r="G3059" s="2"/>
      <c r="H3059" s="2"/>
    </row>
    <row r="3060" spans="2:8">
      <c r="B3060" s="2" t="s">
        <v>3682</v>
      </c>
      <c r="C3060" s="2">
        <v>34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31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17</v>
      </c>
      <c r="D3067" s="2" t="s">
        <v>625</v>
      </c>
      <c r="E3067" s="2"/>
      <c r="F3067" s="2"/>
      <c r="G3067" s="2"/>
      <c r="H3067" s="2"/>
    </row>
    <row r="3068" spans="2:8">
      <c r="B3068" s="2" t="s">
        <v>3690</v>
      </c>
      <c r="C3068" s="2">
        <v>17</v>
      </c>
      <c r="D3068" s="2" t="s">
        <v>625</v>
      </c>
      <c r="E3068" s="2"/>
      <c r="F3068" s="2"/>
      <c r="G3068" s="2"/>
      <c r="H3068" s="2"/>
    </row>
    <row r="3069" spans="2:8">
      <c r="B3069" s="2" t="s">
        <v>3691</v>
      </c>
      <c r="C3069" s="2">
        <v>17</v>
      </c>
      <c r="D3069" s="2" t="s">
        <v>625</v>
      </c>
      <c r="E3069" s="2"/>
      <c r="F3069" s="2"/>
      <c r="G3069" s="2"/>
      <c r="H3069" s="2"/>
    </row>
    <row r="3070" spans="2:8">
      <c r="B3070" s="2" t="s">
        <v>3692</v>
      </c>
      <c r="C3070" s="2">
        <v>17</v>
      </c>
      <c r="D3070" s="2" t="s">
        <v>625</v>
      </c>
      <c r="E3070" s="2"/>
      <c r="F3070" s="2"/>
      <c r="G3070" s="2"/>
      <c r="H3070" s="2"/>
    </row>
    <row r="3071" spans="2:8">
      <c r="B3071" s="2" t="s">
        <v>3693</v>
      </c>
      <c r="C3071" s="2">
        <v>17</v>
      </c>
      <c r="D3071" s="2" t="s">
        <v>625</v>
      </c>
      <c r="E3071" s="2"/>
      <c r="F3071" s="2"/>
      <c r="G3071" s="2"/>
      <c r="H3071" s="2"/>
    </row>
    <row r="3072" spans="2:8">
      <c r="B3072" s="2" t="s">
        <v>3694</v>
      </c>
      <c r="C3072" s="2">
        <v>17</v>
      </c>
      <c r="D3072" s="2" t="s">
        <v>625</v>
      </c>
      <c r="E3072" s="2"/>
      <c r="F3072" s="2"/>
      <c r="G3072" s="2"/>
      <c r="H3072" s="2"/>
    </row>
    <row r="3073" spans="2:8">
      <c r="B3073" s="2" t="s">
        <v>3695</v>
      </c>
      <c r="C3073" s="2">
        <v>17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20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26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27</v>
      </c>
      <c r="D3080" s="2" t="s">
        <v>625</v>
      </c>
      <c r="E3080" s="2"/>
      <c r="F3080" s="2"/>
      <c r="G3080" s="2"/>
      <c r="H3080" s="2"/>
    </row>
    <row r="3081" spans="2:8">
      <c r="B3081" s="2" t="s">
        <v>3703</v>
      </c>
      <c r="C3081" s="2">
        <v>22</v>
      </c>
      <c r="D3081" s="2" t="s">
        <v>625</v>
      </c>
      <c r="E3081" s="2"/>
      <c r="F3081" s="2"/>
      <c r="G3081" s="2"/>
      <c r="H3081" s="2"/>
    </row>
    <row r="3082" spans="2:8">
      <c r="B3082" s="2" t="s">
        <v>3704</v>
      </c>
      <c r="C3082" s="2">
        <v>18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18</v>
      </c>
      <c r="D3083" s="2" t="s">
        <v>625</v>
      </c>
      <c r="E3083" s="2"/>
      <c r="F3083" s="2"/>
      <c r="G3083" s="2"/>
      <c r="H3083" s="2"/>
    </row>
    <row r="3084" spans="2:8">
      <c r="B3084" s="2" t="s">
        <v>3706</v>
      </c>
      <c r="C3084" s="2">
        <v>13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29</v>
      </c>
      <c r="D3093" s="2" t="s">
        <v>625</v>
      </c>
      <c r="E3093" s="2"/>
      <c r="F3093" s="2"/>
      <c r="G3093" s="2"/>
      <c r="H3093" s="2"/>
    </row>
    <row r="3094" spans="2:8">
      <c r="B3094" s="2" t="s">
        <v>3716</v>
      </c>
      <c r="C3094" s="2">
        <v>29</v>
      </c>
      <c r="D3094" s="2" t="s">
        <v>625</v>
      </c>
      <c r="E3094" s="2"/>
      <c r="F3094" s="2"/>
      <c r="G3094" s="2"/>
      <c r="H3094" s="2"/>
    </row>
    <row r="3095" spans="2:8">
      <c r="B3095" s="2" t="s">
        <v>3717</v>
      </c>
      <c r="C3095" s="2">
        <v>28</v>
      </c>
      <c r="D3095" s="2" t="s">
        <v>625</v>
      </c>
      <c r="E3095" s="2"/>
      <c r="F3095" s="2"/>
      <c r="G3095" s="2"/>
      <c r="H3095" s="2"/>
    </row>
    <row r="3096" spans="2:8">
      <c r="B3096" s="2" t="s">
        <v>3718</v>
      </c>
      <c r="C3096" s="2">
        <v>29</v>
      </c>
      <c r="D3096" s="2" t="s">
        <v>625</v>
      </c>
      <c r="E3096" s="2"/>
      <c r="F3096" s="2"/>
      <c r="G3096" s="2"/>
      <c r="H3096" s="2"/>
    </row>
    <row r="3097" spans="2:8">
      <c r="B3097" s="2" t="s">
        <v>3719</v>
      </c>
      <c r="C3097" s="2">
        <v>28</v>
      </c>
      <c r="D3097" s="2" t="s">
        <v>625</v>
      </c>
      <c r="E3097" s="2"/>
      <c r="F3097" s="2"/>
      <c r="G3097" s="2"/>
      <c r="H3097" s="2"/>
    </row>
    <row r="3098" spans="2:8">
      <c r="B3098" s="2" t="s">
        <v>3720</v>
      </c>
      <c r="C3098" s="2">
        <v>27</v>
      </c>
      <c r="D3098" s="2" t="s">
        <v>625</v>
      </c>
      <c r="E3098" s="2"/>
      <c r="F3098" s="2"/>
      <c r="G3098" s="2"/>
      <c r="H3098" s="2"/>
    </row>
    <row r="3099" spans="2:8">
      <c r="B3099" s="2" t="s">
        <v>3721</v>
      </c>
      <c r="C3099" s="2">
        <v>25</v>
      </c>
      <c r="D3099" s="2" t="s">
        <v>625</v>
      </c>
      <c r="E3099" s="2"/>
      <c r="F3099" s="2"/>
      <c r="G3099" s="2"/>
      <c r="H3099" s="2"/>
    </row>
    <row r="3100" spans="2:8">
      <c r="B3100" s="2" t="s">
        <v>3722</v>
      </c>
      <c r="C3100" s="2">
        <v>20</v>
      </c>
      <c r="D3100" s="2" t="s">
        <v>625</v>
      </c>
      <c r="E3100" s="2"/>
      <c r="F3100" s="2"/>
      <c r="G3100" s="2"/>
      <c r="H3100" s="2"/>
    </row>
    <row r="3101" spans="2:8">
      <c r="B3101" s="2" t="s">
        <v>3723</v>
      </c>
      <c r="C3101" s="2">
        <v>14</v>
      </c>
      <c r="D3101" s="2" t="s">
        <v>625</v>
      </c>
      <c r="E3101" s="2"/>
      <c r="F3101" s="2"/>
      <c r="G3101" s="2"/>
      <c r="H3101" s="2"/>
    </row>
    <row r="3102" spans="2:8">
      <c r="B3102" s="2" t="s">
        <v>3724</v>
      </c>
      <c r="C3102" s="2">
        <v>14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34</v>
      </c>
      <c r="D3107" s="2" t="s">
        <v>625</v>
      </c>
      <c r="E3107" s="2"/>
      <c r="F3107" s="2"/>
      <c r="G3107" s="2"/>
      <c r="H3107" s="2"/>
    </row>
    <row r="3108" spans="2:8">
      <c r="B3108" s="2" t="s">
        <v>3730</v>
      </c>
      <c r="C3108" s="2">
        <v>35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34</v>
      </c>
      <c r="D3109" s="2" t="s">
        <v>625</v>
      </c>
      <c r="E3109" s="2"/>
      <c r="F3109" s="2"/>
      <c r="G3109" s="2"/>
      <c r="H3109" s="2"/>
    </row>
    <row r="3110" spans="2:8">
      <c r="B3110" s="2" t="s">
        <v>3732</v>
      </c>
      <c r="C3110" s="2">
        <v>33</v>
      </c>
      <c r="D3110" s="2" t="s">
        <v>625</v>
      </c>
      <c r="E3110" s="2"/>
      <c r="F3110" s="2"/>
      <c r="G3110" s="2"/>
      <c r="H3110" s="2"/>
    </row>
    <row r="3111" spans="2:8">
      <c r="B3111" s="2" t="s">
        <v>3733</v>
      </c>
      <c r="C3111" s="2">
        <v>32</v>
      </c>
      <c r="D3111" s="2" t="s">
        <v>625</v>
      </c>
      <c r="E3111" s="2"/>
      <c r="F3111" s="2"/>
      <c r="G3111" s="2"/>
      <c r="H3111" s="2"/>
    </row>
    <row r="3112" spans="2:8">
      <c r="B3112" s="2" t="s">
        <v>3734</v>
      </c>
      <c r="C3112" s="2">
        <v>26</v>
      </c>
      <c r="D3112" s="2" t="s">
        <v>625</v>
      </c>
      <c r="E3112" s="2"/>
      <c r="F3112" s="2"/>
      <c r="G3112" s="2"/>
      <c r="H3112" s="2"/>
    </row>
    <row r="3113" spans="2:8">
      <c r="B3113" s="2" t="s">
        <v>3735</v>
      </c>
      <c r="C3113" s="2">
        <v>32</v>
      </c>
      <c r="D3113" s="2" t="s">
        <v>625</v>
      </c>
      <c r="E3113" s="2"/>
      <c r="F3113" s="2"/>
      <c r="G3113" s="2"/>
      <c r="H3113" s="2"/>
    </row>
    <row r="3114" spans="2:8">
      <c r="B3114" s="2" t="s">
        <v>3736</v>
      </c>
      <c r="C3114" s="2">
        <v>32</v>
      </c>
      <c r="D3114" s="2" t="s">
        <v>625</v>
      </c>
      <c r="E3114" s="2"/>
      <c r="F3114" s="2"/>
      <c r="G3114" s="2"/>
      <c r="H3114" s="2"/>
    </row>
    <row r="3115" spans="2:8">
      <c r="B3115" s="2" t="s">
        <v>3737</v>
      </c>
      <c r="C3115" s="2">
        <v>30</v>
      </c>
      <c r="D3115" s="2" t="s">
        <v>625</v>
      </c>
      <c r="E3115" s="2"/>
      <c r="F3115" s="2"/>
      <c r="G3115" s="2"/>
      <c r="H3115" s="2"/>
    </row>
    <row r="3116" spans="2:8">
      <c r="B3116" s="2" t="s">
        <v>3738</v>
      </c>
      <c r="C3116" s="2">
        <v>29</v>
      </c>
      <c r="D3116" s="2" t="s">
        <v>625</v>
      </c>
      <c r="E3116" s="2"/>
      <c r="F3116" s="2"/>
      <c r="G3116" s="2"/>
      <c r="H3116" s="2"/>
    </row>
    <row r="3117" spans="2:8">
      <c r="B3117" s="2" t="s">
        <v>3739</v>
      </c>
      <c r="C3117" s="2">
        <v>28</v>
      </c>
      <c r="D3117" s="2" t="s">
        <v>625</v>
      </c>
      <c r="E3117" s="2"/>
      <c r="F3117" s="2"/>
      <c r="G3117" s="2"/>
      <c r="H3117" s="2"/>
    </row>
    <row r="3118" spans="2:8">
      <c r="B3118" s="2" t="s">
        <v>3740</v>
      </c>
      <c r="C3118" s="2">
        <v>26</v>
      </c>
      <c r="D3118" s="2" t="s">
        <v>625</v>
      </c>
      <c r="E3118" s="2"/>
      <c r="F3118" s="2"/>
      <c r="G3118" s="2"/>
      <c r="H3118" s="2"/>
    </row>
    <row r="3119" spans="2:8">
      <c r="B3119" s="2" t="s">
        <v>3741</v>
      </c>
      <c r="C3119" s="2">
        <v>19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28</v>
      </c>
      <c r="D3125" s="2" t="s">
        <v>625</v>
      </c>
      <c r="E3125" s="2"/>
      <c r="F3125" s="2"/>
      <c r="G3125" s="2"/>
      <c r="H3125" s="2"/>
    </row>
    <row r="3126" spans="2:8">
      <c r="B3126" s="2" t="s">
        <v>3748</v>
      </c>
      <c r="C3126" s="2">
        <v>29</v>
      </c>
      <c r="D3126" s="2" t="s">
        <v>625</v>
      </c>
      <c r="E3126" s="2"/>
      <c r="F3126" s="2"/>
      <c r="G3126" s="2"/>
      <c r="H3126" s="2"/>
    </row>
    <row r="3127" spans="2:8">
      <c r="B3127" s="2" t="s">
        <v>3749</v>
      </c>
      <c r="C3127" s="2">
        <v>33</v>
      </c>
      <c r="D3127" s="2" t="s">
        <v>625</v>
      </c>
      <c r="E3127" s="2"/>
      <c r="F3127" s="2"/>
      <c r="G3127" s="2"/>
      <c r="H3127" s="2"/>
    </row>
    <row r="3128" spans="2:8">
      <c r="B3128" s="2" t="s">
        <v>3750</v>
      </c>
      <c r="C3128" s="2">
        <v>33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31</v>
      </c>
      <c r="D3129" s="2" t="s">
        <v>625</v>
      </c>
      <c r="E3129" s="2"/>
      <c r="F3129" s="2"/>
      <c r="G3129" s="2"/>
      <c r="H3129" s="2"/>
    </row>
    <row r="3130" spans="2:8">
      <c r="B3130" s="2" t="s">
        <v>3752</v>
      </c>
      <c r="C3130" s="2">
        <v>28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23</v>
      </c>
      <c r="D3131" s="2" t="s">
        <v>625</v>
      </c>
      <c r="E3131" s="2"/>
      <c r="F3131" s="2"/>
      <c r="G3131" s="2"/>
      <c r="H3131" s="2"/>
    </row>
    <row r="3132" spans="2:8">
      <c r="B3132" s="2" t="s">
        <v>3754</v>
      </c>
      <c r="C3132" s="2">
        <v>11</v>
      </c>
      <c r="D3132" s="2" t="s">
        <v>625</v>
      </c>
      <c r="E3132" s="2"/>
      <c r="F3132" s="2"/>
      <c r="G3132" s="2"/>
      <c r="H3132" s="2"/>
    </row>
    <row r="3133" spans="2:8">
      <c r="B3133" s="2" t="s">
        <v>3755</v>
      </c>
      <c r="C3133" s="2">
        <v>32</v>
      </c>
      <c r="D3133" s="2" t="s">
        <v>625</v>
      </c>
      <c r="E3133" s="2"/>
      <c r="F3133" s="2"/>
      <c r="G3133" s="2"/>
      <c r="H3133" s="2"/>
    </row>
    <row r="3134" spans="2:8">
      <c r="B3134" s="2" t="s">
        <v>3756</v>
      </c>
      <c r="C3134" s="2">
        <v>34</v>
      </c>
      <c r="D3134" s="2" t="s">
        <v>625</v>
      </c>
      <c r="E3134" s="2"/>
      <c r="F3134" s="2"/>
      <c r="G3134" s="2"/>
      <c r="H3134" s="2"/>
    </row>
    <row r="3135" spans="2:8">
      <c r="B3135" s="2" t="s">
        <v>3757</v>
      </c>
      <c r="C3135" s="2">
        <v>35</v>
      </c>
      <c r="D3135" s="2" t="s">
        <v>625</v>
      </c>
      <c r="E3135" s="2"/>
      <c r="F3135" s="2"/>
      <c r="G3135" s="2"/>
      <c r="H3135" s="2"/>
    </row>
    <row r="3136" spans="2:8">
      <c r="B3136" s="2" t="s">
        <v>3758</v>
      </c>
      <c r="C3136" s="2">
        <v>34</v>
      </c>
      <c r="D3136" s="2" t="s">
        <v>625</v>
      </c>
      <c r="E3136" s="2"/>
      <c r="F3136" s="2"/>
      <c r="G3136" s="2"/>
      <c r="H3136" s="2"/>
    </row>
    <row r="3137" spans="2:8">
      <c r="B3137" s="2" t="s">
        <v>3759</v>
      </c>
      <c r="C3137" s="2">
        <v>31</v>
      </c>
      <c r="D3137" s="2" t="s">
        <v>625</v>
      </c>
      <c r="E3137" s="2"/>
      <c r="F3137" s="2"/>
      <c r="G3137" s="2"/>
      <c r="H3137" s="2"/>
    </row>
    <row r="3138" spans="2:8">
      <c r="B3138" s="2" t="s">
        <v>3760</v>
      </c>
      <c r="C3138" s="2">
        <v>28</v>
      </c>
      <c r="D3138" s="2" t="s">
        <v>625</v>
      </c>
      <c r="E3138" s="2"/>
      <c r="F3138" s="2"/>
      <c r="G3138" s="2"/>
      <c r="H3138" s="2"/>
    </row>
    <row r="3139" spans="2:8">
      <c r="B3139" s="2" t="s">
        <v>3761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34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39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17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32</v>
      </c>
      <c r="D3145" s="2" t="s">
        <v>625</v>
      </c>
      <c r="E3145" s="2"/>
      <c r="F3145" s="2"/>
      <c r="G3145" s="2"/>
      <c r="H3145" s="2"/>
    </row>
    <row r="3146" spans="2:8">
      <c r="B3146" s="2" t="s">
        <v>3768</v>
      </c>
      <c r="C3146" s="2">
        <v>32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32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32</v>
      </c>
      <c r="D3148" s="2" t="s">
        <v>625</v>
      </c>
      <c r="E3148" s="2"/>
      <c r="F3148" s="2"/>
      <c r="G3148" s="2"/>
      <c r="H3148" s="2"/>
    </row>
    <row r="3149" spans="2:8">
      <c r="B3149" s="2" t="s">
        <v>3771</v>
      </c>
      <c r="C3149" s="2">
        <v>31</v>
      </c>
      <c r="D3149" s="2" t="s">
        <v>625</v>
      </c>
      <c r="E3149" s="2"/>
      <c r="F3149" s="2"/>
      <c r="G3149" s="2"/>
      <c r="H3149" s="2"/>
    </row>
    <row r="3150" spans="2:8">
      <c r="B3150" s="2" t="s">
        <v>3772</v>
      </c>
      <c r="C3150" s="2">
        <v>27</v>
      </c>
      <c r="D3150" s="2" t="s">
        <v>625</v>
      </c>
      <c r="E3150" s="2"/>
      <c r="F3150" s="2"/>
      <c r="G3150" s="2"/>
      <c r="H3150" s="2"/>
    </row>
    <row r="3151" spans="2:8">
      <c r="B3151" s="2" t="s">
        <v>3773</v>
      </c>
      <c r="C3151" s="2">
        <v>23</v>
      </c>
      <c r="D3151" s="2" t="s">
        <v>625</v>
      </c>
      <c r="E3151" s="2"/>
      <c r="F3151" s="2"/>
      <c r="G3151" s="2"/>
      <c r="H3151" s="2"/>
    </row>
    <row r="3152" spans="2:8">
      <c r="B3152" s="2" t="s">
        <v>3774</v>
      </c>
      <c r="C3152" s="2">
        <v>13</v>
      </c>
      <c r="D3152" s="2" t="s">
        <v>625</v>
      </c>
      <c r="E3152" s="2"/>
      <c r="F3152" s="2"/>
      <c r="G3152" s="2"/>
      <c r="H3152" s="2"/>
    </row>
    <row r="3153" spans="2:8">
      <c r="B3153" s="2" t="s">
        <v>3775</v>
      </c>
      <c r="C3153" s="2">
        <v>25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26</v>
      </c>
      <c r="D3154" s="2" t="s">
        <v>625</v>
      </c>
      <c r="E3154" s="2"/>
      <c r="F3154" s="2"/>
      <c r="G3154" s="2"/>
      <c r="H3154" s="2"/>
    </row>
    <row r="3155" spans="2:8">
      <c r="B3155" s="2" t="s">
        <v>3777</v>
      </c>
      <c r="C3155" s="2">
        <v>28</v>
      </c>
      <c r="D3155" s="2" t="s">
        <v>625</v>
      </c>
      <c r="E3155" s="2"/>
      <c r="F3155" s="2"/>
      <c r="G3155" s="2"/>
      <c r="H3155" s="2"/>
    </row>
    <row r="3156" spans="2:8">
      <c r="B3156" s="2" t="s">
        <v>3778</v>
      </c>
      <c r="C3156" s="2">
        <v>29</v>
      </c>
      <c r="D3156" s="2" t="s">
        <v>625</v>
      </c>
      <c r="E3156" s="2"/>
      <c r="F3156" s="2"/>
      <c r="G3156" s="2"/>
      <c r="H3156" s="2"/>
    </row>
    <row r="3157" spans="2:8">
      <c r="B3157" s="2" t="s">
        <v>3779</v>
      </c>
      <c r="C3157" s="2">
        <v>28</v>
      </c>
      <c r="D3157" s="2" t="s">
        <v>625</v>
      </c>
      <c r="E3157" s="2"/>
      <c r="F3157" s="2"/>
      <c r="G3157" s="2"/>
      <c r="H3157" s="2"/>
    </row>
    <row r="3158" spans="2:8">
      <c r="B3158" s="2" t="s">
        <v>3780</v>
      </c>
      <c r="C3158" s="2">
        <v>25</v>
      </c>
      <c r="D3158" s="2" t="s">
        <v>625</v>
      </c>
      <c r="E3158" s="2"/>
      <c r="F3158" s="2"/>
      <c r="G3158" s="2"/>
      <c r="H3158" s="2"/>
    </row>
    <row r="3159" spans="2:8">
      <c r="B3159" s="2" t="s">
        <v>3781</v>
      </c>
      <c r="C3159" s="2">
        <v>22</v>
      </c>
      <c r="D3159" s="2" t="s">
        <v>625</v>
      </c>
      <c r="E3159" s="2"/>
      <c r="F3159" s="2"/>
      <c r="G3159" s="2"/>
      <c r="H3159" s="2"/>
    </row>
    <row r="3160" spans="2:8">
      <c r="B3160" s="2" t="s">
        <v>3782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35</v>
      </c>
      <c r="D3164" s="2" t="s">
        <v>625</v>
      </c>
      <c r="E3164" s="2"/>
      <c r="F3164" s="2"/>
      <c r="G3164" s="2"/>
      <c r="H3164" s="2"/>
    </row>
    <row r="3165" spans="2:8">
      <c r="B3165" s="2" t="s">
        <v>3787</v>
      </c>
      <c r="C3165" s="2">
        <v>34</v>
      </c>
      <c r="D3165" s="2" t="s">
        <v>625</v>
      </c>
      <c r="E3165" s="2"/>
      <c r="F3165" s="2"/>
      <c r="G3165" s="2"/>
      <c r="H3165" s="2"/>
    </row>
    <row r="3166" spans="2:8">
      <c r="B3166" s="2" t="s">
        <v>3788</v>
      </c>
      <c r="C3166" s="2">
        <v>34</v>
      </c>
      <c r="D3166" s="2" t="s">
        <v>625</v>
      </c>
      <c r="E3166" s="2"/>
      <c r="F3166" s="2"/>
      <c r="G3166" s="2"/>
      <c r="H3166" s="2"/>
    </row>
    <row r="3167" spans="2:8">
      <c r="B3167" s="2" t="s">
        <v>3789</v>
      </c>
      <c r="C3167" s="2">
        <v>34</v>
      </c>
      <c r="D3167" s="2" t="s">
        <v>625</v>
      </c>
      <c r="E3167" s="2"/>
      <c r="F3167" s="2"/>
      <c r="G3167" s="2"/>
      <c r="H3167" s="2"/>
    </row>
    <row r="3168" spans="2:8">
      <c r="B3168" s="2" t="s">
        <v>3790</v>
      </c>
      <c r="C3168" s="2">
        <v>32</v>
      </c>
      <c r="D3168" s="2" t="s">
        <v>625</v>
      </c>
      <c r="E3168" s="2"/>
      <c r="F3168" s="2"/>
      <c r="G3168" s="2"/>
      <c r="H3168" s="2"/>
    </row>
    <row r="3169" spans="2:8">
      <c r="B3169" s="2" t="s">
        <v>3791</v>
      </c>
      <c r="C3169" s="2">
        <v>26</v>
      </c>
      <c r="D3169" s="2" t="s">
        <v>625</v>
      </c>
      <c r="E3169" s="2"/>
      <c r="F3169" s="2"/>
      <c r="G3169" s="2"/>
      <c r="H3169" s="2"/>
    </row>
    <row r="3170" spans="2:8">
      <c r="B3170" s="2" t="s">
        <v>3792</v>
      </c>
      <c r="C3170" s="2">
        <v>22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41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44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43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42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18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35</v>
      </c>
      <c r="D3192" s="2" t="s">
        <v>625</v>
      </c>
      <c r="E3192" s="2"/>
      <c r="F3192" s="2"/>
      <c r="G3192" s="2"/>
      <c r="H3192" s="2"/>
    </row>
    <row r="3193" spans="2:8">
      <c r="B3193" s="2" t="s">
        <v>3815</v>
      </c>
      <c r="C3193" s="2">
        <v>37</v>
      </c>
      <c r="D3193" s="2" t="s">
        <v>625</v>
      </c>
      <c r="E3193" s="2"/>
      <c r="F3193" s="2"/>
      <c r="G3193" s="2"/>
      <c r="H3193" s="2"/>
    </row>
    <row r="3194" spans="2:8">
      <c r="B3194" s="2" t="s">
        <v>3816</v>
      </c>
      <c r="C3194" s="2">
        <v>37</v>
      </c>
      <c r="D3194" s="2" t="s">
        <v>625</v>
      </c>
      <c r="E3194" s="2"/>
      <c r="F3194" s="2"/>
      <c r="G3194" s="2"/>
      <c r="H3194" s="2"/>
    </row>
    <row r="3195" spans="2:8">
      <c r="B3195" s="2" t="s">
        <v>3817</v>
      </c>
      <c r="C3195" s="2">
        <v>34</v>
      </c>
      <c r="D3195" s="2" t="s">
        <v>625</v>
      </c>
      <c r="E3195" s="2"/>
      <c r="F3195" s="2"/>
      <c r="G3195" s="2"/>
      <c r="H3195" s="2"/>
    </row>
    <row r="3196" spans="2:8">
      <c r="B3196" s="2" t="s">
        <v>3818</v>
      </c>
      <c r="C3196" s="2">
        <v>30</v>
      </c>
      <c r="D3196" s="2" t="s">
        <v>625</v>
      </c>
      <c r="E3196" s="2"/>
      <c r="F3196" s="2"/>
      <c r="G3196" s="2"/>
      <c r="H3196" s="2"/>
    </row>
    <row r="3197" spans="2:8">
      <c r="B3197" s="2" t="s">
        <v>3819</v>
      </c>
      <c r="C3197" s="2">
        <v>20</v>
      </c>
      <c r="D3197" s="2" t="s">
        <v>625</v>
      </c>
      <c r="E3197" s="2"/>
      <c r="F3197" s="2"/>
      <c r="G3197" s="2"/>
      <c r="H3197" s="2"/>
    </row>
    <row r="3198" spans="2:8">
      <c r="B3198" s="2" t="s">
        <v>3820</v>
      </c>
      <c r="C3198" s="2">
        <v>11</v>
      </c>
      <c r="D3198" s="2" t="s">
        <v>625</v>
      </c>
      <c r="E3198" s="2"/>
      <c r="F3198" s="2"/>
      <c r="G3198" s="2"/>
      <c r="H3198" s="2"/>
    </row>
    <row r="3199" spans="2:8">
      <c r="B3199" s="2" t="s">
        <v>3821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20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21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19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17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14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12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15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15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18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19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18</v>
      </c>
      <c r="D3212" s="2" t="s">
        <v>625</v>
      </c>
      <c r="E3212" s="2"/>
      <c r="F3212" s="2"/>
      <c r="G3212" s="2"/>
      <c r="H3212" s="2"/>
    </row>
    <row r="3213" spans="2:8">
      <c r="B3213" s="2" t="s">
        <v>3835</v>
      </c>
      <c r="C3213" s="2">
        <v>17</v>
      </c>
      <c r="D3213" s="2" t="s">
        <v>625</v>
      </c>
      <c r="E3213" s="2"/>
      <c r="F3213" s="2"/>
      <c r="G3213" s="2"/>
      <c r="H3213" s="2"/>
    </row>
    <row r="3214" spans="2:8">
      <c r="B3214" s="2" t="s">
        <v>3836</v>
      </c>
      <c r="C3214" s="2">
        <v>13</v>
      </c>
      <c r="D3214" s="2" t="s">
        <v>625</v>
      </c>
      <c r="E3214" s="2"/>
      <c r="F3214" s="2"/>
      <c r="G3214" s="2"/>
      <c r="H3214" s="2"/>
    </row>
    <row r="3215" spans="2:8">
      <c r="B3215" s="2" t="s">
        <v>3837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25</v>
      </c>
      <c r="D3223" s="2" t="s">
        <v>625</v>
      </c>
      <c r="E3223" s="2"/>
      <c r="F3223" s="2"/>
      <c r="G3223" s="2"/>
      <c r="H3223" s="2"/>
    </row>
    <row r="3224" spans="2:8">
      <c r="B3224" s="2" t="s">
        <v>3846</v>
      </c>
      <c r="C3224" s="2">
        <v>31</v>
      </c>
      <c r="D3224" s="2" t="s">
        <v>625</v>
      </c>
      <c r="E3224" s="2"/>
      <c r="F3224" s="2"/>
      <c r="G3224" s="2"/>
      <c r="H3224" s="2"/>
    </row>
    <row r="3225" spans="2:8">
      <c r="B3225" s="2" t="s">
        <v>3847</v>
      </c>
      <c r="C3225" s="2">
        <v>32</v>
      </c>
      <c r="D3225" s="2" t="s">
        <v>625</v>
      </c>
      <c r="E3225" s="2"/>
      <c r="F3225" s="2"/>
      <c r="G3225" s="2"/>
      <c r="H3225" s="2"/>
    </row>
    <row r="3226" spans="2:8">
      <c r="B3226" s="2" t="s">
        <v>3848</v>
      </c>
      <c r="C3226" s="2">
        <v>31</v>
      </c>
      <c r="D3226" s="2" t="s">
        <v>625</v>
      </c>
      <c r="E3226" s="2"/>
      <c r="F3226" s="2"/>
      <c r="G3226" s="2"/>
      <c r="H3226" s="2"/>
    </row>
    <row r="3227" spans="2:8">
      <c r="B3227" s="2" t="s">
        <v>3849</v>
      </c>
      <c r="C3227" s="2">
        <v>29</v>
      </c>
      <c r="D3227" s="2" t="s">
        <v>625</v>
      </c>
      <c r="E3227" s="2"/>
      <c r="F3227" s="2"/>
      <c r="G3227" s="2"/>
      <c r="H3227" s="2"/>
    </row>
    <row r="3228" spans="2:8">
      <c r="B3228" s="2" t="s">
        <v>3850</v>
      </c>
      <c r="C3228" s="2">
        <v>29</v>
      </c>
      <c r="D3228" s="2" t="s">
        <v>625</v>
      </c>
      <c r="E3228" s="2"/>
      <c r="F3228" s="2"/>
      <c r="G3228" s="2"/>
      <c r="H3228" s="2"/>
    </row>
    <row r="3229" spans="2:8">
      <c r="B3229" s="2" t="s">
        <v>3851</v>
      </c>
      <c r="C3229" s="2">
        <v>27</v>
      </c>
      <c r="D3229" s="2" t="s">
        <v>625</v>
      </c>
      <c r="E3229" s="2"/>
      <c r="F3229" s="2"/>
      <c r="G3229" s="2"/>
      <c r="H3229" s="2"/>
    </row>
    <row r="3230" spans="2:8">
      <c r="B3230" s="2" t="s">
        <v>3852</v>
      </c>
      <c r="C3230" s="2">
        <v>16</v>
      </c>
      <c r="D3230" s="2" t="s">
        <v>625</v>
      </c>
      <c r="E3230" s="2"/>
      <c r="F3230" s="2"/>
      <c r="G3230" s="2"/>
      <c r="H3230" s="2"/>
    </row>
    <row r="3231" spans="2:8">
      <c r="B3231" s="2" t="s">
        <v>3853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18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19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18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18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19</v>
      </c>
      <c r="D3244" s="2" t="s">
        <v>625</v>
      </c>
      <c r="E3244" s="2"/>
      <c r="F3244" s="2"/>
      <c r="G3244" s="2"/>
      <c r="H3244" s="2"/>
    </row>
    <row r="3245" spans="2:8">
      <c r="B3245" s="2" t="s">
        <v>3867</v>
      </c>
      <c r="C3245" s="2">
        <v>22</v>
      </c>
      <c r="D3245" s="2" t="s">
        <v>625</v>
      </c>
      <c r="E3245" s="2"/>
      <c r="F3245" s="2"/>
      <c r="G3245" s="2"/>
      <c r="H3245" s="2"/>
    </row>
    <row r="3246" spans="2:8">
      <c r="B3246" s="2" t="s">
        <v>3868</v>
      </c>
      <c r="C3246" s="2">
        <v>24</v>
      </c>
      <c r="D3246" s="2" t="s">
        <v>625</v>
      </c>
      <c r="E3246" s="2"/>
      <c r="F3246" s="2"/>
      <c r="G3246" s="2"/>
      <c r="H3246" s="2"/>
    </row>
    <row r="3247" spans="2:8">
      <c r="B3247" s="2" t="s">
        <v>3869</v>
      </c>
      <c r="C3247" s="2">
        <v>26</v>
      </c>
      <c r="D3247" s="2" t="s">
        <v>625</v>
      </c>
      <c r="E3247" s="2"/>
      <c r="F3247" s="2"/>
      <c r="G3247" s="2"/>
      <c r="H3247" s="2"/>
    </row>
    <row r="3248" spans="2:8">
      <c r="B3248" s="2" t="s">
        <v>3870</v>
      </c>
      <c r="C3248" s="2">
        <v>25</v>
      </c>
      <c r="D3248" s="2" t="s">
        <v>625</v>
      </c>
      <c r="E3248" s="2"/>
      <c r="F3248" s="2"/>
      <c r="G3248" s="2"/>
      <c r="H3248" s="2"/>
    </row>
    <row r="3249" spans="2:8">
      <c r="B3249" s="2" t="s">
        <v>3871</v>
      </c>
      <c r="C3249" s="2">
        <v>24</v>
      </c>
      <c r="D3249" s="2" t="s">
        <v>625</v>
      </c>
      <c r="E3249" s="2"/>
      <c r="F3249" s="2"/>
      <c r="G3249" s="2"/>
      <c r="H3249" s="2"/>
    </row>
    <row r="3250" spans="2:8">
      <c r="B3250" s="2" t="s">
        <v>3872</v>
      </c>
      <c r="C3250" s="2">
        <v>22</v>
      </c>
      <c r="D3250" s="2" t="s">
        <v>625</v>
      </c>
      <c r="E3250" s="2"/>
      <c r="F3250" s="2"/>
      <c r="G3250" s="2"/>
      <c r="H3250" s="2"/>
    </row>
    <row r="3251" spans="2:8">
      <c r="B3251" s="2" t="s">
        <v>3873</v>
      </c>
      <c r="C3251" s="2">
        <v>21</v>
      </c>
      <c r="D3251" s="2" t="s">
        <v>625</v>
      </c>
      <c r="E3251" s="2"/>
      <c r="F3251" s="2"/>
      <c r="G3251" s="2"/>
      <c r="H3251" s="2"/>
    </row>
    <row r="3252" spans="2:8">
      <c r="B3252" s="2" t="s">
        <v>3874</v>
      </c>
      <c r="C3252" s="2">
        <v>18</v>
      </c>
      <c r="D3252" s="2" t="s">
        <v>625</v>
      </c>
      <c r="E3252" s="2"/>
      <c r="F3252" s="2"/>
      <c r="G3252" s="2"/>
      <c r="H3252" s="2"/>
    </row>
    <row r="3253" spans="2:8">
      <c r="B3253" s="2" t="s">
        <v>3875</v>
      </c>
      <c r="C3253" s="2">
        <v>8</v>
      </c>
      <c r="D3253" s="2" t="s">
        <v>625</v>
      </c>
      <c r="E3253" s="2"/>
      <c r="F3253" s="2"/>
      <c r="G3253" s="2"/>
      <c r="H3253" s="2"/>
    </row>
    <row r="3254" spans="2:8">
      <c r="B3254" s="2" t="s">
        <v>3876</v>
      </c>
      <c r="C3254" s="2">
        <v>12</v>
      </c>
      <c r="D3254" s="2" t="s">
        <v>625</v>
      </c>
      <c r="E3254" s="2"/>
      <c r="F3254" s="2"/>
      <c r="G3254" s="2"/>
      <c r="H3254" s="2"/>
    </row>
    <row r="3255" spans="2:8">
      <c r="B3255" s="2" t="s">
        <v>3877</v>
      </c>
      <c r="C3255" s="2">
        <v>15</v>
      </c>
      <c r="D3255" s="2" t="s">
        <v>625</v>
      </c>
      <c r="E3255" s="2"/>
      <c r="F3255" s="2"/>
      <c r="G3255" s="2"/>
      <c r="H3255" s="2"/>
    </row>
    <row r="3256" spans="2:8">
      <c r="B3256" s="2" t="s">
        <v>3878</v>
      </c>
      <c r="C3256" s="2">
        <v>12</v>
      </c>
      <c r="D3256" s="2" t="s">
        <v>625</v>
      </c>
      <c r="E3256" s="2"/>
      <c r="F3256" s="2"/>
      <c r="G3256" s="2"/>
      <c r="H3256" s="2"/>
    </row>
    <row r="3257" spans="2:8">
      <c r="B3257" s="2" t="s">
        <v>3879</v>
      </c>
      <c r="C3257" s="2">
        <v>11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12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14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16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17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17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17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17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17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17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17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17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11</v>
      </c>
      <c r="D3270" s="2" t="s">
        <v>625</v>
      </c>
      <c r="E3270" s="2"/>
      <c r="F3270" s="2"/>
      <c r="G3270" s="2"/>
      <c r="H3270" s="2"/>
    </row>
    <row r="3271" spans="2:8">
      <c r="B3271" s="2" t="s">
        <v>3893</v>
      </c>
      <c r="C3271" s="2">
        <v>17</v>
      </c>
      <c r="D3271" s="2" t="s">
        <v>625</v>
      </c>
      <c r="E3271" s="2"/>
      <c r="F3271" s="2"/>
      <c r="G3271" s="2"/>
      <c r="H3271" s="2"/>
    </row>
    <row r="3272" spans="2:8">
      <c r="B3272" s="2" t="s">
        <v>3894</v>
      </c>
      <c r="C3272" s="2">
        <v>17</v>
      </c>
      <c r="D3272" s="2" t="s">
        <v>625</v>
      </c>
      <c r="E3272" s="2"/>
      <c r="F3272" s="2"/>
      <c r="G3272" s="2"/>
      <c r="H3272" s="2"/>
    </row>
    <row r="3273" spans="2:8">
      <c r="B3273" s="2" t="s">
        <v>3895</v>
      </c>
      <c r="C3273" s="2">
        <v>22</v>
      </c>
      <c r="D3273" s="2" t="s">
        <v>625</v>
      </c>
      <c r="E3273" s="2"/>
      <c r="F3273" s="2"/>
      <c r="G3273" s="2"/>
      <c r="H3273" s="2"/>
    </row>
    <row r="3274" spans="2:8">
      <c r="B3274" s="2" t="s">
        <v>3896</v>
      </c>
      <c r="C3274" s="2">
        <v>25</v>
      </c>
      <c r="D3274" s="2" t="s">
        <v>625</v>
      </c>
      <c r="E3274" s="2"/>
      <c r="F3274" s="2"/>
      <c r="G3274" s="2"/>
      <c r="H3274" s="2"/>
    </row>
    <row r="3275" spans="2:8">
      <c r="B3275" s="2" t="s">
        <v>3897</v>
      </c>
      <c r="C3275" s="2">
        <v>23</v>
      </c>
      <c r="D3275" s="2" t="s">
        <v>625</v>
      </c>
      <c r="E3275" s="2"/>
      <c r="F3275" s="2"/>
      <c r="G3275" s="2"/>
      <c r="H3275" s="2"/>
    </row>
    <row r="3276" spans="2:8">
      <c r="B3276" s="2" t="s">
        <v>3898</v>
      </c>
      <c r="C3276" s="2">
        <v>19</v>
      </c>
      <c r="D3276" s="2" t="s">
        <v>625</v>
      </c>
      <c r="E3276" s="2"/>
      <c r="F3276" s="2"/>
      <c r="G3276" s="2"/>
      <c r="H3276" s="2"/>
    </row>
    <row r="3277" spans="2:8">
      <c r="B3277" s="2" t="s">
        <v>3899</v>
      </c>
      <c r="C3277" s="2">
        <v>14</v>
      </c>
      <c r="D3277" s="2" t="s">
        <v>625</v>
      </c>
      <c r="E3277" s="2"/>
      <c r="F3277" s="2"/>
      <c r="G3277" s="2"/>
      <c r="H3277" s="2"/>
    </row>
    <row r="3278" spans="2:8">
      <c r="B3278" s="2" t="s">
        <v>3900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29</v>
      </c>
      <c r="D3281" s="2" t="s">
        <v>625</v>
      </c>
      <c r="E3281" s="2"/>
      <c r="F3281" s="2"/>
      <c r="G3281" s="2"/>
      <c r="H3281" s="2"/>
    </row>
    <row r="3282" spans="2:8">
      <c r="B3282" s="2" t="s">
        <v>3904</v>
      </c>
      <c r="C3282" s="2">
        <v>32</v>
      </c>
      <c r="D3282" s="2" t="s">
        <v>625</v>
      </c>
      <c r="E3282" s="2"/>
      <c r="F3282" s="2"/>
      <c r="G3282" s="2"/>
      <c r="H3282" s="2"/>
    </row>
    <row r="3283" spans="2:8">
      <c r="B3283" s="2" t="s">
        <v>3905</v>
      </c>
      <c r="C3283" s="2">
        <v>34</v>
      </c>
      <c r="D3283" s="2" t="s">
        <v>625</v>
      </c>
      <c r="E3283" s="2"/>
      <c r="F3283" s="2"/>
      <c r="G3283" s="2"/>
      <c r="H3283" s="2"/>
    </row>
    <row r="3284" spans="2:8">
      <c r="B3284" s="2" t="s">
        <v>3906</v>
      </c>
      <c r="C3284" s="2">
        <v>33</v>
      </c>
      <c r="D3284" s="2" t="s">
        <v>625</v>
      </c>
      <c r="E3284" s="2"/>
      <c r="F3284" s="2"/>
      <c r="G3284" s="2"/>
      <c r="H3284" s="2"/>
    </row>
    <row r="3285" spans="2:8">
      <c r="B3285" s="2" t="s">
        <v>3907</v>
      </c>
      <c r="C3285" s="2">
        <v>31</v>
      </c>
      <c r="D3285" s="2" t="s">
        <v>625</v>
      </c>
      <c r="E3285" s="2"/>
      <c r="F3285" s="2"/>
      <c r="G3285" s="2"/>
      <c r="H3285" s="2"/>
    </row>
    <row r="3286" spans="2:8">
      <c r="B3286" s="2" t="s">
        <v>3908</v>
      </c>
      <c r="C3286" s="2">
        <v>27</v>
      </c>
      <c r="D3286" s="2" t="s">
        <v>625</v>
      </c>
      <c r="E3286" s="2"/>
      <c r="F3286" s="2"/>
      <c r="G3286" s="2"/>
      <c r="H3286" s="2"/>
    </row>
    <row r="3287" spans="2:8">
      <c r="B3287" s="2" t="s">
        <v>3909</v>
      </c>
      <c r="C3287" s="2">
        <v>19</v>
      </c>
      <c r="D3287" s="2" t="s">
        <v>625</v>
      </c>
      <c r="E3287" s="2"/>
      <c r="F3287" s="2"/>
      <c r="G3287" s="2"/>
      <c r="H3287" s="2"/>
    </row>
    <row r="3288" spans="2:8">
      <c r="B3288" s="2" t="s">
        <v>3910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17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21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40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37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16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18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19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19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20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20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20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21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20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18</v>
      </c>
      <c r="D3329" s="2" t="s">
        <v>625</v>
      </c>
      <c r="E3329" s="2"/>
      <c r="F3329" s="2"/>
      <c r="G3329" s="2"/>
      <c r="H3329" s="2"/>
    </row>
    <row r="3330" spans="2:8">
      <c r="B3330" s="2" t="s">
        <v>3952</v>
      </c>
      <c r="C3330" s="2">
        <v>18</v>
      </c>
      <c r="D3330" s="2" t="s">
        <v>625</v>
      </c>
      <c r="E3330" s="2"/>
      <c r="F3330" s="2"/>
      <c r="G3330" s="2"/>
      <c r="H3330" s="2"/>
    </row>
    <row r="3331" spans="2:8">
      <c r="B3331" s="2" t="s">
        <v>3953</v>
      </c>
      <c r="C3331" s="2">
        <v>18</v>
      </c>
      <c r="D3331" s="2" t="s">
        <v>625</v>
      </c>
      <c r="E3331" s="2"/>
      <c r="F3331" s="2"/>
      <c r="G3331" s="2"/>
      <c r="H3331" s="2"/>
    </row>
    <row r="3332" spans="2:8">
      <c r="B3332" s="2" t="s">
        <v>3954</v>
      </c>
      <c r="C3332" s="2">
        <v>17</v>
      </c>
      <c r="D3332" s="2" t="s">
        <v>625</v>
      </c>
      <c r="E3332" s="2"/>
      <c r="F3332" s="2"/>
      <c r="G3332" s="2"/>
      <c r="H3332" s="2"/>
    </row>
    <row r="3333" spans="2:8">
      <c r="B3333" s="2" t="s">
        <v>3955</v>
      </c>
      <c r="C3333" s="2">
        <v>18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18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18</v>
      </c>
      <c r="D3335" s="2" t="s">
        <v>625</v>
      </c>
      <c r="E3335" s="2"/>
      <c r="F3335" s="2"/>
      <c r="G3335" s="2"/>
      <c r="H3335" s="2"/>
    </row>
    <row r="3336" spans="2:8">
      <c r="B3336" s="2" t="s">
        <v>3958</v>
      </c>
      <c r="C3336" s="2">
        <v>17</v>
      </c>
      <c r="D3336" s="2" t="s">
        <v>625</v>
      </c>
      <c r="E3336" s="2"/>
      <c r="F3336" s="2"/>
      <c r="G3336" s="2"/>
      <c r="H3336" s="2"/>
    </row>
    <row r="3337" spans="2:8">
      <c r="B3337" s="2" t="s">
        <v>3959</v>
      </c>
      <c r="C3337" s="2">
        <v>16</v>
      </c>
      <c r="D3337" s="2" t="s">
        <v>625</v>
      </c>
      <c r="E3337" s="2"/>
      <c r="F3337" s="2"/>
      <c r="G3337" s="2"/>
      <c r="H3337" s="2"/>
    </row>
    <row r="3338" spans="2:8">
      <c r="B3338" s="2" t="s">
        <v>3960</v>
      </c>
      <c r="C3338" s="2">
        <v>13</v>
      </c>
      <c r="D3338" s="2" t="s">
        <v>625</v>
      </c>
      <c r="E3338" s="2"/>
      <c r="F3338" s="2"/>
      <c r="G3338" s="2"/>
      <c r="H3338" s="2"/>
    </row>
    <row r="3339" spans="2:8">
      <c r="B3339" s="2" t="s">
        <v>3961</v>
      </c>
      <c r="C3339" s="2">
        <v>18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33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36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35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27</v>
      </c>
      <c r="D3347" s="2" t="s">
        <v>625</v>
      </c>
      <c r="E3347" s="2"/>
      <c r="F3347" s="2"/>
      <c r="G3347" s="2"/>
      <c r="H3347" s="2"/>
    </row>
    <row r="3348" spans="2:8">
      <c r="B3348" s="2" t="s">
        <v>3970</v>
      </c>
      <c r="C3348" s="2">
        <v>26</v>
      </c>
      <c r="D3348" s="2" t="s">
        <v>625</v>
      </c>
      <c r="E3348" s="2"/>
      <c r="F3348" s="2"/>
      <c r="G3348" s="2"/>
      <c r="H3348" s="2"/>
    </row>
    <row r="3349" spans="2:8">
      <c r="B3349" s="2" t="s">
        <v>3971</v>
      </c>
      <c r="C3349" s="2">
        <v>26</v>
      </c>
      <c r="D3349" s="2" t="s">
        <v>625</v>
      </c>
      <c r="E3349" s="2"/>
      <c r="F3349" s="2"/>
      <c r="G3349" s="2"/>
      <c r="H3349" s="2"/>
    </row>
    <row r="3350" spans="2:8">
      <c r="B3350" s="2" t="s">
        <v>3972</v>
      </c>
      <c r="C3350" s="2">
        <v>26</v>
      </c>
      <c r="D3350" s="2" t="s">
        <v>625</v>
      </c>
      <c r="E3350" s="2"/>
      <c r="F3350" s="2"/>
      <c r="G3350" s="2"/>
      <c r="H3350" s="2"/>
    </row>
    <row r="3351" spans="2:8">
      <c r="B3351" s="2" t="s">
        <v>3973</v>
      </c>
      <c r="C3351" s="2">
        <v>26</v>
      </c>
      <c r="D3351" s="2" t="s">
        <v>625</v>
      </c>
      <c r="E3351" s="2"/>
      <c r="F3351" s="2"/>
      <c r="G3351" s="2"/>
      <c r="H3351" s="2"/>
    </row>
    <row r="3352" spans="2:8">
      <c r="B3352" s="2" t="s">
        <v>3974</v>
      </c>
      <c r="C3352" s="2">
        <v>25</v>
      </c>
      <c r="D3352" s="2" t="s">
        <v>625</v>
      </c>
      <c r="E3352" s="2"/>
      <c r="F3352" s="2"/>
      <c r="G3352" s="2"/>
      <c r="H3352" s="2"/>
    </row>
    <row r="3353" spans="2:8">
      <c r="B3353" s="2" t="s">
        <v>3975</v>
      </c>
      <c r="C3353" s="2">
        <v>23</v>
      </c>
      <c r="D3353" s="2" t="s">
        <v>625</v>
      </c>
      <c r="E3353" s="2"/>
      <c r="F3353" s="2"/>
      <c r="G3353" s="2"/>
      <c r="H3353" s="2"/>
    </row>
    <row r="3354" spans="2:8">
      <c r="B3354" s="2" t="s">
        <v>3976</v>
      </c>
      <c r="C3354" s="2">
        <v>22</v>
      </c>
      <c r="D3354" s="2" t="s">
        <v>625</v>
      </c>
      <c r="E3354" s="2"/>
      <c r="F3354" s="2"/>
      <c r="G3354" s="2"/>
      <c r="H3354" s="2"/>
    </row>
    <row r="3355" spans="2:8">
      <c r="B3355" s="2" t="s">
        <v>3977</v>
      </c>
      <c r="C3355" s="2">
        <v>12</v>
      </c>
      <c r="D3355" s="2" t="s">
        <v>625</v>
      </c>
      <c r="E3355" s="2"/>
      <c r="F3355" s="2"/>
      <c r="G3355" s="2"/>
      <c r="H3355" s="2"/>
    </row>
    <row r="3356" spans="2:8">
      <c r="B3356" s="2" t="s">
        <v>3978</v>
      </c>
      <c r="C3356" s="2">
        <v>12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18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19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17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27</v>
      </c>
      <c r="D3371" s="2" t="s">
        <v>625</v>
      </c>
      <c r="E3371" s="2"/>
      <c r="F3371" s="2"/>
      <c r="G3371" s="2"/>
      <c r="H3371" s="2"/>
    </row>
    <row r="3372" spans="2:8">
      <c r="B3372" s="2" t="s">
        <v>3994</v>
      </c>
      <c r="C3372" s="2">
        <v>29</v>
      </c>
      <c r="D3372" s="2" t="s">
        <v>625</v>
      </c>
      <c r="E3372" s="2"/>
      <c r="F3372" s="2"/>
      <c r="G3372" s="2"/>
      <c r="H3372" s="2"/>
    </row>
    <row r="3373" spans="2:8">
      <c r="B3373" s="2" t="s">
        <v>3995</v>
      </c>
      <c r="C3373" s="2">
        <v>29</v>
      </c>
      <c r="D3373" s="2" t="s">
        <v>625</v>
      </c>
      <c r="E3373" s="2"/>
      <c r="F3373" s="2"/>
      <c r="G3373" s="2"/>
      <c r="H3373" s="2"/>
    </row>
    <row r="3374" spans="2:8">
      <c r="B3374" s="2" t="s">
        <v>3996</v>
      </c>
      <c r="C3374" s="2">
        <v>29</v>
      </c>
      <c r="D3374" s="2" t="s">
        <v>625</v>
      </c>
      <c r="E3374" s="2"/>
      <c r="F3374" s="2"/>
      <c r="G3374" s="2"/>
      <c r="H3374" s="2"/>
    </row>
    <row r="3375" spans="2:8">
      <c r="B3375" s="2" t="s">
        <v>3997</v>
      </c>
      <c r="C3375" s="2">
        <v>28</v>
      </c>
      <c r="D3375" s="2" t="s">
        <v>625</v>
      </c>
      <c r="E3375" s="2"/>
      <c r="F3375" s="2"/>
      <c r="G3375" s="2"/>
      <c r="H3375" s="2"/>
    </row>
    <row r="3376" spans="2:8">
      <c r="B3376" s="2" t="s">
        <v>3998</v>
      </c>
      <c r="C3376" s="2">
        <v>26</v>
      </c>
      <c r="D3376" s="2" t="s">
        <v>625</v>
      </c>
      <c r="E3376" s="2"/>
      <c r="F3376" s="2"/>
      <c r="G3376" s="2"/>
      <c r="H3376" s="2"/>
    </row>
    <row r="3377" spans="2:8">
      <c r="B3377" s="2" t="s">
        <v>3999</v>
      </c>
      <c r="C3377" s="2">
        <v>24</v>
      </c>
      <c r="D3377" s="2" t="s">
        <v>625</v>
      </c>
      <c r="E3377" s="2"/>
      <c r="F3377" s="2"/>
      <c r="G3377" s="2"/>
      <c r="H3377" s="2"/>
    </row>
    <row r="3378" spans="2:8">
      <c r="B3378" s="2" t="s">
        <v>4000</v>
      </c>
      <c r="C3378" s="2">
        <v>20</v>
      </c>
      <c r="D3378" s="2" t="s">
        <v>625</v>
      </c>
      <c r="E3378" s="2"/>
      <c r="F3378" s="2"/>
      <c r="G3378" s="2"/>
      <c r="H3378" s="2"/>
    </row>
    <row r="3379" spans="2:8">
      <c r="B3379" s="2" t="s">
        <v>4001</v>
      </c>
      <c r="C3379" s="2">
        <v>16</v>
      </c>
      <c r="D3379" s="2" t="s">
        <v>625</v>
      </c>
      <c r="E3379" s="2"/>
      <c r="F3379" s="2"/>
      <c r="G3379" s="2"/>
      <c r="H3379" s="2"/>
    </row>
    <row r="3380" spans="2:8">
      <c r="B3380" s="2" t="s">
        <v>4002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19</v>
      </c>
      <c r="D3387" s="2" t="s">
        <v>625</v>
      </c>
      <c r="E3387" s="2"/>
      <c r="F3387" s="2"/>
      <c r="G3387" s="2"/>
      <c r="H3387" s="2"/>
    </row>
    <row r="3388" spans="2:8">
      <c r="B3388" s="2" t="s">
        <v>4010</v>
      </c>
      <c r="C3388" s="2">
        <v>19</v>
      </c>
      <c r="D3388" s="2" t="s">
        <v>625</v>
      </c>
      <c r="E3388" s="2"/>
      <c r="F3388" s="2"/>
      <c r="G3388" s="2"/>
      <c r="H3388" s="2"/>
    </row>
    <row r="3389" spans="2:8">
      <c r="B3389" s="2" t="s">
        <v>4011</v>
      </c>
      <c r="C3389" s="2">
        <v>19</v>
      </c>
      <c r="D3389" s="2" t="s">
        <v>625</v>
      </c>
      <c r="E3389" s="2"/>
      <c r="F3389" s="2"/>
      <c r="G3389" s="2"/>
      <c r="H3389" s="2"/>
    </row>
    <row r="3390" spans="2:8">
      <c r="B3390" s="2" t="s">
        <v>4012</v>
      </c>
      <c r="C3390" s="2">
        <v>19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14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14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17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31</v>
      </c>
      <c r="D3394" s="2" t="s">
        <v>625</v>
      </c>
      <c r="E3394" s="2"/>
      <c r="F3394" s="2"/>
      <c r="G3394" s="2"/>
      <c r="H3394" s="2"/>
    </row>
    <row r="3395" spans="2:8">
      <c r="B3395" s="2" t="s">
        <v>4017</v>
      </c>
      <c r="C3395" s="2">
        <v>31</v>
      </c>
      <c r="D3395" s="2" t="s">
        <v>625</v>
      </c>
      <c r="E3395" s="2"/>
      <c r="F3395" s="2"/>
      <c r="G3395" s="2"/>
      <c r="H3395" s="2"/>
    </row>
    <row r="3396" spans="2:8">
      <c r="B3396" s="2" t="s">
        <v>4018</v>
      </c>
      <c r="C3396" s="2">
        <v>30</v>
      </c>
      <c r="D3396" s="2" t="s">
        <v>625</v>
      </c>
      <c r="E3396" s="2"/>
      <c r="F3396" s="2"/>
      <c r="G3396" s="2"/>
      <c r="H3396" s="2"/>
    </row>
    <row r="3397" spans="2:8">
      <c r="B3397" s="2" t="s">
        <v>4019</v>
      </c>
      <c r="C3397" s="2">
        <v>28</v>
      </c>
      <c r="D3397" s="2" t="s">
        <v>625</v>
      </c>
      <c r="E3397" s="2"/>
      <c r="F3397" s="2"/>
      <c r="G3397" s="2"/>
      <c r="H3397" s="2"/>
    </row>
    <row r="3398" spans="2:8">
      <c r="B3398" s="2" t="s">
        <v>4020</v>
      </c>
      <c r="C3398" s="2">
        <v>26</v>
      </c>
      <c r="D3398" s="2" t="s">
        <v>625</v>
      </c>
      <c r="E3398" s="2"/>
      <c r="F3398" s="2"/>
      <c r="G3398" s="2"/>
      <c r="H3398" s="2"/>
    </row>
    <row r="3399" spans="2:8">
      <c r="B3399" s="2" t="s">
        <v>4021</v>
      </c>
      <c r="C3399" s="2">
        <v>25</v>
      </c>
      <c r="D3399" s="2" t="s">
        <v>625</v>
      </c>
      <c r="E3399" s="2"/>
      <c r="F3399" s="2"/>
      <c r="G3399" s="2"/>
      <c r="H3399" s="2"/>
    </row>
    <row r="3400" spans="2:8">
      <c r="B3400" s="2" t="s">
        <v>4022</v>
      </c>
      <c r="C3400" s="2">
        <v>21</v>
      </c>
      <c r="D3400" s="2" t="s">
        <v>625</v>
      </c>
      <c r="E3400" s="2"/>
      <c r="F3400" s="2"/>
      <c r="G3400" s="2"/>
      <c r="H3400" s="2"/>
    </row>
    <row r="3401" spans="2:8">
      <c r="B3401" s="2" t="s">
        <v>4023</v>
      </c>
      <c r="C3401" s="2">
        <v>15</v>
      </c>
      <c r="D3401" s="2" t="s">
        <v>625</v>
      </c>
      <c r="E3401" s="2"/>
      <c r="F3401" s="2"/>
      <c r="G3401" s="2"/>
      <c r="H3401" s="2"/>
    </row>
    <row r="3402" spans="2:8">
      <c r="B3402" s="2" t="s">
        <v>4024</v>
      </c>
      <c r="C3402" s="2">
        <v>23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23</v>
      </c>
      <c r="D3403" s="2" t="s">
        <v>625</v>
      </c>
      <c r="E3403" s="2"/>
      <c r="F3403" s="2"/>
      <c r="G3403" s="2"/>
      <c r="H3403" s="2"/>
    </row>
    <row r="3404" spans="2:8">
      <c r="B3404" s="2" t="s">
        <v>4026</v>
      </c>
      <c r="C3404" s="2">
        <v>22</v>
      </c>
      <c r="D3404" s="2" t="s">
        <v>625</v>
      </c>
      <c r="E3404" s="2"/>
      <c r="F3404" s="2"/>
      <c r="G3404" s="2"/>
      <c r="H3404" s="2"/>
    </row>
    <row r="3405" spans="2:8">
      <c r="B3405" s="2" t="s">
        <v>4027</v>
      </c>
      <c r="C3405" s="2">
        <v>22</v>
      </c>
      <c r="D3405" s="2" t="s">
        <v>625</v>
      </c>
      <c r="E3405" s="2"/>
      <c r="F3405" s="2"/>
      <c r="G3405" s="2"/>
      <c r="H3405" s="2"/>
    </row>
    <row r="3406" spans="2:8">
      <c r="B3406" s="2" t="s">
        <v>4028</v>
      </c>
      <c r="C3406" s="2">
        <v>22</v>
      </c>
      <c r="D3406" s="2" t="s">
        <v>625</v>
      </c>
      <c r="E3406" s="2"/>
      <c r="F3406" s="2"/>
      <c r="G3406" s="2"/>
      <c r="H3406" s="2"/>
    </row>
    <row r="3407" spans="2:8">
      <c r="B3407" s="2" t="s">
        <v>4029</v>
      </c>
      <c r="C3407" s="2">
        <v>22</v>
      </c>
      <c r="D3407" s="2" t="s">
        <v>625</v>
      </c>
      <c r="E3407" s="2"/>
      <c r="F3407" s="2"/>
      <c r="G3407" s="2"/>
      <c r="H3407" s="2"/>
    </row>
    <row r="3408" spans="2:8">
      <c r="B3408" s="2" t="s">
        <v>4030</v>
      </c>
      <c r="C3408" s="2">
        <v>22</v>
      </c>
      <c r="D3408" s="2" t="s">
        <v>625</v>
      </c>
      <c r="E3408" s="2"/>
      <c r="F3408" s="2"/>
      <c r="G3408" s="2"/>
      <c r="H3408" s="2"/>
    </row>
    <row r="3409" spans="2:8">
      <c r="B3409" s="2" t="s">
        <v>4031</v>
      </c>
      <c r="C3409" s="2">
        <v>22</v>
      </c>
      <c r="D3409" s="2" t="s">
        <v>625</v>
      </c>
      <c r="E3409" s="2"/>
      <c r="F3409" s="2"/>
      <c r="G3409" s="2"/>
      <c r="H3409" s="2"/>
    </row>
    <row r="3410" spans="2:8">
      <c r="B3410" s="2" t="s">
        <v>4032</v>
      </c>
      <c r="C3410" s="2">
        <v>19</v>
      </c>
      <c r="D3410" s="2" t="s">
        <v>625</v>
      </c>
      <c r="E3410" s="2"/>
      <c r="F3410" s="2"/>
      <c r="G3410" s="2"/>
      <c r="H3410" s="2"/>
    </row>
    <row r="3411" spans="2:8">
      <c r="B3411" s="2" t="s">
        <v>4033</v>
      </c>
      <c r="C3411" s="2">
        <v>14</v>
      </c>
      <c r="D3411" s="2" t="s">
        <v>625</v>
      </c>
      <c r="E3411" s="2"/>
      <c r="F3411" s="2"/>
      <c r="G3411" s="2"/>
      <c r="H3411" s="2"/>
    </row>
    <row r="3412" spans="2:8">
      <c r="B3412" s="2" t="s">
        <v>4034</v>
      </c>
      <c r="C3412" s="2">
        <v>12</v>
      </c>
      <c r="D3412" s="2" t="s">
        <v>625</v>
      </c>
      <c r="E3412" s="2"/>
      <c r="F3412" s="2"/>
      <c r="G3412" s="2"/>
      <c r="H3412" s="2"/>
    </row>
    <row r="3413" spans="2:8">
      <c r="B3413" s="2" t="s">
        <v>4035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36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23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25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25</v>
      </c>
      <c r="D3422" s="2" t="s">
        <v>625</v>
      </c>
      <c r="E3422" s="2"/>
      <c r="F3422" s="2"/>
      <c r="G3422" s="2"/>
      <c r="H3422" s="2"/>
    </row>
    <row r="3423" spans="2:8">
      <c r="B3423" s="2" t="s">
        <v>4045</v>
      </c>
      <c r="C3423" s="2">
        <v>25</v>
      </c>
      <c r="D3423" s="2" t="s">
        <v>625</v>
      </c>
      <c r="E3423" s="2"/>
      <c r="F3423" s="2"/>
      <c r="G3423" s="2"/>
      <c r="H3423" s="2"/>
    </row>
    <row r="3424" spans="2:8">
      <c r="B3424" s="2" t="s">
        <v>4046</v>
      </c>
      <c r="C3424" s="2">
        <v>24</v>
      </c>
      <c r="D3424" s="2" t="s">
        <v>625</v>
      </c>
      <c r="E3424" s="2"/>
      <c r="F3424" s="2"/>
      <c r="G3424" s="2"/>
      <c r="H3424" s="2"/>
    </row>
    <row r="3425" spans="2:8">
      <c r="B3425" s="2" t="s">
        <v>4047</v>
      </c>
      <c r="C3425" s="2">
        <v>24</v>
      </c>
      <c r="D3425" s="2" t="s">
        <v>625</v>
      </c>
      <c r="E3425" s="2"/>
      <c r="F3425" s="2"/>
      <c r="G3425" s="2"/>
      <c r="H3425" s="2"/>
    </row>
    <row r="3426" spans="2:8">
      <c r="B3426" s="2" t="s">
        <v>4048</v>
      </c>
      <c r="C3426" s="2">
        <v>23</v>
      </c>
      <c r="D3426" s="2" t="s">
        <v>625</v>
      </c>
      <c r="E3426" s="2"/>
      <c r="F3426" s="2"/>
      <c r="G3426" s="2"/>
      <c r="H3426" s="2"/>
    </row>
    <row r="3427" spans="2:8">
      <c r="B3427" s="2" t="s">
        <v>4049</v>
      </c>
      <c r="C3427" s="2">
        <v>22</v>
      </c>
      <c r="D3427" s="2" t="s">
        <v>625</v>
      </c>
      <c r="E3427" s="2"/>
      <c r="F3427" s="2"/>
      <c r="G3427" s="2"/>
      <c r="H3427" s="2"/>
    </row>
    <row r="3428" spans="2:8">
      <c r="B3428" s="2" t="s">
        <v>4050</v>
      </c>
      <c r="C3428" s="2">
        <v>20</v>
      </c>
      <c r="D3428" s="2" t="s">
        <v>625</v>
      </c>
      <c r="E3428" s="2"/>
      <c r="F3428" s="2"/>
      <c r="G3428" s="2"/>
      <c r="H3428" s="2"/>
    </row>
    <row r="3429" spans="2:8">
      <c r="B3429" s="2" t="s">
        <v>4051</v>
      </c>
      <c r="C3429" s="2">
        <v>13</v>
      </c>
      <c r="D3429" s="2" t="s">
        <v>625</v>
      </c>
      <c r="E3429" s="2"/>
      <c r="F3429" s="2"/>
      <c r="G3429" s="2"/>
      <c r="H3429" s="2"/>
    </row>
    <row r="3430" spans="2:8">
      <c r="B3430" s="2" t="s">
        <v>4052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28</v>
      </c>
      <c r="D3431" s="2" t="s">
        <v>625</v>
      </c>
      <c r="E3431" s="2"/>
      <c r="F3431" s="2"/>
      <c r="G3431" s="2"/>
      <c r="H3431" s="2"/>
    </row>
    <row r="3432" spans="2:8">
      <c r="B3432" s="2" t="s">
        <v>4054</v>
      </c>
      <c r="C3432" s="2">
        <v>29</v>
      </c>
      <c r="D3432" s="2" t="s">
        <v>625</v>
      </c>
      <c r="E3432" s="2"/>
      <c r="F3432" s="2"/>
      <c r="G3432" s="2"/>
      <c r="H3432" s="2"/>
    </row>
    <row r="3433" spans="2:8">
      <c r="B3433" s="2" t="s">
        <v>4055</v>
      </c>
      <c r="C3433" s="2">
        <v>30</v>
      </c>
      <c r="D3433" s="2" t="s">
        <v>625</v>
      </c>
      <c r="E3433" s="2"/>
      <c r="F3433" s="2"/>
      <c r="G3433" s="2"/>
      <c r="H3433" s="2"/>
    </row>
    <row r="3434" spans="2:8">
      <c r="B3434" s="2" t="s">
        <v>4056</v>
      </c>
      <c r="C3434" s="2">
        <v>31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31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28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25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21</v>
      </c>
      <c r="D3438" s="2" t="s">
        <v>625</v>
      </c>
      <c r="E3438" s="2"/>
      <c r="F3438" s="2"/>
      <c r="G3438" s="2"/>
      <c r="H3438" s="2"/>
    </row>
    <row r="3439" spans="2:8">
      <c r="B3439" s="2" t="s">
        <v>4061</v>
      </c>
      <c r="C3439" s="2">
        <v>31</v>
      </c>
      <c r="D3439" s="2" t="s">
        <v>625</v>
      </c>
      <c r="E3439" s="2"/>
      <c r="F3439" s="2"/>
      <c r="G3439" s="2"/>
      <c r="H3439" s="2"/>
    </row>
    <row r="3440" spans="2:8">
      <c r="B3440" s="2" t="s">
        <v>4062</v>
      </c>
      <c r="C3440" s="2">
        <v>32</v>
      </c>
      <c r="D3440" s="2" t="s">
        <v>625</v>
      </c>
      <c r="E3440" s="2"/>
      <c r="F3440" s="2"/>
      <c r="G3440" s="2"/>
      <c r="H3440" s="2"/>
    </row>
    <row r="3441" spans="2:8">
      <c r="B3441" s="2" t="s">
        <v>4063</v>
      </c>
      <c r="C3441" s="2">
        <v>33</v>
      </c>
      <c r="D3441" s="2" t="s">
        <v>625</v>
      </c>
      <c r="E3441" s="2"/>
      <c r="F3441" s="2"/>
      <c r="G3441" s="2"/>
      <c r="H3441" s="2"/>
    </row>
    <row r="3442" spans="2:8">
      <c r="B3442" s="2" t="s">
        <v>4064</v>
      </c>
      <c r="C3442" s="2">
        <v>33</v>
      </c>
      <c r="D3442" s="2" t="s">
        <v>625</v>
      </c>
      <c r="E3442" s="2"/>
      <c r="F3442" s="2"/>
      <c r="G3442" s="2"/>
      <c r="H3442" s="2"/>
    </row>
    <row r="3443" spans="2:8">
      <c r="B3443" s="2" t="s">
        <v>4065</v>
      </c>
      <c r="C3443" s="2">
        <v>33</v>
      </c>
      <c r="D3443" s="2" t="s">
        <v>625</v>
      </c>
      <c r="E3443" s="2"/>
      <c r="F3443" s="2"/>
      <c r="G3443" s="2"/>
      <c r="H3443" s="2"/>
    </row>
    <row r="3444" spans="2:8">
      <c r="B3444" s="2" t="s">
        <v>4066</v>
      </c>
      <c r="C3444" s="2">
        <v>23</v>
      </c>
      <c r="D3444" s="2" t="s">
        <v>625</v>
      </c>
      <c r="E3444" s="2"/>
      <c r="F3444" s="2"/>
      <c r="G3444" s="2"/>
      <c r="H3444" s="2"/>
    </row>
    <row r="3445" spans="2:8">
      <c r="B3445" s="2" t="s">
        <v>4067</v>
      </c>
      <c r="C3445" s="2">
        <v>10</v>
      </c>
      <c r="D3445" s="2" t="s">
        <v>625</v>
      </c>
      <c r="E3445" s="2"/>
      <c r="F3445" s="2"/>
      <c r="G3445" s="2"/>
      <c r="H3445" s="2"/>
    </row>
    <row r="3446" spans="2:8">
      <c r="B3446" s="2" t="s">
        <v>4068</v>
      </c>
      <c r="C3446" s="2">
        <v>14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14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15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16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16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17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16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16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16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17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17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16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16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32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22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23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22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22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16</v>
      </c>
      <c r="D3478" s="2" t="s">
        <v>625</v>
      </c>
      <c r="E3478" s="2"/>
      <c r="F3478" s="2"/>
      <c r="G3478" s="2"/>
      <c r="H3478" s="2"/>
    </row>
    <row r="3479" spans="2:8">
      <c r="B3479" s="2" t="s">
        <v>4101</v>
      </c>
      <c r="C3479" s="2">
        <v>17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17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18</v>
      </c>
      <c r="D3481" s="2" t="s">
        <v>625</v>
      </c>
      <c r="E3481" s="2"/>
      <c r="F3481" s="2"/>
      <c r="G3481" s="2"/>
      <c r="H3481" s="2"/>
    </row>
    <row r="3482" spans="2:8">
      <c r="B3482" s="2" t="s">
        <v>4104</v>
      </c>
      <c r="C3482" s="2">
        <v>16</v>
      </c>
      <c r="D3482" s="2" t="s">
        <v>625</v>
      </c>
      <c r="E3482" s="2"/>
      <c r="F3482" s="2"/>
      <c r="G3482" s="2"/>
      <c r="H3482" s="2"/>
    </row>
    <row r="3483" spans="2:8">
      <c r="B3483" s="2" t="s">
        <v>4105</v>
      </c>
      <c r="C3483" s="2">
        <v>14</v>
      </c>
      <c r="D3483" s="2" t="s">
        <v>625</v>
      </c>
      <c r="E3483" s="2"/>
      <c r="F3483" s="2"/>
      <c r="G3483" s="2"/>
      <c r="H3483" s="2"/>
    </row>
    <row r="3484" spans="2:8">
      <c r="B3484" s="2" t="s">
        <v>4106</v>
      </c>
      <c r="C3484" s="2">
        <v>14</v>
      </c>
      <c r="D3484" s="2" t="s">
        <v>625</v>
      </c>
      <c r="E3484" s="2"/>
      <c r="F3484" s="2"/>
      <c r="G3484" s="2"/>
      <c r="H3484" s="2"/>
    </row>
    <row r="3485" spans="2:8">
      <c r="B3485" s="2" t="s">
        <v>4107</v>
      </c>
      <c r="C3485" s="2">
        <v>12</v>
      </c>
      <c r="D3485" s="2" t="s">
        <v>625</v>
      </c>
      <c r="E3485" s="2"/>
      <c r="F3485" s="2"/>
      <c r="G3485" s="2"/>
      <c r="H3485" s="2"/>
    </row>
    <row r="3486" spans="2:8">
      <c r="B3486" s="2" t="s">
        <v>4108</v>
      </c>
      <c r="C3486" s="2">
        <v>13</v>
      </c>
      <c r="D3486" s="2" t="s">
        <v>625</v>
      </c>
      <c r="E3486" s="2"/>
      <c r="F3486" s="2"/>
      <c r="G3486" s="2"/>
      <c r="H3486" s="2"/>
    </row>
    <row r="3487" spans="2:8">
      <c r="B3487" s="2" t="s">
        <v>4109</v>
      </c>
      <c r="C3487" s="2">
        <v>13</v>
      </c>
      <c r="D3487" s="2" t="s">
        <v>625</v>
      </c>
      <c r="E3487" s="2"/>
      <c r="F3487" s="2"/>
      <c r="G3487" s="2"/>
      <c r="H3487" s="2"/>
    </row>
    <row r="3488" spans="2:8">
      <c r="B3488" s="2" t="s">
        <v>4110</v>
      </c>
      <c r="C3488" s="2">
        <v>12</v>
      </c>
      <c r="D3488" s="2" t="s">
        <v>625</v>
      </c>
      <c r="E3488" s="2"/>
      <c r="F3488" s="2"/>
      <c r="G3488" s="2"/>
      <c r="H3488" s="2"/>
    </row>
    <row r="3489" spans="2:8">
      <c r="B3489" s="2" t="s">
        <v>4111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41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42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39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37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16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34</v>
      </c>
      <c r="D3505" s="2" t="s">
        <v>625</v>
      </c>
      <c r="E3505" s="2"/>
      <c r="F3505" s="2"/>
      <c r="G3505" s="2"/>
      <c r="H3505" s="2"/>
    </row>
    <row r="3506" spans="2:8">
      <c r="B3506" s="2" t="s">
        <v>4128</v>
      </c>
      <c r="C3506" s="2">
        <v>36</v>
      </c>
      <c r="D3506" s="2" t="s">
        <v>625</v>
      </c>
      <c r="E3506" s="2"/>
      <c r="F3506" s="2"/>
      <c r="G3506" s="2"/>
      <c r="H3506" s="2"/>
    </row>
    <row r="3507" spans="2:8">
      <c r="B3507" s="2" t="s">
        <v>4129</v>
      </c>
      <c r="C3507" s="2">
        <v>36</v>
      </c>
      <c r="D3507" s="2" t="s">
        <v>625</v>
      </c>
      <c r="E3507" s="2"/>
      <c r="F3507" s="2"/>
      <c r="G3507" s="2"/>
      <c r="H3507" s="2"/>
    </row>
    <row r="3508" spans="2:8">
      <c r="B3508" s="2" t="s">
        <v>4130</v>
      </c>
      <c r="C3508" s="2">
        <v>35</v>
      </c>
      <c r="D3508" s="2" t="s">
        <v>625</v>
      </c>
      <c r="E3508" s="2"/>
      <c r="F3508" s="2"/>
      <c r="G3508" s="2"/>
      <c r="H3508" s="2"/>
    </row>
    <row r="3509" spans="2:8">
      <c r="B3509" s="2" t="s">
        <v>4131</v>
      </c>
      <c r="C3509" s="2">
        <v>33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25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43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43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44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40</v>
      </c>
      <c r="D3514" s="2" t="s">
        <v>625</v>
      </c>
      <c r="E3514" s="2"/>
      <c r="F3514" s="2"/>
      <c r="G3514" s="2"/>
      <c r="H3514" s="2"/>
    </row>
    <row r="3515" spans="2:8">
      <c r="B3515" s="2" t="s">
        <v>4137</v>
      </c>
      <c r="C3515" s="2">
        <v>34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22</v>
      </c>
      <c r="D3516" s="2" t="s">
        <v>625</v>
      </c>
      <c r="E3516" s="2"/>
      <c r="F3516" s="2"/>
      <c r="G3516" s="2"/>
      <c r="H3516" s="2"/>
    </row>
    <row r="3517" spans="2:8">
      <c r="B3517" s="2" t="s">
        <v>4139</v>
      </c>
      <c r="C3517" s="2">
        <v>12</v>
      </c>
      <c r="D3517" s="2" t="s">
        <v>625</v>
      </c>
      <c r="E3517" s="2"/>
      <c r="F3517" s="2"/>
      <c r="G3517" s="2"/>
      <c r="H3517" s="2"/>
    </row>
    <row r="3518" spans="2:8">
      <c r="B3518" s="2" t="s">
        <v>4140</v>
      </c>
      <c r="C3518" s="2">
        <v>20</v>
      </c>
      <c r="D3518" s="2" t="s">
        <v>625</v>
      </c>
      <c r="E3518" s="2"/>
      <c r="F3518" s="2"/>
      <c r="G3518" s="2"/>
      <c r="H3518" s="2"/>
    </row>
    <row r="3519" spans="2:8">
      <c r="B3519" s="2" t="s">
        <v>4141</v>
      </c>
      <c r="C3519" s="2">
        <v>24</v>
      </c>
      <c r="D3519" s="2" t="s">
        <v>625</v>
      </c>
      <c r="E3519" s="2"/>
      <c r="F3519" s="2"/>
      <c r="G3519" s="2"/>
      <c r="H3519" s="2"/>
    </row>
    <row r="3520" spans="2:8">
      <c r="B3520" s="2" t="s">
        <v>4142</v>
      </c>
      <c r="C3520" s="2">
        <v>26</v>
      </c>
      <c r="D3520" s="2" t="s">
        <v>625</v>
      </c>
      <c r="E3520" s="2"/>
      <c r="F3520" s="2"/>
      <c r="G3520" s="2"/>
      <c r="H3520" s="2"/>
    </row>
    <row r="3521" spans="2:8">
      <c r="B3521" s="2" t="s">
        <v>4143</v>
      </c>
      <c r="C3521" s="2">
        <v>27</v>
      </c>
      <c r="D3521" s="2" t="s">
        <v>625</v>
      </c>
      <c r="E3521" s="2"/>
      <c r="F3521" s="2"/>
      <c r="G3521" s="2"/>
      <c r="H3521" s="2"/>
    </row>
    <row r="3522" spans="2:8">
      <c r="B3522" s="2" t="s">
        <v>4144</v>
      </c>
      <c r="C3522" s="2">
        <v>26</v>
      </c>
      <c r="D3522" s="2" t="s">
        <v>625</v>
      </c>
      <c r="E3522" s="2"/>
      <c r="F3522" s="2"/>
      <c r="G3522" s="2"/>
      <c r="H3522" s="2"/>
    </row>
    <row r="3523" spans="2:8">
      <c r="B3523" s="2" t="s">
        <v>4145</v>
      </c>
      <c r="C3523" s="2">
        <v>26</v>
      </c>
      <c r="D3523" s="2" t="s">
        <v>625</v>
      </c>
      <c r="E3523" s="2"/>
      <c r="F3523" s="2"/>
      <c r="G3523" s="2"/>
      <c r="H3523" s="2"/>
    </row>
    <row r="3524" spans="2:8">
      <c r="B3524" s="2" t="s">
        <v>4146</v>
      </c>
      <c r="C3524" s="2">
        <v>21</v>
      </c>
      <c r="D3524" s="2" t="s">
        <v>625</v>
      </c>
      <c r="E3524" s="2"/>
      <c r="F3524" s="2"/>
      <c r="G3524" s="2"/>
      <c r="H3524" s="2"/>
    </row>
    <row r="3525" spans="2:8">
      <c r="B3525" s="2" t="s">
        <v>4147</v>
      </c>
      <c r="C3525" s="2">
        <v>15</v>
      </c>
      <c r="D3525" s="2" t="s">
        <v>625</v>
      </c>
      <c r="E3525" s="2"/>
      <c r="F3525" s="2"/>
      <c r="G3525" s="2"/>
      <c r="H3525" s="2"/>
    </row>
    <row r="3526" spans="2:8">
      <c r="B3526" s="2" t="s">
        <v>4148</v>
      </c>
      <c r="C3526" s="2">
        <v>31</v>
      </c>
      <c r="D3526" s="2" t="s">
        <v>625</v>
      </c>
      <c r="E3526" s="2"/>
      <c r="F3526" s="2"/>
      <c r="G3526" s="2"/>
      <c r="H3526" s="2"/>
    </row>
    <row r="3527" spans="2:8">
      <c r="B3527" s="2" t="s">
        <v>4149</v>
      </c>
      <c r="C3527" s="2">
        <v>33</v>
      </c>
      <c r="D3527" s="2" t="s">
        <v>625</v>
      </c>
      <c r="E3527" s="2"/>
      <c r="F3527" s="2"/>
      <c r="G3527" s="2"/>
      <c r="H3527" s="2"/>
    </row>
    <row r="3528" spans="2:8">
      <c r="B3528" s="2" t="s">
        <v>4150</v>
      </c>
      <c r="C3528" s="2">
        <v>32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30</v>
      </c>
      <c r="D3529" s="2" t="s">
        <v>625</v>
      </c>
      <c r="E3529" s="2"/>
      <c r="F3529" s="2"/>
      <c r="G3529" s="2"/>
      <c r="H3529" s="2"/>
    </row>
    <row r="3530" spans="2:8">
      <c r="B3530" s="2" t="s">
        <v>4152</v>
      </c>
      <c r="C3530" s="2">
        <v>28</v>
      </c>
      <c r="D3530" s="2" t="s">
        <v>625</v>
      </c>
      <c r="E3530" s="2"/>
      <c r="F3530" s="2"/>
      <c r="G3530" s="2"/>
      <c r="H3530" s="2"/>
    </row>
    <row r="3531" spans="2:8">
      <c r="B3531" s="2" t="s">
        <v>4153</v>
      </c>
      <c r="C3531" s="2">
        <v>26</v>
      </c>
      <c r="D3531" s="2" t="s">
        <v>625</v>
      </c>
      <c r="E3531" s="2"/>
      <c r="F3531" s="2"/>
      <c r="G3531" s="2"/>
      <c r="H3531" s="2"/>
    </row>
    <row r="3532" spans="2:8">
      <c r="B3532" s="2" t="s">
        <v>4154</v>
      </c>
      <c r="C3532" s="2">
        <v>21</v>
      </c>
      <c r="D3532" s="2" t="s">
        <v>625</v>
      </c>
      <c r="E3532" s="2"/>
      <c r="F3532" s="2"/>
      <c r="G3532" s="2"/>
      <c r="H3532" s="2"/>
    </row>
    <row r="3533" spans="2:8">
      <c r="B3533" s="2" t="s">
        <v>4155</v>
      </c>
      <c r="C3533" s="2">
        <v>12</v>
      </c>
      <c r="D3533" s="2" t="s">
        <v>625</v>
      </c>
      <c r="E3533" s="2"/>
      <c r="F3533" s="2"/>
      <c r="G3533" s="2"/>
      <c r="H3533" s="2"/>
    </row>
    <row r="3534" spans="2:8">
      <c r="B3534" s="2" t="s">
        <v>4156</v>
      </c>
      <c r="C3534" s="2">
        <v>32</v>
      </c>
      <c r="D3534" s="2" t="s">
        <v>625</v>
      </c>
      <c r="E3534" s="2"/>
      <c r="F3534" s="2"/>
      <c r="G3534" s="2"/>
      <c r="H3534" s="2"/>
    </row>
    <row r="3535" spans="2:8">
      <c r="B3535" s="2" t="s">
        <v>4157</v>
      </c>
      <c r="C3535" s="2">
        <v>33</v>
      </c>
      <c r="D3535" s="2" t="s">
        <v>625</v>
      </c>
      <c r="E3535" s="2"/>
      <c r="F3535" s="2"/>
      <c r="G3535" s="2"/>
      <c r="H3535" s="2"/>
    </row>
    <row r="3536" spans="2:8">
      <c r="B3536" s="2" t="s">
        <v>4158</v>
      </c>
      <c r="C3536" s="2">
        <v>33</v>
      </c>
      <c r="D3536" s="2" t="s">
        <v>625</v>
      </c>
      <c r="E3536" s="2"/>
      <c r="F3536" s="2"/>
      <c r="G3536" s="2"/>
      <c r="H3536" s="2"/>
    </row>
    <row r="3537" spans="2:8">
      <c r="B3537" s="2" t="s">
        <v>4159</v>
      </c>
      <c r="C3537" s="2">
        <v>33</v>
      </c>
      <c r="D3537" s="2" t="s">
        <v>625</v>
      </c>
      <c r="E3537" s="2"/>
      <c r="F3537" s="2"/>
      <c r="G3537" s="2"/>
      <c r="H3537" s="2"/>
    </row>
    <row r="3538" spans="2:8">
      <c r="B3538" s="2" t="s">
        <v>4160</v>
      </c>
      <c r="C3538" s="2">
        <v>30</v>
      </c>
      <c r="D3538" s="2" t="s">
        <v>625</v>
      </c>
      <c r="E3538" s="2"/>
      <c r="F3538" s="2"/>
      <c r="G3538" s="2"/>
      <c r="H3538" s="2"/>
    </row>
    <row r="3539" spans="2:8">
      <c r="B3539" s="2" t="s">
        <v>4161</v>
      </c>
      <c r="C3539" s="2">
        <v>27</v>
      </c>
      <c r="D3539" s="2" t="s">
        <v>625</v>
      </c>
      <c r="E3539" s="2"/>
      <c r="F3539" s="2"/>
      <c r="G3539" s="2"/>
      <c r="H3539" s="2"/>
    </row>
    <row r="3540" spans="2:8">
      <c r="B3540" s="2" t="s">
        <v>4162</v>
      </c>
      <c r="C3540" s="2">
        <v>19</v>
      </c>
      <c r="D3540" s="2" t="s">
        <v>625</v>
      </c>
      <c r="E3540" s="2"/>
      <c r="F3540" s="2"/>
      <c r="G3540" s="2"/>
      <c r="H3540" s="2"/>
    </row>
    <row r="3541" spans="2:8">
      <c r="B3541" s="2" t="s">
        <v>4163</v>
      </c>
      <c r="C3541" s="2">
        <v>30</v>
      </c>
      <c r="D3541" s="2" t="s">
        <v>625</v>
      </c>
      <c r="E3541" s="2"/>
      <c r="F3541" s="2"/>
      <c r="G3541" s="2"/>
      <c r="H3541" s="2"/>
    </row>
    <row r="3542" spans="2:8">
      <c r="B3542" s="2" t="s">
        <v>4164</v>
      </c>
      <c r="C3542" s="2">
        <v>30</v>
      </c>
      <c r="D3542" s="2" t="s">
        <v>625</v>
      </c>
      <c r="E3542" s="2"/>
      <c r="F3542" s="2"/>
      <c r="G3542" s="2"/>
      <c r="H3542" s="2"/>
    </row>
    <row r="3543" spans="2:8">
      <c r="B3543" s="2" t="s">
        <v>4165</v>
      </c>
      <c r="C3543" s="2">
        <v>29</v>
      </c>
      <c r="D3543" s="2" t="s">
        <v>625</v>
      </c>
      <c r="E3543" s="2"/>
      <c r="F3543" s="2"/>
      <c r="G3543" s="2"/>
      <c r="H3543" s="2"/>
    </row>
    <row r="3544" spans="2:8">
      <c r="B3544" s="2" t="s">
        <v>4166</v>
      </c>
      <c r="C3544" s="2">
        <v>28</v>
      </c>
      <c r="D3544" s="2" t="s">
        <v>625</v>
      </c>
      <c r="E3544" s="2"/>
      <c r="F3544" s="2"/>
      <c r="G3544" s="2"/>
      <c r="H3544" s="2"/>
    </row>
    <row r="3545" spans="2:8">
      <c r="B3545" s="2" t="s">
        <v>4167</v>
      </c>
      <c r="C3545" s="2">
        <v>27</v>
      </c>
      <c r="D3545" s="2" t="s">
        <v>625</v>
      </c>
      <c r="E3545" s="2"/>
      <c r="F3545" s="2"/>
      <c r="G3545" s="2"/>
      <c r="H3545" s="2"/>
    </row>
    <row r="3546" spans="2:8">
      <c r="B3546" s="2" t="s">
        <v>4168</v>
      </c>
      <c r="C3546" s="2">
        <v>27</v>
      </c>
      <c r="D3546" s="2" t="s">
        <v>625</v>
      </c>
      <c r="E3546" s="2"/>
      <c r="F3546" s="2"/>
      <c r="G3546" s="2"/>
      <c r="H3546" s="2"/>
    </row>
    <row r="3547" spans="2:8">
      <c r="B3547" s="2" t="s">
        <v>4169</v>
      </c>
      <c r="C3547" s="2">
        <v>23</v>
      </c>
      <c r="D3547" s="2" t="s">
        <v>625</v>
      </c>
      <c r="E3547" s="2"/>
      <c r="F3547" s="2"/>
      <c r="G3547" s="2"/>
      <c r="H3547" s="2"/>
    </row>
    <row r="3548" spans="2:8">
      <c r="B3548" s="2" t="s">
        <v>4170</v>
      </c>
      <c r="C3548" s="2">
        <v>16</v>
      </c>
      <c r="D3548" s="2" t="s">
        <v>625</v>
      </c>
      <c r="E3548" s="2"/>
      <c r="F3548" s="2"/>
      <c r="G3548" s="2"/>
      <c r="H3548" s="2"/>
    </row>
    <row r="3549" spans="2:8">
      <c r="B3549" s="2" t="s">
        <v>4171</v>
      </c>
      <c r="C3549" s="2">
        <v>28</v>
      </c>
      <c r="D3549" s="2" t="s">
        <v>625</v>
      </c>
      <c r="E3549" s="2"/>
      <c r="F3549" s="2"/>
      <c r="G3549" s="2"/>
      <c r="H3549" s="2"/>
    </row>
    <row r="3550" spans="2:8">
      <c r="B3550" s="2" t="s">
        <v>4172</v>
      </c>
      <c r="C3550" s="2">
        <v>29</v>
      </c>
      <c r="D3550" s="2" t="s">
        <v>625</v>
      </c>
      <c r="E3550" s="2"/>
      <c r="F3550" s="2"/>
      <c r="G3550" s="2"/>
      <c r="H3550" s="2"/>
    </row>
    <row r="3551" spans="2:8">
      <c r="B3551" s="2" t="s">
        <v>4173</v>
      </c>
      <c r="C3551" s="2">
        <v>27</v>
      </c>
      <c r="D3551" s="2" t="s">
        <v>625</v>
      </c>
      <c r="E3551" s="2"/>
      <c r="F3551" s="2"/>
      <c r="G3551" s="2"/>
      <c r="H3551" s="2"/>
    </row>
    <row r="3552" spans="2:8">
      <c r="B3552" s="2" t="s">
        <v>4174</v>
      </c>
      <c r="C3552" s="2">
        <v>25</v>
      </c>
      <c r="D3552" s="2" t="s">
        <v>625</v>
      </c>
      <c r="E3552" s="2"/>
      <c r="F3552" s="2"/>
      <c r="G3552" s="2"/>
      <c r="H3552" s="2"/>
    </row>
    <row r="3553" spans="2:8">
      <c r="B3553" s="2" t="s">
        <v>4175</v>
      </c>
      <c r="C3553" s="2">
        <v>24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22</v>
      </c>
      <c r="D3554" s="2" t="s">
        <v>625</v>
      </c>
      <c r="E3554" s="2"/>
      <c r="F3554" s="2"/>
      <c r="G3554" s="2"/>
      <c r="H3554" s="2"/>
    </row>
    <row r="3555" spans="2:8">
      <c r="B3555" s="2" t="s">
        <v>4177</v>
      </c>
      <c r="C3555" s="2">
        <v>17</v>
      </c>
      <c r="D3555" s="2" t="s">
        <v>625</v>
      </c>
      <c r="E3555" s="2"/>
      <c r="F3555" s="2"/>
      <c r="G3555" s="2"/>
      <c r="H3555" s="2"/>
    </row>
    <row r="3556" spans="2:8">
      <c r="B3556" s="2" t="s">
        <v>4178</v>
      </c>
      <c r="C3556" s="2">
        <v>24</v>
      </c>
      <c r="D3556" s="2" t="s">
        <v>625</v>
      </c>
      <c r="E3556" s="2"/>
      <c r="F3556" s="2"/>
      <c r="G3556" s="2"/>
      <c r="H3556" s="2"/>
    </row>
    <row r="3557" spans="2:8">
      <c r="B3557" s="2" t="s">
        <v>4179</v>
      </c>
      <c r="C3557" s="2">
        <v>25</v>
      </c>
      <c r="D3557" s="2" t="s">
        <v>625</v>
      </c>
      <c r="E3557" s="2"/>
      <c r="F3557" s="2"/>
      <c r="G3557" s="2"/>
      <c r="H3557" s="2"/>
    </row>
    <row r="3558" spans="2:8">
      <c r="B3558" s="2" t="s">
        <v>4180</v>
      </c>
      <c r="C3558" s="2">
        <v>25</v>
      </c>
      <c r="D3558" s="2" t="s">
        <v>625</v>
      </c>
      <c r="E3558" s="2"/>
      <c r="F3558" s="2"/>
      <c r="G3558" s="2"/>
      <c r="H3558" s="2"/>
    </row>
    <row r="3559" spans="2:8">
      <c r="B3559" s="2" t="s">
        <v>4181</v>
      </c>
      <c r="C3559" s="2">
        <v>25</v>
      </c>
      <c r="D3559" s="2" t="s">
        <v>625</v>
      </c>
      <c r="E3559" s="2"/>
      <c r="F3559" s="2"/>
      <c r="G3559" s="2"/>
      <c r="H3559" s="2"/>
    </row>
    <row r="3560" spans="2:8">
      <c r="B3560" s="2" t="s">
        <v>4182</v>
      </c>
      <c r="C3560" s="2">
        <v>24</v>
      </c>
      <c r="D3560" s="2" t="s">
        <v>625</v>
      </c>
      <c r="E3560" s="2"/>
      <c r="F3560" s="2"/>
      <c r="G3560" s="2"/>
      <c r="H3560" s="2"/>
    </row>
    <row r="3561" spans="2:8">
      <c r="B3561" s="2" t="s">
        <v>4183</v>
      </c>
      <c r="C3561" s="2">
        <v>21</v>
      </c>
      <c r="D3561" s="2" t="s">
        <v>625</v>
      </c>
      <c r="E3561" s="2"/>
      <c r="F3561" s="2"/>
      <c r="G3561" s="2"/>
      <c r="H3561" s="2"/>
    </row>
    <row r="3562" spans="2:8">
      <c r="B3562" s="2" t="s">
        <v>4184</v>
      </c>
      <c r="C3562" s="2">
        <v>19</v>
      </c>
      <c r="D3562" s="2" t="s">
        <v>625</v>
      </c>
      <c r="E3562" s="2"/>
      <c r="F3562" s="2"/>
      <c r="G3562" s="2"/>
      <c r="H3562" s="2"/>
    </row>
    <row r="3563" spans="2:8">
      <c r="B3563" s="2" t="s">
        <v>4185</v>
      </c>
      <c r="C3563" s="2">
        <v>17</v>
      </c>
      <c r="D3563" s="2" t="s">
        <v>625</v>
      </c>
      <c r="E3563" s="2"/>
      <c r="F3563" s="2"/>
      <c r="G3563" s="2"/>
      <c r="H3563" s="2"/>
    </row>
    <row r="3564" spans="2:8">
      <c r="B3564" s="2" t="s">
        <v>4186</v>
      </c>
      <c r="C3564" s="2">
        <v>15</v>
      </c>
      <c r="D3564" s="2" t="s">
        <v>625</v>
      </c>
      <c r="E3564" s="2"/>
      <c r="F3564" s="2"/>
      <c r="G3564" s="2"/>
      <c r="H3564" s="2"/>
    </row>
    <row r="3565" spans="2:8">
      <c r="B3565" s="2" t="s">
        <v>4187</v>
      </c>
      <c r="C3565" s="2">
        <v>11</v>
      </c>
      <c r="D3565" s="2" t="s">
        <v>625</v>
      </c>
      <c r="E3565" s="2"/>
      <c r="F3565" s="2"/>
      <c r="G3565" s="2"/>
      <c r="H3565" s="2"/>
    </row>
    <row r="3566" spans="2:8">
      <c r="B3566" s="2" t="s">
        <v>4188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4194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11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18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4198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7</v>
      </c>
      <c r="D3581" s="2" t="s">
        <v>625</v>
      </c>
      <c r="E3581" s="2"/>
      <c r="F3581" s="2"/>
      <c r="G3581" s="2"/>
      <c r="H3581" s="2"/>
    </row>
    <row r="3582" spans="2:8">
      <c r="B3582" s="2" t="s">
        <v>4204</v>
      </c>
      <c r="C3582" s="2">
        <v>10</v>
      </c>
      <c r="D3582" s="2" t="s">
        <v>625</v>
      </c>
      <c r="E3582" s="2"/>
      <c r="F3582" s="2"/>
      <c r="G3582" s="2"/>
      <c r="H3582" s="2"/>
    </row>
    <row r="3583" spans="2:8">
      <c r="B3583" s="2" t="s">
        <v>4205</v>
      </c>
      <c r="C3583" s="2">
        <v>13</v>
      </c>
      <c r="D3583" s="2" t="s">
        <v>625</v>
      </c>
      <c r="E3583" s="2"/>
      <c r="F3583" s="2"/>
      <c r="G3583" s="2"/>
      <c r="H3583" s="2"/>
    </row>
    <row r="3584" spans="2:8">
      <c r="B3584" s="2" t="s">
        <v>4206</v>
      </c>
      <c r="C3584" s="2">
        <v>16</v>
      </c>
      <c r="D3584" s="2" t="s">
        <v>625</v>
      </c>
      <c r="E3584" s="2"/>
      <c r="F3584" s="2"/>
      <c r="G3584" s="2"/>
      <c r="H3584" s="2"/>
    </row>
    <row r="3585" spans="2:8">
      <c r="B3585" s="2" t="s">
        <v>4207</v>
      </c>
      <c r="C3585" s="2">
        <v>18</v>
      </c>
      <c r="D3585" s="2" t="s">
        <v>625</v>
      </c>
      <c r="E3585" s="2"/>
      <c r="F3585" s="2"/>
      <c r="G3585" s="2"/>
      <c r="H3585" s="2"/>
    </row>
    <row r="3586" spans="2:8">
      <c r="B3586" s="2" t="s">
        <v>4208</v>
      </c>
      <c r="C3586" s="2">
        <v>20</v>
      </c>
      <c r="D3586" s="2" t="s">
        <v>625</v>
      </c>
      <c r="E3586" s="2"/>
      <c r="F3586" s="2"/>
      <c r="G3586" s="2"/>
      <c r="H3586" s="2"/>
    </row>
    <row r="3587" spans="2:8">
      <c r="B3587" s="2" t="s">
        <v>4209</v>
      </c>
      <c r="C3587" s="2">
        <v>21</v>
      </c>
      <c r="D3587" s="2" t="s">
        <v>625</v>
      </c>
      <c r="E3587" s="2"/>
      <c r="F3587" s="2"/>
      <c r="G3587" s="2"/>
      <c r="H3587" s="2"/>
    </row>
    <row r="3588" spans="2:8">
      <c r="B3588" s="2" t="s">
        <v>4210</v>
      </c>
      <c r="C3588" s="2">
        <v>22</v>
      </c>
      <c r="D3588" s="2" t="s">
        <v>625</v>
      </c>
      <c r="E3588" s="2"/>
      <c r="F3588" s="2"/>
      <c r="G3588" s="2"/>
      <c r="H3588" s="2"/>
    </row>
    <row r="3589" spans="2:8">
      <c r="B3589" s="2" t="s">
        <v>4211</v>
      </c>
      <c r="C3589" s="2">
        <v>23</v>
      </c>
      <c r="D3589" s="2" t="s">
        <v>625</v>
      </c>
      <c r="E3589" s="2"/>
      <c r="F3589" s="2"/>
      <c r="G3589" s="2"/>
      <c r="H3589" s="2"/>
    </row>
    <row r="3590" spans="2:8">
      <c r="B3590" s="2" t="s">
        <v>4212</v>
      </c>
      <c r="C3590" s="2">
        <v>23</v>
      </c>
      <c r="D3590" s="2" t="s">
        <v>625</v>
      </c>
      <c r="E3590" s="2"/>
      <c r="F3590" s="2"/>
      <c r="G3590" s="2"/>
      <c r="H3590" s="2"/>
    </row>
    <row r="3591" spans="2:8">
      <c r="B3591" s="2" t="s">
        <v>4213</v>
      </c>
      <c r="C3591" s="2">
        <v>22</v>
      </c>
      <c r="D3591" s="2" t="s">
        <v>625</v>
      </c>
      <c r="E3591" s="2"/>
      <c r="F3591" s="2"/>
      <c r="G3591" s="2"/>
      <c r="H3591" s="2"/>
    </row>
    <row r="3592" spans="2:8">
      <c r="B3592" s="2" t="s">
        <v>4214</v>
      </c>
      <c r="C3592" s="2">
        <v>19</v>
      </c>
      <c r="D3592" s="2" t="s">
        <v>625</v>
      </c>
      <c r="E3592" s="2"/>
      <c r="F3592" s="2"/>
      <c r="G3592" s="2"/>
      <c r="H3592" s="2"/>
    </row>
    <row r="3593" spans="2:8">
      <c r="B3593" s="2" t="s">
        <v>4215</v>
      </c>
      <c r="C3593" s="2">
        <v>11</v>
      </c>
      <c r="D3593" s="2" t="s">
        <v>625</v>
      </c>
      <c r="E3593" s="2"/>
      <c r="F3593" s="2"/>
      <c r="G3593" s="2"/>
      <c r="H3593" s="2"/>
    </row>
    <row r="3594" spans="2:8">
      <c r="B3594" s="2" t="s">
        <v>4216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37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36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35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25</v>
      </c>
      <c r="D3601" s="2" t="s">
        <v>625</v>
      </c>
      <c r="E3601" s="2"/>
      <c r="F3601" s="2"/>
      <c r="G3601" s="2"/>
      <c r="H3601" s="2"/>
    </row>
    <row r="3602" spans="2:8">
      <c r="B3602" s="2" t="s">
        <v>4224</v>
      </c>
      <c r="C3602" s="2">
        <v>28</v>
      </c>
      <c r="D3602" s="2" t="s">
        <v>625</v>
      </c>
      <c r="E3602" s="2"/>
      <c r="F3602" s="2"/>
      <c r="G3602" s="2"/>
      <c r="H3602" s="2"/>
    </row>
    <row r="3603" spans="2:8">
      <c r="B3603" s="2" t="s">
        <v>4225</v>
      </c>
      <c r="C3603" s="2">
        <v>31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33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31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28</v>
      </c>
      <c r="D3606" s="2" t="s">
        <v>625</v>
      </c>
      <c r="E3606" s="2"/>
      <c r="F3606" s="2"/>
      <c r="G3606" s="2"/>
      <c r="H3606" s="2"/>
    </row>
    <row r="3607" spans="2:8">
      <c r="B3607" s="2" t="s">
        <v>4229</v>
      </c>
      <c r="C3607" s="2">
        <v>21</v>
      </c>
      <c r="D3607" s="2" t="s">
        <v>625</v>
      </c>
      <c r="E3607" s="2"/>
      <c r="F3607" s="2"/>
      <c r="G3607" s="2"/>
      <c r="H3607" s="2"/>
    </row>
    <row r="3608" spans="2:8">
      <c r="B3608" s="2" t="s">
        <v>4230</v>
      </c>
      <c r="C3608" s="2">
        <v>12</v>
      </c>
      <c r="D3608" s="2" t="s">
        <v>625</v>
      </c>
      <c r="E3608" s="2"/>
      <c r="F3608" s="2"/>
      <c r="G3608" s="2"/>
      <c r="H3608" s="2"/>
    </row>
    <row r="3609" spans="2:8">
      <c r="B3609" s="2" t="s">
        <v>4231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4232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4235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28</v>
      </c>
      <c r="D3616" s="2" t="s">
        <v>625</v>
      </c>
      <c r="E3616" s="2"/>
      <c r="F3616" s="2"/>
      <c r="G3616" s="2"/>
      <c r="H3616" s="2"/>
    </row>
    <row r="3617" spans="2:8">
      <c r="B3617" s="2" t="s">
        <v>4239</v>
      </c>
      <c r="C3617" s="2">
        <v>32</v>
      </c>
      <c r="D3617" s="2" t="s">
        <v>625</v>
      </c>
      <c r="E3617" s="2"/>
      <c r="F3617" s="2"/>
      <c r="G3617" s="2"/>
      <c r="H3617" s="2"/>
    </row>
    <row r="3618" spans="2:8">
      <c r="B3618" s="2" t="s">
        <v>4240</v>
      </c>
      <c r="C3618" s="2">
        <v>31</v>
      </c>
      <c r="D3618" s="2" t="s">
        <v>625</v>
      </c>
      <c r="E3618" s="2"/>
      <c r="F3618" s="2"/>
      <c r="G3618" s="2"/>
      <c r="H3618" s="2"/>
    </row>
    <row r="3619" spans="2:8">
      <c r="B3619" s="2" t="s">
        <v>4241</v>
      </c>
      <c r="C3619" s="2">
        <v>30</v>
      </c>
      <c r="D3619" s="2" t="s">
        <v>625</v>
      </c>
      <c r="E3619" s="2"/>
      <c r="F3619" s="2"/>
      <c r="G3619" s="2"/>
      <c r="H3619" s="2"/>
    </row>
    <row r="3620" spans="2:8">
      <c r="B3620" s="2" t="s">
        <v>4242</v>
      </c>
      <c r="C3620" s="2">
        <v>30</v>
      </c>
      <c r="D3620" s="2" t="s">
        <v>625</v>
      </c>
      <c r="E3620" s="2"/>
      <c r="F3620" s="2"/>
      <c r="G3620" s="2"/>
      <c r="H3620" s="2"/>
    </row>
    <row r="3621" spans="2:8">
      <c r="B3621" s="2" t="s">
        <v>4243</v>
      </c>
      <c r="C3621" s="2">
        <v>27</v>
      </c>
      <c r="D3621" s="2" t="s">
        <v>625</v>
      </c>
      <c r="E3621" s="2"/>
      <c r="F3621" s="2"/>
      <c r="G3621" s="2"/>
      <c r="H3621" s="2"/>
    </row>
    <row r="3622" spans="2:8">
      <c r="B3622" s="2" t="s">
        <v>4244</v>
      </c>
      <c r="C3622" s="2">
        <v>20</v>
      </c>
      <c r="D3622" s="2" t="s">
        <v>625</v>
      </c>
      <c r="E3622" s="2"/>
      <c r="F3622" s="2"/>
      <c r="G3622" s="2"/>
      <c r="H3622" s="2"/>
    </row>
    <row r="3623" spans="2:8">
      <c r="B3623" s="2" t="s">
        <v>4245</v>
      </c>
      <c r="C3623" s="2">
        <v>11</v>
      </c>
      <c r="D3623" s="2" t="s">
        <v>625</v>
      </c>
      <c r="E3623" s="2"/>
      <c r="F3623" s="2"/>
      <c r="G3623" s="2"/>
      <c r="H3623" s="2"/>
    </row>
    <row r="3624" spans="2:8">
      <c r="B3624" s="2" t="s">
        <v>4246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30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32</v>
      </c>
      <c r="D3633" s="2" t="s">
        <v>625</v>
      </c>
      <c r="E3633" s="2"/>
      <c r="F3633" s="2"/>
      <c r="G3633" s="2"/>
      <c r="H3633" s="2"/>
    </row>
    <row r="3634" spans="2:8">
      <c r="B3634" s="2" t="s">
        <v>4256</v>
      </c>
      <c r="C3634" s="2">
        <v>32</v>
      </c>
      <c r="D3634" s="2" t="s">
        <v>625</v>
      </c>
      <c r="E3634" s="2"/>
      <c r="F3634" s="2"/>
      <c r="G3634" s="2"/>
      <c r="H3634" s="2"/>
    </row>
    <row r="3635" spans="2:8">
      <c r="B3635" s="2" t="s">
        <v>4257</v>
      </c>
      <c r="C3635" s="2">
        <v>31</v>
      </c>
      <c r="D3635" s="2" t="s">
        <v>625</v>
      </c>
      <c r="E3635" s="2"/>
      <c r="F3635" s="2"/>
      <c r="G3635" s="2"/>
      <c r="H3635" s="2"/>
    </row>
    <row r="3636" spans="2:8">
      <c r="B3636" s="2" t="s">
        <v>4258</v>
      </c>
      <c r="C3636" s="2">
        <v>30</v>
      </c>
      <c r="D3636" s="2" t="s">
        <v>625</v>
      </c>
      <c r="E3636" s="2"/>
      <c r="F3636" s="2"/>
      <c r="G3636" s="2"/>
      <c r="H3636" s="2"/>
    </row>
    <row r="3637" spans="2:8">
      <c r="B3637" s="2" t="s">
        <v>4259</v>
      </c>
      <c r="C3637" s="2">
        <v>28</v>
      </c>
      <c r="D3637" s="2" t="s">
        <v>625</v>
      </c>
      <c r="E3637" s="2"/>
      <c r="F3637" s="2"/>
      <c r="G3637" s="2"/>
      <c r="H3637" s="2"/>
    </row>
    <row r="3638" spans="2:8">
      <c r="B3638" s="2" t="s">
        <v>4260</v>
      </c>
      <c r="C3638" s="2">
        <v>23</v>
      </c>
      <c r="D3638" s="2" t="s">
        <v>625</v>
      </c>
      <c r="E3638" s="2"/>
      <c r="F3638" s="2"/>
      <c r="G3638" s="2"/>
      <c r="H3638" s="2"/>
    </row>
    <row r="3639" spans="2:8">
      <c r="B3639" s="2" t="s">
        <v>4261</v>
      </c>
      <c r="C3639" s="2">
        <v>12</v>
      </c>
      <c r="D3639" s="2" t="s">
        <v>625</v>
      </c>
      <c r="E3639" s="2"/>
      <c r="F3639" s="2"/>
      <c r="G3639" s="2"/>
      <c r="H3639" s="2"/>
    </row>
    <row r="3640" spans="2:8">
      <c r="B3640" s="2" t="s">
        <v>4262</v>
      </c>
      <c r="C3640" s="2">
        <v>27</v>
      </c>
      <c r="D3640" s="2" t="s">
        <v>625</v>
      </c>
      <c r="E3640" s="2"/>
      <c r="F3640" s="2"/>
      <c r="G3640" s="2"/>
      <c r="H3640" s="2"/>
    </row>
    <row r="3641" spans="2:8">
      <c r="B3641" s="2" t="s">
        <v>4263</v>
      </c>
      <c r="C3641" s="2">
        <v>32</v>
      </c>
      <c r="D3641" s="2" t="s">
        <v>625</v>
      </c>
      <c r="E3641" s="2"/>
      <c r="F3641" s="2"/>
      <c r="G3641" s="2"/>
      <c r="H3641" s="2"/>
    </row>
    <row r="3642" spans="2:8">
      <c r="B3642" s="2" t="s">
        <v>4264</v>
      </c>
      <c r="C3642" s="2">
        <v>37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37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36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32</v>
      </c>
      <c r="D3645" s="2" t="s">
        <v>625</v>
      </c>
      <c r="E3645" s="2"/>
      <c r="F3645" s="2"/>
      <c r="G3645" s="2"/>
      <c r="H3645" s="2"/>
    </row>
    <row r="3646" spans="2:8">
      <c r="B3646" s="2" t="s">
        <v>4268</v>
      </c>
      <c r="C3646" s="2">
        <v>22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34</v>
      </c>
      <c r="D3647" s="2" t="s">
        <v>625</v>
      </c>
      <c r="E3647" s="2"/>
      <c r="F3647" s="2"/>
      <c r="G3647" s="2"/>
      <c r="H3647" s="2"/>
    </row>
    <row r="3648" spans="2:8">
      <c r="B3648" s="2" t="s">
        <v>4270</v>
      </c>
      <c r="C3648" s="2">
        <v>37</v>
      </c>
      <c r="D3648" s="2" t="s">
        <v>625</v>
      </c>
      <c r="E3648" s="2"/>
      <c r="F3648" s="2"/>
      <c r="G3648" s="2"/>
      <c r="H3648" s="2"/>
    </row>
    <row r="3649" spans="2:8">
      <c r="B3649" s="2" t="s">
        <v>4271</v>
      </c>
      <c r="C3649" s="2">
        <v>37</v>
      </c>
      <c r="D3649" s="2" t="s">
        <v>625</v>
      </c>
      <c r="E3649" s="2"/>
      <c r="F3649" s="2"/>
      <c r="G3649" s="2"/>
      <c r="H3649" s="2"/>
    </row>
    <row r="3650" spans="2:8">
      <c r="B3650" s="2" t="s">
        <v>4272</v>
      </c>
      <c r="C3650" s="2">
        <v>35</v>
      </c>
      <c r="D3650" s="2" t="s">
        <v>625</v>
      </c>
      <c r="E3650" s="2"/>
      <c r="F3650" s="2"/>
      <c r="G3650" s="2"/>
      <c r="H3650" s="2"/>
    </row>
    <row r="3651" spans="2:8">
      <c r="B3651" s="2" t="s">
        <v>4273</v>
      </c>
      <c r="C3651" s="2">
        <v>32</v>
      </c>
      <c r="D3651" s="2" t="s">
        <v>625</v>
      </c>
      <c r="E3651" s="2"/>
      <c r="F3651" s="2"/>
      <c r="G3651" s="2"/>
      <c r="H3651" s="2"/>
    </row>
    <row r="3652" spans="2:8">
      <c r="B3652" s="2" t="s">
        <v>4274</v>
      </c>
      <c r="C3652" s="2">
        <v>27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17</v>
      </c>
      <c r="D3653" s="2" t="s">
        <v>625</v>
      </c>
      <c r="E3653" s="2"/>
      <c r="F3653" s="2"/>
      <c r="G3653" s="2"/>
      <c r="H3653" s="2"/>
    </row>
    <row r="3654" spans="2:8">
      <c r="B3654" s="2" t="s">
        <v>4276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20</v>
      </c>
      <c r="D3661" s="2" t="s">
        <v>625</v>
      </c>
      <c r="E3661" s="2"/>
      <c r="F3661" s="2"/>
      <c r="G3661" s="2"/>
      <c r="H3661" s="2"/>
    </row>
    <row r="3662" spans="2:8">
      <c r="B3662" s="2" t="s">
        <v>4284</v>
      </c>
      <c r="C3662" s="2">
        <v>22</v>
      </c>
      <c r="D3662" s="2" t="s">
        <v>625</v>
      </c>
      <c r="E3662" s="2"/>
      <c r="F3662" s="2"/>
      <c r="G3662" s="2"/>
      <c r="H3662" s="2"/>
    </row>
    <row r="3663" spans="2:8">
      <c r="B3663" s="2" t="s">
        <v>4285</v>
      </c>
      <c r="C3663" s="2">
        <v>24</v>
      </c>
      <c r="D3663" s="2" t="s">
        <v>625</v>
      </c>
      <c r="E3663" s="2"/>
      <c r="F3663" s="2"/>
      <c r="G3663" s="2"/>
      <c r="H3663" s="2"/>
    </row>
    <row r="3664" spans="2:8">
      <c r="B3664" s="2" t="s">
        <v>4286</v>
      </c>
      <c r="C3664" s="2">
        <v>23</v>
      </c>
      <c r="D3664" s="2" t="s">
        <v>625</v>
      </c>
      <c r="E3664" s="2"/>
      <c r="F3664" s="2"/>
      <c r="G3664" s="2"/>
      <c r="H3664" s="2"/>
    </row>
    <row r="3665" spans="2:8">
      <c r="B3665" s="2" t="s">
        <v>4287</v>
      </c>
      <c r="C3665" s="2">
        <v>23</v>
      </c>
      <c r="D3665" s="2" t="s">
        <v>625</v>
      </c>
      <c r="E3665" s="2"/>
      <c r="F3665" s="2"/>
      <c r="G3665" s="2"/>
      <c r="H3665" s="2"/>
    </row>
    <row r="3666" spans="2:8">
      <c r="B3666" s="2" t="s">
        <v>4288</v>
      </c>
      <c r="C3666" s="2">
        <v>27</v>
      </c>
      <c r="D3666" s="2" t="s">
        <v>625</v>
      </c>
      <c r="E3666" s="2"/>
      <c r="F3666" s="2"/>
      <c r="G3666" s="2"/>
      <c r="H3666" s="2"/>
    </row>
    <row r="3667" spans="2:8">
      <c r="B3667" s="2" t="s">
        <v>4289</v>
      </c>
      <c r="C3667" s="2">
        <v>27</v>
      </c>
      <c r="D3667" s="2" t="s">
        <v>625</v>
      </c>
      <c r="E3667" s="2"/>
      <c r="F3667" s="2"/>
      <c r="G3667" s="2"/>
      <c r="H3667" s="2"/>
    </row>
    <row r="3668" spans="2:8">
      <c r="B3668" s="2" t="s">
        <v>4290</v>
      </c>
      <c r="C3668" s="2">
        <v>24</v>
      </c>
      <c r="D3668" s="2" t="s">
        <v>625</v>
      </c>
      <c r="E3668" s="2"/>
      <c r="F3668" s="2"/>
      <c r="G3668" s="2"/>
      <c r="H3668" s="2"/>
    </row>
    <row r="3669" spans="2:8">
      <c r="B3669" s="2" t="s">
        <v>4291</v>
      </c>
      <c r="C3669" s="2">
        <v>16</v>
      </c>
      <c r="D3669" s="2" t="s">
        <v>625</v>
      </c>
      <c r="E3669" s="2"/>
      <c r="F3669" s="2"/>
      <c r="G3669" s="2"/>
      <c r="H3669" s="2"/>
    </row>
    <row r="3670" spans="2:8">
      <c r="B3670" s="2" t="s">
        <v>4292</v>
      </c>
      <c r="C3670" s="2">
        <v>41</v>
      </c>
      <c r="D3670" s="2" t="s">
        <v>625</v>
      </c>
      <c r="E3670" s="2"/>
      <c r="F3670" s="2"/>
      <c r="G3670" s="2"/>
      <c r="H3670" s="2"/>
    </row>
    <row r="3671" spans="2:8">
      <c r="B3671" s="2" t="s">
        <v>4293</v>
      </c>
      <c r="C3671" s="2">
        <v>39</v>
      </c>
      <c r="D3671" s="2" t="s">
        <v>625</v>
      </c>
      <c r="E3671" s="2"/>
      <c r="F3671" s="2"/>
      <c r="G3671" s="2"/>
      <c r="H3671" s="2"/>
    </row>
    <row r="3672" spans="2:8">
      <c r="B3672" s="2" t="s">
        <v>4294</v>
      </c>
      <c r="C3672" s="2">
        <v>38</v>
      </c>
      <c r="D3672" s="2" t="s">
        <v>625</v>
      </c>
      <c r="E3672" s="2"/>
      <c r="F3672" s="2"/>
      <c r="G3672" s="2"/>
      <c r="H3672" s="2"/>
    </row>
    <row r="3673" spans="2:8">
      <c r="B3673" s="2" t="s">
        <v>4295</v>
      </c>
      <c r="C3673" s="2">
        <v>37</v>
      </c>
      <c r="D3673" s="2" t="s">
        <v>625</v>
      </c>
      <c r="E3673" s="2"/>
      <c r="F3673" s="2"/>
      <c r="G3673" s="2"/>
      <c r="H3673" s="2"/>
    </row>
    <row r="3674" spans="2:8">
      <c r="B3674" s="2" t="s">
        <v>4296</v>
      </c>
      <c r="C3674" s="2">
        <v>34</v>
      </c>
      <c r="D3674" s="2" t="s">
        <v>625</v>
      </c>
      <c r="E3674" s="2"/>
      <c r="F3674" s="2"/>
      <c r="G3674" s="2"/>
      <c r="H3674" s="2"/>
    </row>
    <row r="3675" spans="2:8">
      <c r="B3675" s="2" t="s">
        <v>4297</v>
      </c>
      <c r="C3675" s="2">
        <v>21</v>
      </c>
      <c r="D3675" s="2" t="s">
        <v>625</v>
      </c>
      <c r="E3675" s="2"/>
      <c r="F3675" s="2"/>
      <c r="G3675" s="2"/>
      <c r="H3675" s="2"/>
    </row>
    <row r="3676" spans="2:8">
      <c r="B3676" s="2" t="s">
        <v>4298</v>
      </c>
      <c r="C3676" s="2">
        <v>15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16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17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19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18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24</v>
      </c>
      <c r="D3681" s="2" t="s">
        <v>625</v>
      </c>
      <c r="E3681" s="2"/>
      <c r="F3681" s="2"/>
      <c r="G3681" s="2"/>
      <c r="H3681" s="2"/>
    </row>
    <row r="3682" spans="2:8">
      <c r="B3682" s="2" t="s">
        <v>4304</v>
      </c>
      <c r="C3682" s="2">
        <v>28</v>
      </c>
      <c r="D3682" s="2" t="s">
        <v>625</v>
      </c>
      <c r="E3682" s="2"/>
      <c r="F3682" s="2"/>
      <c r="G3682" s="2"/>
      <c r="H3682" s="2"/>
    </row>
    <row r="3683" spans="2:8">
      <c r="B3683" s="2" t="s">
        <v>4305</v>
      </c>
      <c r="C3683" s="2">
        <v>32</v>
      </c>
      <c r="D3683" s="2" t="s">
        <v>625</v>
      </c>
      <c r="E3683" s="2"/>
      <c r="F3683" s="2"/>
      <c r="G3683" s="2"/>
      <c r="H3683" s="2"/>
    </row>
    <row r="3684" spans="2:8">
      <c r="B3684" s="2" t="s">
        <v>4306</v>
      </c>
      <c r="C3684" s="2">
        <v>33</v>
      </c>
      <c r="D3684" s="2" t="s">
        <v>625</v>
      </c>
      <c r="E3684" s="2"/>
      <c r="F3684" s="2"/>
      <c r="G3684" s="2"/>
      <c r="H3684" s="2"/>
    </row>
    <row r="3685" spans="2:8">
      <c r="B3685" s="2" t="s">
        <v>4307</v>
      </c>
      <c r="C3685" s="2">
        <v>33</v>
      </c>
      <c r="D3685" s="2" t="s">
        <v>625</v>
      </c>
      <c r="E3685" s="2"/>
      <c r="F3685" s="2"/>
      <c r="G3685" s="2"/>
      <c r="H3685" s="2"/>
    </row>
    <row r="3686" spans="2:8">
      <c r="B3686" s="2" t="s">
        <v>4308</v>
      </c>
      <c r="C3686" s="2">
        <v>31</v>
      </c>
      <c r="D3686" s="2" t="s">
        <v>625</v>
      </c>
      <c r="E3686" s="2"/>
      <c r="F3686" s="2"/>
      <c r="G3686" s="2"/>
      <c r="H3686" s="2"/>
    </row>
    <row r="3687" spans="2:8">
      <c r="B3687" s="2" t="s">
        <v>4309</v>
      </c>
      <c r="C3687" s="2">
        <v>25</v>
      </c>
      <c r="D3687" s="2" t="s">
        <v>625</v>
      </c>
      <c r="E3687" s="2"/>
      <c r="F3687" s="2"/>
      <c r="G3687" s="2"/>
      <c r="H3687" s="2"/>
    </row>
    <row r="3688" spans="2:8">
      <c r="B3688" s="2" t="s">
        <v>4310</v>
      </c>
      <c r="C3688" s="2">
        <v>15</v>
      </c>
      <c r="D3688" s="2" t="s">
        <v>625</v>
      </c>
      <c r="E3688" s="2"/>
      <c r="F3688" s="2"/>
      <c r="G3688" s="2"/>
      <c r="H3688" s="2"/>
    </row>
    <row r="3689" spans="2:8">
      <c r="B3689" s="2" t="s">
        <v>4311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35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36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37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30</v>
      </c>
      <c r="D3706" s="2" t="s">
        <v>625</v>
      </c>
      <c r="E3706" s="2"/>
      <c r="F3706" s="2"/>
      <c r="G3706" s="2"/>
      <c r="H3706" s="2"/>
    </row>
    <row r="3707" spans="2:8">
      <c r="B3707" s="2" t="s">
        <v>4329</v>
      </c>
      <c r="C3707" s="2">
        <v>31</v>
      </c>
      <c r="D3707" s="2" t="s">
        <v>625</v>
      </c>
      <c r="E3707" s="2"/>
      <c r="F3707" s="2"/>
      <c r="G3707" s="2"/>
      <c r="H3707" s="2"/>
    </row>
    <row r="3708" spans="2:8">
      <c r="B3708" s="2" t="s">
        <v>4330</v>
      </c>
      <c r="C3708" s="2">
        <v>32</v>
      </c>
      <c r="D3708" s="2" t="s">
        <v>625</v>
      </c>
      <c r="E3708" s="2"/>
      <c r="F3708" s="2"/>
      <c r="G3708" s="2"/>
      <c r="H3708" s="2"/>
    </row>
    <row r="3709" spans="2:8">
      <c r="B3709" s="2" t="s">
        <v>4331</v>
      </c>
      <c r="C3709" s="2">
        <v>33</v>
      </c>
      <c r="D3709" s="2" t="s">
        <v>625</v>
      </c>
      <c r="E3709" s="2"/>
      <c r="F3709" s="2"/>
      <c r="G3709" s="2"/>
      <c r="H3709" s="2"/>
    </row>
    <row r="3710" spans="2:8">
      <c r="B3710" s="2" t="s">
        <v>4332</v>
      </c>
      <c r="C3710" s="2">
        <v>29</v>
      </c>
      <c r="D3710" s="2" t="s">
        <v>625</v>
      </c>
      <c r="E3710" s="2"/>
      <c r="F3710" s="2"/>
      <c r="G3710" s="2"/>
      <c r="H3710" s="2"/>
    </row>
    <row r="3711" spans="2:8">
      <c r="B3711" s="2" t="s">
        <v>4333</v>
      </c>
      <c r="C3711" s="2">
        <v>21</v>
      </c>
      <c r="D3711" s="2" t="s">
        <v>625</v>
      </c>
      <c r="E3711" s="2"/>
      <c r="F3711" s="2"/>
      <c r="G3711" s="2"/>
      <c r="H3711" s="2"/>
    </row>
    <row r="3712" spans="2:8">
      <c r="B3712" s="2" t="s">
        <v>4334</v>
      </c>
      <c r="C3712" s="2">
        <v>11</v>
      </c>
      <c r="D3712" s="2" t="s">
        <v>625</v>
      </c>
      <c r="E3712" s="2"/>
      <c r="F3712" s="2"/>
      <c r="G3712" s="2"/>
      <c r="H3712" s="2"/>
    </row>
    <row r="3713" spans="2:8">
      <c r="B3713" s="2" t="s">
        <v>4335</v>
      </c>
      <c r="C3713" s="2">
        <v>18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19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19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19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18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18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20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35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35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36</v>
      </c>
      <c r="D3729" s="2" t="s">
        <v>625</v>
      </c>
      <c r="E3729" s="2"/>
      <c r="F3729" s="2"/>
      <c r="G3729" s="2"/>
      <c r="H3729" s="2"/>
    </row>
    <row r="3730" spans="2:8">
      <c r="B3730" s="2" t="s">
        <v>4352</v>
      </c>
      <c r="C3730" s="2">
        <v>41</v>
      </c>
      <c r="D3730" s="2" t="s">
        <v>625</v>
      </c>
      <c r="E3730" s="2"/>
      <c r="F3730" s="2"/>
      <c r="G3730" s="2"/>
      <c r="H3730" s="2"/>
    </row>
    <row r="3731" spans="2:8">
      <c r="B3731" s="2" t="s">
        <v>4353</v>
      </c>
      <c r="C3731" s="2">
        <v>43</v>
      </c>
      <c r="D3731" s="2" t="s">
        <v>625</v>
      </c>
      <c r="E3731" s="2"/>
      <c r="F3731" s="2"/>
      <c r="G3731" s="2"/>
      <c r="H3731" s="2"/>
    </row>
    <row r="3732" spans="2:8">
      <c r="B3732" s="2" t="s">
        <v>4354</v>
      </c>
      <c r="C3732" s="2">
        <v>36</v>
      </c>
      <c r="D3732" s="2" t="s">
        <v>625</v>
      </c>
      <c r="E3732" s="2"/>
      <c r="F3732" s="2"/>
      <c r="G3732" s="2"/>
      <c r="H3732" s="2"/>
    </row>
    <row r="3733" spans="2:8">
      <c r="B3733" s="2" t="s">
        <v>4355</v>
      </c>
      <c r="C3733" s="2">
        <v>35</v>
      </c>
      <c r="D3733" s="2" t="s">
        <v>625</v>
      </c>
      <c r="E3733" s="2"/>
      <c r="F3733" s="2"/>
      <c r="G3733" s="2"/>
      <c r="H3733" s="2"/>
    </row>
    <row r="3734" spans="2:8">
      <c r="B3734" s="2" t="s">
        <v>4356</v>
      </c>
      <c r="C3734" s="2">
        <v>26</v>
      </c>
      <c r="D3734" s="2" t="s">
        <v>625</v>
      </c>
      <c r="E3734" s="2"/>
      <c r="F3734" s="2"/>
      <c r="G3734" s="2"/>
      <c r="H3734" s="2"/>
    </row>
    <row r="3735" spans="2:8">
      <c r="B3735" s="2" t="s">
        <v>4357</v>
      </c>
      <c r="C3735" s="2">
        <v>16</v>
      </c>
      <c r="D3735" s="2" t="s">
        <v>625</v>
      </c>
      <c r="E3735" s="2"/>
      <c r="F3735" s="2"/>
      <c r="G3735" s="2"/>
      <c r="H3735" s="2"/>
    </row>
    <row r="3736" spans="2:8">
      <c r="B3736" s="2" t="s">
        <v>4358</v>
      </c>
      <c r="C3736" s="2">
        <v>18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22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4373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14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4376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18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20</v>
      </c>
      <c r="D3758" s="2" t="s">
        <v>625</v>
      </c>
      <c r="E3758" s="2"/>
      <c r="F3758" s="2"/>
      <c r="G3758" s="2"/>
      <c r="H3758" s="2"/>
    </row>
    <row r="3759" spans="2:8">
      <c r="B3759" s="2" t="s">
        <v>4381</v>
      </c>
      <c r="C3759" s="2">
        <v>21</v>
      </c>
      <c r="D3759" s="2" t="s">
        <v>625</v>
      </c>
      <c r="E3759" s="2"/>
      <c r="F3759" s="2"/>
      <c r="G3759" s="2"/>
      <c r="H3759" s="2"/>
    </row>
    <row r="3760" spans="2:8">
      <c r="B3760" s="2" t="s">
        <v>4382</v>
      </c>
      <c r="C3760" s="2">
        <v>21</v>
      </c>
      <c r="D3760" s="2" t="s">
        <v>625</v>
      </c>
      <c r="E3760" s="2"/>
      <c r="F3760" s="2"/>
      <c r="G3760" s="2"/>
      <c r="H3760" s="2"/>
    </row>
    <row r="3761" spans="2:8">
      <c r="B3761" s="2" t="s">
        <v>4383</v>
      </c>
      <c r="C3761" s="2">
        <v>22</v>
      </c>
      <c r="D3761" s="2" t="s">
        <v>625</v>
      </c>
      <c r="E3761" s="2"/>
      <c r="F3761" s="2"/>
      <c r="G3761" s="2"/>
      <c r="H3761" s="2"/>
    </row>
    <row r="3762" spans="2:8">
      <c r="B3762" s="2" t="s">
        <v>4384</v>
      </c>
      <c r="C3762" s="2">
        <v>22</v>
      </c>
      <c r="D3762" s="2" t="s">
        <v>625</v>
      </c>
      <c r="E3762" s="2"/>
      <c r="F3762" s="2"/>
      <c r="G3762" s="2"/>
      <c r="H3762" s="2"/>
    </row>
    <row r="3763" spans="2:8">
      <c r="B3763" s="2" t="s">
        <v>4385</v>
      </c>
      <c r="C3763" s="2">
        <v>20</v>
      </c>
      <c r="D3763" s="2" t="s">
        <v>625</v>
      </c>
      <c r="E3763" s="2"/>
      <c r="F3763" s="2"/>
      <c r="G3763" s="2"/>
      <c r="H3763" s="2"/>
    </row>
    <row r="3764" spans="2:8">
      <c r="B3764" s="2" t="s">
        <v>4386</v>
      </c>
      <c r="C3764" s="2">
        <v>20</v>
      </c>
      <c r="D3764" s="2" t="s">
        <v>625</v>
      </c>
      <c r="E3764" s="2"/>
      <c r="F3764" s="2"/>
      <c r="G3764" s="2"/>
      <c r="H3764" s="2"/>
    </row>
    <row r="3765" spans="2:8">
      <c r="B3765" s="2" t="s">
        <v>4387</v>
      </c>
      <c r="C3765" s="2">
        <v>18</v>
      </c>
      <c r="D3765" s="2" t="s">
        <v>625</v>
      </c>
      <c r="E3765" s="2"/>
      <c r="F3765" s="2"/>
      <c r="G3765" s="2"/>
      <c r="H3765" s="2"/>
    </row>
    <row r="3766" spans="2:8">
      <c r="B3766" s="2" t="s">
        <v>4388</v>
      </c>
      <c r="C3766" s="2">
        <v>15</v>
      </c>
      <c r="D3766" s="2" t="s">
        <v>625</v>
      </c>
      <c r="E3766" s="2"/>
      <c r="F3766" s="2"/>
      <c r="G3766" s="2"/>
      <c r="H3766" s="2"/>
    </row>
    <row r="3767" spans="2:8">
      <c r="B3767" s="2" t="s">
        <v>4389</v>
      </c>
      <c r="C3767" s="2">
        <v>12</v>
      </c>
      <c r="D3767" s="2" t="s">
        <v>625</v>
      </c>
      <c r="E3767" s="2"/>
      <c r="F3767" s="2"/>
      <c r="G3767" s="2"/>
      <c r="H3767" s="2"/>
    </row>
    <row r="3768" spans="2:8">
      <c r="B3768" s="2" t="s">
        <v>4390</v>
      </c>
      <c r="C3768" s="2">
        <v>10</v>
      </c>
      <c r="D3768" s="2" t="s">
        <v>625</v>
      </c>
      <c r="E3768" s="2"/>
      <c r="F3768" s="2"/>
      <c r="G3768" s="2"/>
      <c r="H3768" s="2"/>
    </row>
    <row r="3769" spans="2:8">
      <c r="B3769" s="2" t="s">
        <v>4391</v>
      </c>
      <c r="C3769" s="2">
        <v>7</v>
      </c>
      <c r="D3769" s="2" t="s">
        <v>625</v>
      </c>
      <c r="E3769" s="2"/>
      <c r="F3769" s="2"/>
      <c r="G3769" s="2"/>
      <c r="H3769" s="2"/>
    </row>
    <row r="3770" spans="2:8">
      <c r="B3770" s="2" t="s">
        <v>4392</v>
      </c>
      <c r="C3770" s="2">
        <v>26</v>
      </c>
      <c r="D3770" s="2" t="s">
        <v>625</v>
      </c>
      <c r="E3770" s="2"/>
      <c r="F3770" s="2"/>
      <c r="G3770" s="2"/>
      <c r="H3770" s="2"/>
    </row>
    <row r="3771" spans="2:8">
      <c r="B3771" s="2" t="s">
        <v>4393</v>
      </c>
      <c r="C3771" s="2">
        <v>32</v>
      </c>
      <c r="D3771" s="2" t="s">
        <v>625</v>
      </c>
      <c r="E3771" s="2"/>
      <c r="F3771" s="2"/>
      <c r="G3771" s="2"/>
      <c r="H3771" s="2"/>
    </row>
    <row r="3772" spans="2:8">
      <c r="B3772" s="2" t="s">
        <v>4394</v>
      </c>
      <c r="C3772" s="2">
        <v>35</v>
      </c>
      <c r="D3772" s="2" t="s">
        <v>625</v>
      </c>
      <c r="E3772" s="2"/>
      <c r="F3772" s="2"/>
      <c r="G3772" s="2"/>
      <c r="H3772" s="2"/>
    </row>
    <row r="3773" spans="2:8">
      <c r="B3773" s="2" t="s">
        <v>4395</v>
      </c>
      <c r="C3773" s="2">
        <v>36</v>
      </c>
      <c r="D3773" s="2" t="s">
        <v>625</v>
      </c>
      <c r="E3773" s="2"/>
      <c r="F3773" s="2"/>
      <c r="G3773" s="2"/>
      <c r="H3773" s="2"/>
    </row>
    <row r="3774" spans="2:8">
      <c r="B3774" s="2" t="s">
        <v>4396</v>
      </c>
      <c r="C3774" s="2">
        <v>32</v>
      </c>
      <c r="D3774" s="2" t="s">
        <v>625</v>
      </c>
      <c r="E3774" s="2"/>
      <c r="F3774" s="2"/>
      <c r="G3774" s="2"/>
      <c r="H3774" s="2"/>
    </row>
    <row r="3775" spans="2:8">
      <c r="B3775" s="2" t="s">
        <v>4397</v>
      </c>
      <c r="C3775" s="2">
        <v>28</v>
      </c>
      <c r="D3775" s="2" t="s">
        <v>625</v>
      </c>
      <c r="E3775" s="2"/>
      <c r="F3775" s="2"/>
      <c r="G3775" s="2"/>
      <c r="H3775" s="2"/>
    </row>
    <row r="3776" spans="2:8">
      <c r="B3776" s="2" t="s">
        <v>4398</v>
      </c>
      <c r="C3776" s="2">
        <v>21</v>
      </c>
      <c r="D3776" s="2" t="s">
        <v>625</v>
      </c>
      <c r="E3776" s="2"/>
      <c r="F3776" s="2"/>
      <c r="G3776" s="2"/>
      <c r="H3776" s="2"/>
    </row>
    <row r="3777" spans="2:8">
      <c r="B3777" s="2" t="s">
        <v>4399</v>
      </c>
      <c r="C3777" s="2">
        <v>14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22</v>
      </c>
      <c r="D3778" s="2" t="s">
        <v>625</v>
      </c>
      <c r="E3778" s="2"/>
      <c r="F3778" s="2"/>
      <c r="G3778" s="2"/>
      <c r="H3778" s="2"/>
    </row>
    <row r="3779" spans="2:8">
      <c r="B3779" s="2" t="s">
        <v>4401</v>
      </c>
      <c r="C3779" s="2">
        <v>23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39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22</v>
      </c>
      <c r="D3781" s="2" t="s">
        <v>625</v>
      </c>
      <c r="E3781" s="2"/>
      <c r="F3781" s="2"/>
      <c r="G3781" s="2"/>
      <c r="H3781" s="2"/>
    </row>
    <row r="3782" spans="2:8">
      <c r="B3782" s="2" t="s">
        <v>4404</v>
      </c>
      <c r="C3782" s="2">
        <v>20</v>
      </c>
      <c r="D3782" s="2" t="s">
        <v>625</v>
      </c>
      <c r="E3782" s="2"/>
      <c r="F3782" s="2"/>
      <c r="G3782" s="2"/>
      <c r="H3782" s="2"/>
    </row>
    <row r="3783" spans="2:8">
      <c r="B3783" s="2" t="s">
        <v>4405</v>
      </c>
      <c r="C3783" s="2">
        <v>34</v>
      </c>
      <c r="D3783" s="2" t="s">
        <v>625</v>
      </c>
      <c r="E3783" s="2"/>
      <c r="F3783" s="2"/>
      <c r="G3783" s="2"/>
      <c r="H3783" s="2"/>
    </row>
    <row r="3784" spans="2:8">
      <c r="B3784" s="2" t="s">
        <v>4406</v>
      </c>
      <c r="C3784" s="2">
        <v>34</v>
      </c>
      <c r="D3784" s="2" t="s">
        <v>625</v>
      </c>
      <c r="E3784" s="2"/>
      <c r="F3784" s="2"/>
      <c r="G3784" s="2"/>
      <c r="H3784" s="2"/>
    </row>
    <row r="3785" spans="2:8">
      <c r="B3785" s="2" t="s">
        <v>4407</v>
      </c>
      <c r="C3785" s="2">
        <v>33</v>
      </c>
      <c r="D3785" s="2" t="s">
        <v>625</v>
      </c>
      <c r="E3785" s="2"/>
      <c r="F3785" s="2"/>
      <c r="G3785" s="2"/>
      <c r="H3785" s="2"/>
    </row>
    <row r="3786" spans="2:8">
      <c r="B3786" s="2" t="s">
        <v>4408</v>
      </c>
      <c r="C3786" s="2">
        <v>31</v>
      </c>
      <c r="D3786" s="2" t="s">
        <v>625</v>
      </c>
      <c r="E3786" s="2"/>
      <c r="F3786" s="2"/>
      <c r="G3786" s="2"/>
      <c r="H3786" s="2"/>
    </row>
    <row r="3787" spans="2:8">
      <c r="B3787" s="2" t="s">
        <v>4409</v>
      </c>
      <c r="C3787" s="2">
        <v>29</v>
      </c>
      <c r="D3787" s="2" t="s">
        <v>625</v>
      </c>
      <c r="E3787" s="2"/>
      <c r="F3787" s="2"/>
      <c r="G3787" s="2"/>
      <c r="H3787" s="2"/>
    </row>
    <row r="3788" spans="2:8">
      <c r="B3788" s="2" t="s">
        <v>4410</v>
      </c>
      <c r="C3788" s="2">
        <v>27</v>
      </c>
      <c r="D3788" s="2" t="s">
        <v>625</v>
      </c>
      <c r="E3788" s="2"/>
      <c r="F3788" s="2"/>
      <c r="G3788" s="2"/>
      <c r="H3788" s="2"/>
    </row>
    <row r="3789" spans="2:8">
      <c r="B3789" s="2" t="s">
        <v>4411</v>
      </c>
      <c r="C3789" s="2">
        <v>8</v>
      </c>
      <c r="D3789" s="2" t="s">
        <v>625</v>
      </c>
      <c r="E3789" s="2"/>
      <c r="F3789" s="2"/>
      <c r="G3789" s="2"/>
      <c r="H3789" s="2"/>
    </row>
    <row r="3790" spans="2:8">
      <c r="B3790" s="2" t="s">
        <v>4412</v>
      </c>
      <c r="C3790" s="2">
        <v>13</v>
      </c>
      <c r="D3790" s="2" t="s">
        <v>625</v>
      </c>
      <c r="E3790" s="2"/>
      <c r="F3790" s="2"/>
      <c r="G3790" s="2"/>
      <c r="H3790" s="2"/>
    </row>
    <row r="3791" spans="2:8">
      <c r="B3791" s="2" t="s">
        <v>4413</v>
      </c>
      <c r="C3791" s="2">
        <v>30</v>
      </c>
      <c r="D3791" s="2" t="s">
        <v>625</v>
      </c>
      <c r="E3791" s="2"/>
      <c r="F3791" s="2"/>
      <c r="G3791" s="2"/>
      <c r="H3791" s="2"/>
    </row>
    <row r="3792" spans="2:8">
      <c r="B3792" s="2" t="s">
        <v>4414</v>
      </c>
      <c r="C3792" s="2">
        <v>37</v>
      </c>
      <c r="D3792" s="2" t="s">
        <v>625</v>
      </c>
      <c r="E3792" s="2"/>
      <c r="F3792" s="2"/>
      <c r="G3792" s="2"/>
      <c r="H3792" s="2"/>
    </row>
    <row r="3793" spans="2:8">
      <c r="B3793" s="2" t="s">
        <v>4415</v>
      </c>
      <c r="C3793" s="2">
        <v>37</v>
      </c>
      <c r="D3793" s="2" t="s">
        <v>625</v>
      </c>
      <c r="E3793" s="2"/>
      <c r="F3793" s="2"/>
      <c r="G3793" s="2"/>
      <c r="H3793" s="2"/>
    </row>
    <row r="3794" spans="2:8">
      <c r="B3794" s="2" t="s">
        <v>4416</v>
      </c>
      <c r="C3794" s="2">
        <v>34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31</v>
      </c>
      <c r="D3795" s="2" t="s">
        <v>625</v>
      </c>
      <c r="E3795" s="2"/>
      <c r="F3795" s="2"/>
      <c r="G3795" s="2"/>
      <c r="H3795" s="2"/>
    </row>
    <row r="3796" spans="2:8">
      <c r="B3796" s="2" t="s">
        <v>4418</v>
      </c>
      <c r="C3796" s="2">
        <v>24</v>
      </c>
      <c r="D3796" s="2" t="s">
        <v>625</v>
      </c>
      <c r="E3796" s="2"/>
      <c r="F3796" s="2"/>
      <c r="G3796" s="2"/>
      <c r="H3796" s="2"/>
    </row>
    <row r="3797" spans="2:8">
      <c r="B3797" s="2" t="s">
        <v>4419</v>
      </c>
      <c r="C3797" s="2">
        <v>14</v>
      </c>
      <c r="D3797" s="2" t="s">
        <v>625</v>
      </c>
      <c r="E3797" s="2"/>
      <c r="F3797" s="2"/>
      <c r="G3797" s="2"/>
      <c r="H3797" s="2"/>
    </row>
    <row r="3798" spans="2:8">
      <c r="B3798" s="2" t="s">
        <v>4420</v>
      </c>
      <c r="C3798" s="2">
        <v>28</v>
      </c>
      <c r="D3798" s="2" t="s">
        <v>625</v>
      </c>
      <c r="E3798" s="2"/>
      <c r="F3798" s="2"/>
      <c r="G3798" s="2"/>
      <c r="H3798" s="2"/>
    </row>
    <row r="3799" spans="2:8">
      <c r="B3799" s="2" t="s">
        <v>4421</v>
      </c>
      <c r="C3799" s="2">
        <v>34</v>
      </c>
      <c r="D3799" s="2" t="s">
        <v>625</v>
      </c>
      <c r="E3799" s="2"/>
      <c r="F3799" s="2"/>
      <c r="G3799" s="2"/>
      <c r="H3799" s="2"/>
    </row>
    <row r="3800" spans="2:8">
      <c r="B3800" s="2" t="s">
        <v>4422</v>
      </c>
      <c r="C3800" s="2">
        <v>38</v>
      </c>
      <c r="D3800" s="2" t="s">
        <v>625</v>
      </c>
      <c r="E3800" s="2"/>
      <c r="F3800" s="2"/>
      <c r="G3800" s="2"/>
      <c r="H3800" s="2"/>
    </row>
    <row r="3801" spans="2:8">
      <c r="B3801" s="2" t="s">
        <v>4423</v>
      </c>
      <c r="C3801" s="2">
        <v>38</v>
      </c>
      <c r="D3801" s="2" t="s">
        <v>625</v>
      </c>
      <c r="E3801" s="2"/>
      <c r="F3801" s="2"/>
      <c r="G3801" s="2"/>
      <c r="H3801" s="2"/>
    </row>
    <row r="3802" spans="2:8">
      <c r="B3802" s="2" t="s">
        <v>4424</v>
      </c>
      <c r="C3802" s="2">
        <v>32</v>
      </c>
      <c r="D3802" s="2" t="s">
        <v>625</v>
      </c>
      <c r="E3802" s="2"/>
      <c r="F3802" s="2"/>
      <c r="G3802" s="2"/>
      <c r="H3802" s="2"/>
    </row>
    <row r="3803" spans="2:8">
      <c r="B3803" s="2" t="s">
        <v>4425</v>
      </c>
      <c r="C3803" s="2">
        <v>20</v>
      </c>
      <c r="D3803" s="2" t="s">
        <v>625</v>
      </c>
      <c r="E3803" s="2"/>
      <c r="F3803" s="2"/>
      <c r="G3803" s="2"/>
      <c r="H3803" s="2"/>
    </row>
    <row r="3804" spans="2:8">
      <c r="B3804" s="2" t="s">
        <v>4426</v>
      </c>
      <c r="C3804" s="2">
        <v>11</v>
      </c>
      <c r="D3804" s="2" t="s">
        <v>625</v>
      </c>
      <c r="E3804" s="2"/>
      <c r="F3804" s="2"/>
      <c r="G3804" s="2"/>
      <c r="H3804" s="2"/>
    </row>
    <row r="3805" spans="2:8">
      <c r="B3805" s="2" t="s">
        <v>4427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17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19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29</v>
      </c>
      <c r="D3813" s="2" t="s">
        <v>625</v>
      </c>
      <c r="E3813" s="2"/>
      <c r="F3813" s="2"/>
      <c r="G3813" s="2"/>
      <c r="H3813" s="2"/>
    </row>
    <row r="3814" spans="2:8">
      <c r="B3814" s="2" t="s">
        <v>4436</v>
      </c>
      <c r="C3814" s="2">
        <v>37</v>
      </c>
      <c r="D3814" s="2" t="s">
        <v>625</v>
      </c>
      <c r="E3814" s="2"/>
      <c r="F3814" s="2"/>
      <c r="G3814" s="2"/>
      <c r="H3814" s="2"/>
    </row>
    <row r="3815" spans="2:8">
      <c r="B3815" s="2" t="s">
        <v>4437</v>
      </c>
      <c r="C3815" s="2">
        <v>41</v>
      </c>
      <c r="D3815" s="2" t="s">
        <v>625</v>
      </c>
      <c r="E3815" s="2"/>
      <c r="F3815" s="2"/>
      <c r="G3815" s="2"/>
      <c r="H3815" s="2"/>
    </row>
    <row r="3816" spans="2:8">
      <c r="B3816" s="2" t="s">
        <v>4438</v>
      </c>
      <c r="C3816" s="2">
        <v>41</v>
      </c>
      <c r="D3816" s="2" t="s">
        <v>625</v>
      </c>
      <c r="E3816" s="2"/>
      <c r="F3816" s="2"/>
      <c r="G3816" s="2"/>
      <c r="H3816" s="2"/>
    </row>
    <row r="3817" spans="2:8">
      <c r="B3817" s="2" t="s">
        <v>4439</v>
      </c>
      <c r="C3817" s="2">
        <v>35</v>
      </c>
      <c r="D3817" s="2" t="s">
        <v>625</v>
      </c>
      <c r="E3817" s="2"/>
      <c r="F3817" s="2"/>
      <c r="G3817" s="2"/>
      <c r="H3817" s="2"/>
    </row>
    <row r="3818" spans="2:8">
      <c r="B3818" s="2" t="s">
        <v>4440</v>
      </c>
      <c r="C3818" s="2">
        <v>27</v>
      </c>
      <c r="D3818" s="2" t="s">
        <v>625</v>
      </c>
      <c r="E3818" s="2"/>
      <c r="F3818" s="2"/>
      <c r="G3818" s="2"/>
      <c r="H3818" s="2"/>
    </row>
    <row r="3819" spans="2:8">
      <c r="B3819" s="2" t="s">
        <v>4441</v>
      </c>
      <c r="C3819" s="2">
        <v>13</v>
      </c>
      <c r="D3819" s="2" t="s">
        <v>625</v>
      </c>
      <c r="E3819" s="2"/>
      <c r="F3819" s="2"/>
      <c r="G3819" s="2"/>
      <c r="H3819" s="2"/>
    </row>
    <row r="3820" spans="2:8">
      <c r="B3820" s="2" t="s">
        <v>4442</v>
      </c>
      <c r="C3820" s="2">
        <v>29</v>
      </c>
      <c r="D3820" s="2" t="s">
        <v>625</v>
      </c>
      <c r="E3820" s="2"/>
      <c r="F3820" s="2"/>
      <c r="G3820" s="2"/>
      <c r="H3820" s="2"/>
    </row>
    <row r="3821" spans="2:8">
      <c r="B3821" s="2" t="s">
        <v>4443</v>
      </c>
      <c r="C3821" s="2">
        <v>30</v>
      </c>
      <c r="D3821" s="2" t="s">
        <v>625</v>
      </c>
      <c r="E3821" s="2"/>
      <c r="F3821" s="2"/>
      <c r="G3821" s="2"/>
      <c r="H3821" s="2"/>
    </row>
    <row r="3822" spans="2:8">
      <c r="B3822" s="2" t="s">
        <v>4444</v>
      </c>
      <c r="C3822" s="2">
        <v>30</v>
      </c>
      <c r="D3822" s="2" t="s">
        <v>625</v>
      </c>
      <c r="E3822" s="2"/>
      <c r="F3822" s="2"/>
      <c r="G3822" s="2"/>
      <c r="H3822" s="2"/>
    </row>
    <row r="3823" spans="2:8">
      <c r="B3823" s="2" t="s">
        <v>4445</v>
      </c>
      <c r="C3823" s="2">
        <v>30</v>
      </c>
      <c r="D3823" s="2" t="s">
        <v>625</v>
      </c>
      <c r="E3823" s="2"/>
      <c r="F3823" s="2"/>
      <c r="G3823" s="2"/>
      <c r="H3823" s="2"/>
    </row>
    <row r="3824" spans="2:8">
      <c r="B3824" s="2" t="s">
        <v>4446</v>
      </c>
      <c r="C3824" s="2">
        <v>30</v>
      </c>
      <c r="D3824" s="2" t="s">
        <v>625</v>
      </c>
      <c r="E3824" s="2"/>
      <c r="F3824" s="2"/>
      <c r="G3824" s="2"/>
      <c r="H3824" s="2"/>
    </row>
    <row r="3825" spans="2:8">
      <c r="B3825" s="2" t="s">
        <v>4447</v>
      </c>
      <c r="C3825" s="2">
        <v>27</v>
      </c>
      <c r="D3825" s="2" t="s">
        <v>625</v>
      </c>
      <c r="E3825" s="2"/>
      <c r="F3825" s="2"/>
      <c r="G3825" s="2"/>
      <c r="H3825" s="2"/>
    </row>
    <row r="3826" spans="2:8">
      <c r="B3826" s="2" t="s">
        <v>4448</v>
      </c>
      <c r="C3826" s="2">
        <v>18</v>
      </c>
      <c r="D3826" s="2" t="s">
        <v>625</v>
      </c>
      <c r="E3826" s="2"/>
      <c r="F3826" s="2"/>
      <c r="G3826" s="2"/>
      <c r="H3826" s="2"/>
    </row>
    <row r="3827" spans="2:8">
      <c r="B3827" s="2" t="s">
        <v>4449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31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20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20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14</v>
      </c>
      <c r="D3850" s="2" t="s">
        <v>625</v>
      </c>
      <c r="E3850" s="2"/>
      <c r="F3850" s="2"/>
      <c r="G3850" s="2"/>
      <c r="H3850" s="2"/>
    </row>
    <row r="3851" spans="2:8">
      <c r="B3851" s="2" t="s">
        <v>4473</v>
      </c>
      <c r="C3851" s="2">
        <v>19</v>
      </c>
      <c r="D3851" s="2" t="s">
        <v>625</v>
      </c>
      <c r="E3851" s="2"/>
      <c r="F3851" s="2"/>
      <c r="G3851" s="2"/>
      <c r="H3851" s="2"/>
    </row>
    <row r="3852" spans="2:8">
      <c r="B3852" s="2" t="s">
        <v>4474</v>
      </c>
      <c r="C3852" s="2">
        <v>16</v>
      </c>
      <c r="D3852" s="2" t="s">
        <v>625</v>
      </c>
      <c r="E3852" s="2"/>
      <c r="F3852" s="2"/>
      <c r="G3852" s="2"/>
      <c r="H3852" s="2"/>
    </row>
    <row r="3853" spans="2:8">
      <c r="B3853" s="2" t="s">
        <v>4475</v>
      </c>
      <c r="C3853" s="2">
        <v>12</v>
      </c>
      <c r="D3853" s="2" t="s">
        <v>625</v>
      </c>
      <c r="E3853" s="2"/>
      <c r="F3853" s="2"/>
      <c r="G3853" s="2"/>
      <c r="H3853" s="2"/>
    </row>
    <row r="3854" spans="2:8">
      <c r="B3854" s="2" t="s">
        <v>4476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12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36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44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44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39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20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23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24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24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24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24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23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22</v>
      </c>
      <c r="D3874" s="2" t="s">
        <v>625</v>
      </c>
      <c r="E3874" s="2"/>
      <c r="F3874" s="2"/>
      <c r="G3874" s="2"/>
      <c r="H3874" s="2"/>
    </row>
    <row r="3875" spans="2:8">
      <c r="B3875" s="2" t="s">
        <v>4497</v>
      </c>
      <c r="C3875" s="2">
        <v>18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11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4500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29</v>
      </c>
      <c r="D3883" s="2" t="s">
        <v>625</v>
      </c>
      <c r="E3883" s="2"/>
      <c r="F3883" s="2"/>
      <c r="G3883" s="2"/>
      <c r="H3883" s="2"/>
    </row>
    <row r="3884" spans="2:8">
      <c r="B3884" s="2" t="s">
        <v>4506</v>
      </c>
      <c r="C3884" s="2">
        <v>28</v>
      </c>
      <c r="D3884" s="2" t="s">
        <v>625</v>
      </c>
      <c r="E3884" s="2"/>
      <c r="F3884" s="2"/>
      <c r="G3884" s="2"/>
      <c r="H3884" s="2"/>
    </row>
    <row r="3885" spans="2:8">
      <c r="B3885" s="2" t="s">
        <v>4507</v>
      </c>
      <c r="C3885" s="2">
        <v>26</v>
      </c>
      <c r="D3885" s="2" t="s">
        <v>625</v>
      </c>
      <c r="E3885" s="2"/>
      <c r="F3885" s="2"/>
      <c r="G3885" s="2"/>
      <c r="H3885" s="2"/>
    </row>
    <row r="3886" spans="2:8">
      <c r="B3886" s="2" t="s">
        <v>4508</v>
      </c>
      <c r="C3886" s="2">
        <v>24</v>
      </c>
      <c r="D3886" s="2" t="s">
        <v>625</v>
      </c>
      <c r="E3886" s="2"/>
      <c r="F3886" s="2"/>
      <c r="G3886" s="2"/>
      <c r="H3886" s="2"/>
    </row>
    <row r="3887" spans="2:8">
      <c r="B3887" s="2" t="s">
        <v>4509</v>
      </c>
      <c r="C3887" s="2">
        <v>23</v>
      </c>
      <c r="D3887" s="2" t="s">
        <v>625</v>
      </c>
      <c r="E3887" s="2"/>
      <c r="F3887" s="2"/>
      <c r="G3887" s="2"/>
      <c r="H3887" s="2"/>
    </row>
    <row r="3888" spans="2:8">
      <c r="B3888" s="2" t="s">
        <v>4510</v>
      </c>
      <c r="C3888" s="2">
        <v>22</v>
      </c>
      <c r="D3888" s="2" t="s">
        <v>625</v>
      </c>
      <c r="E3888" s="2"/>
      <c r="F3888" s="2"/>
      <c r="G3888" s="2"/>
      <c r="H3888" s="2"/>
    </row>
    <row r="3889" spans="2:8">
      <c r="B3889" s="2" t="s">
        <v>4511</v>
      </c>
      <c r="C3889" s="2">
        <v>21</v>
      </c>
      <c r="D3889" s="2" t="s">
        <v>625</v>
      </c>
      <c r="E3889" s="2"/>
      <c r="F3889" s="2"/>
      <c r="G3889" s="2"/>
      <c r="H3889" s="2"/>
    </row>
    <row r="3890" spans="2:8">
      <c r="B3890" s="2" t="s">
        <v>4512</v>
      </c>
      <c r="C3890" s="2">
        <v>22</v>
      </c>
      <c r="D3890" s="2" t="s">
        <v>625</v>
      </c>
      <c r="E3890" s="2"/>
      <c r="F3890" s="2"/>
      <c r="G3890" s="2"/>
      <c r="H3890" s="2"/>
    </row>
    <row r="3891" spans="2:8">
      <c r="B3891" s="2" t="s">
        <v>4513</v>
      </c>
      <c r="C3891" s="2">
        <v>21</v>
      </c>
      <c r="D3891" s="2" t="s">
        <v>625</v>
      </c>
      <c r="E3891" s="2"/>
      <c r="F3891" s="2"/>
      <c r="G3891" s="2"/>
      <c r="H3891" s="2"/>
    </row>
    <row r="3892" spans="2:8">
      <c r="B3892" s="2" t="s">
        <v>4514</v>
      </c>
      <c r="C3892" s="2">
        <v>11</v>
      </c>
      <c r="D3892" s="2" t="s">
        <v>625</v>
      </c>
      <c r="E3892" s="2"/>
      <c r="F3892" s="2"/>
      <c r="G3892" s="2"/>
      <c r="H3892" s="2"/>
    </row>
    <row r="3893" spans="2:8">
      <c r="B3893" s="2" t="s">
        <v>4515</v>
      </c>
      <c r="C3893" s="2">
        <v>20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26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35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30</v>
      </c>
      <c r="D3904" s="2" t="s">
        <v>625</v>
      </c>
      <c r="E3904" s="2"/>
      <c r="F3904" s="2"/>
      <c r="G3904" s="2"/>
      <c r="H3904" s="2"/>
    </row>
    <row r="3905" spans="2:8">
      <c r="B3905" s="2" t="s">
        <v>4527</v>
      </c>
      <c r="C3905" s="2">
        <v>36</v>
      </c>
      <c r="D3905" s="2" t="s">
        <v>625</v>
      </c>
      <c r="E3905" s="2"/>
      <c r="F3905" s="2"/>
      <c r="G3905" s="2"/>
      <c r="H3905" s="2"/>
    </row>
    <row r="3906" spans="2:8">
      <c r="B3906" s="2" t="s">
        <v>4528</v>
      </c>
      <c r="C3906" s="2">
        <v>37</v>
      </c>
      <c r="D3906" s="2" t="s">
        <v>625</v>
      </c>
      <c r="E3906" s="2"/>
      <c r="F3906" s="2"/>
      <c r="G3906" s="2"/>
      <c r="H3906" s="2"/>
    </row>
    <row r="3907" spans="2:8">
      <c r="B3907" s="2" t="s">
        <v>4529</v>
      </c>
      <c r="C3907" s="2">
        <v>27</v>
      </c>
      <c r="D3907" s="2" t="s">
        <v>625</v>
      </c>
      <c r="E3907" s="2"/>
      <c r="F3907" s="2"/>
      <c r="G3907" s="2"/>
      <c r="H3907" s="2"/>
    </row>
    <row r="3908" spans="2:8">
      <c r="B3908" s="2" t="s">
        <v>4530</v>
      </c>
      <c r="C3908" s="2">
        <v>28</v>
      </c>
      <c r="D3908" s="2" t="s">
        <v>625</v>
      </c>
      <c r="E3908" s="2"/>
      <c r="F3908" s="2"/>
      <c r="G3908" s="2"/>
      <c r="H3908" s="2"/>
    </row>
    <row r="3909" spans="2:8">
      <c r="B3909" s="2" t="s">
        <v>4531</v>
      </c>
      <c r="C3909" s="2">
        <v>27</v>
      </c>
      <c r="D3909" s="2" t="s">
        <v>625</v>
      </c>
      <c r="E3909" s="2"/>
      <c r="F3909" s="2"/>
      <c r="G3909" s="2"/>
      <c r="H3909" s="2"/>
    </row>
    <row r="3910" spans="2:8">
      <c r="B3910" s="2" t="s">
        <v>4532</v>
      </c>
      <c r="C3910" s="2">
        <v>25</v>
      </c>
      <c r="D3910" s="2" t="s">
        <v>625</v>
      </c>
      <c r="E3910" s="2"/>
      <c r="F3910" s="2"/>
      <c r="G3910" s="2"/>
      <c r="H3910" s="2"/>
    </row>
    <row r="3911" spans="2:8">
      <c r="B3911" s="2" t="s">
        <v>4533</v>
      </c>
      <c r="C3911" s="2">
        <v>22</v>
      </c>
      <c r="D3911" s="2" t="s">
        <v>625</v>
      </c>
      <c r="E3911" s="2"/>
      <c r="F3911" s="2"/>
      <c r="G3911" s="2"/>
      <c r="H3911" s="2"/>
    </row>
    <row r="3912" spans="2:8">
      <c r="B3912" s="2" t="s">
        <v>4534</v>
      </c>
      <c r="C3912" s="2">
        <v>18</v>
      </c>
      <c r="D3912" s="2" t="s">
        <v>625</v>
      </c>
      <c r="E3912" s="2"/>
      <c r="F3912" s="2"/>
      <c r="G3912" s="2"/>
      <c r="H3912" s="2"/>
    </row>
    <row r="3913" spans="2:8">
      <c r="B3913" s="2" t="s">
        <v>4535</v>
      </c>
      <c r="C3913" s="2">
        <v>13</v>
      </c>
      <c r="D3913" s="2" t="s">
        <v>625</v>
      </c>
      <c r="E3913" s="2"/>
      <c r="F3913" s="2"/>
      <c r="G3913" s="2"/>
      <c r="H3913" s="2"/>
    </row>
    <row r="3914" spans="2:8">
      <c r="B3914" s="2" t="s">
        <v>4536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4539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21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32</v>
      </c>
      <c r="D3924" s="2" t="s">
        <v>625</v>
      </c>
      <c r="E3924" s="2"/>
      <c r="F3924" s="2"/>
      <c r="G3924" s="2"/>
      <c r="H3924" s="2"/>
    </row>
    <row r="3925" spans="2:8">
      <c r="B3925" s="2" t="s">
        <v>4547</v>
      </c>
      <c r="C3925" s="2">
        <v>37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4557</v>
      </c>
      <c r="C3935" s="2">
        <v>17</v>
      </c>
      <c r="D3935" s="2" t="s">
        <v>19</v>
      </c>
      <c r="E3935" s="2"/>
      <c r="F3935" s="2"/>
      <c r="G3935" s="2"/>
      <c r="H3935" s="2"/>
    </row>
    <row r="3936" spans="2:8">
      <c r="B3936" s="2" t="s">
        <v>4558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4559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4560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4561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4562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24</v>
      </c>
      <c r="D3943" s="2" t="s">
        <v>625</v>
      </c>
      <c r="E3943" s="2"/>
      <c r="F3943" s="2"/>
      <c r="G3943" s="2"/>
      <c r="H3943" s="2"/>
    </row>
    <row r="3944" spans="2:8">
      <c r="B3944" s="2" t="s">
        <v>4566</v>
      </c>
      <c r="C3944" s="2">
        <v>28</v>
      </c>
      <c r="D3944" s="2" t="s">
        <v>625</v>
      </c>
      <c r="E3944" s="2"/>
      <c r="F3944" s="2"/>
      <c r="G3944" s="2"/>
      <c r="H3944" s="2"/>
    </row>
    <row r="3945" spans="2:8">
      <c r="B3945" s="2" t="s">
        <v>4567</v>
      </c>
      <c r="C3945" s="2">
        <v>30</v>
      </c>
      <c r="D3945" s="2" t="s">
        <v>625</v>
      </c>
      <c r="E3945" s="2"/>
      <c r="F3945" s="2"/>
      <c r="G3945" s="2"/>
      <c r="H3945" s="2"/>
    </row>
    <row r="3946" spans="2:8">
      <c r="B3946" s="2" t="s">
        <v>4568</v>
      </c>
      <c r="C3946" s="2">
        <v>30</v>
      </c>
      <c r="D3946" s="2" t="s">
        <v>625</v>
      </c>
      <c r="E3946" s="2"/>
      <c r="F3946" s="2"/>
      <c r="G3946" s="2"/>
      <c r="H3946" s="2"/>
    </row>
    <row r="3947" spans="2:8">
      <c r="B3947" s="2" t="s">
        <v>4569</v>
      </c>
      <c r="C3947" s="2">
        <v>29</v>
      </c>
      <c r="D3947" s="2" t="s">
        <v>625</v>
      </c>
      <c r="E3947" s="2"/>
      <c r="F3947" s="2"/>
      <c r="G3947" s="2"/>
      <c r="H3947" s="2"/>
    </row>
    <row r="3948" spans="2:8">
      <c r="B3948" s="2" t="s">
        <v>4570</v>
      </c>
      <c r="C3948" s="2">
        <v>27</v>
      </c>
      <c r="D3948" s="2" t="s">
        <v>625</v>
      </c>
      <c r="E3948" s="2"/>
      <c r="F3948" s="2"/>
      <c r="G3948" s="2"/>
      <c r="H3948" s="2"/>
    </row>
    <row r="3949" spans="2:8">
      <c r="B3949" s="2" t="s">
        <v>4571</v>
      </c>
      <c r="C3949" s="2">
        <v>25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36</v>
      </c>
      <c r="D3953" s="2" t="s">
        <v>625</v>
      </c>
      <c r="E3953" s="2"/>
      <c r="F3953" s="2"/>
      <c r="G3953" s="2"/>
      <c r="H3953" s="2"/>
    </row>
    <row r="3954" spans="2:8">
      <c r="B3954" s="2" t="s">
        <v>4576</v>
      </c>
      <c r="C3954" s="2">
        <v>37</v>
      </c>
      <c r="D3954" s="2" t="s">
        <v>625</v>
      </c>
      <c r="E3954" s="2"/>
      <c r="F3954" s="2"/>
      <c r="G3954" s="2"/>
      <c r="H3954" s="2"/>
    </row>
    <row r="3955" spans="2:8">
      <c r="B3955" s="2" t="s">
        <v>4577</v>
      </c>
      <c r="C3955" s="2">
        <v>36</v>
      </c>
      <c r="D3955" s="2" t="s">
        <v>625</v>
      </c>
      <c r="E3955" s="2"/>
      <c r="F3955" s="2"/>
      <c r="G3955" s="2"/>
      <c r="H3955" s="2"/>
    </row>
    <row r="3956" spans="2:8">
      <c r="B3956" s="2" t="s">
        <v>4578</v>
      </c>
      <c r="C3956" s="2">
        <v>35</v>
      </c>
      <c r="D3956" s="2" t="s">
        <v>625</v>
      </c>
      <c r="E3956" s="2"/>
      <c r="F3956" s="2"/>
      <c r="G3956" s="2"/>
      <c r="H3956" s="2"/>
    </row>
    <row r="3957" spans="2:8">
      <c r="B3957" s="2" t="s">
        <v>4579</v>
      </c>
      <c r="C3957" s="2">
        <v>33</v>
      </c>
      <c r="D3957" s="2" t="s">
        <v>625</v>
      </c>
      <c r="E3957" s="2"/>
      <c r="F3957" s="2"/>
      <c r="G3957" s="2"/>
      <c r="H3957" s="2"/>
    </row>
    <row r="3958" spans="2:8">
      <c r="B3958" s="2" t="s">
        <v>4580</v>
      </c>
      <c r="C3958" s="2">
        <v>25</v>
      </c>
      <c r="D3958" s="2" t="s">
        <v>625</v>
      </c>
      <c r="E3958" s="2"/>
      <c r="F3958" s="2"/>
      <c r="G3958" s="2"/>
      <c r="H3958" s="2"/>
    </row>
    <row r="3959" spans="2:8">
      <c r="B3959" s="2" t="s">
        <v>4581</v>
      </c>
      <c r="C3959" s="2">
        <v>15</v>
      </c>
      <c r="D3959" s="2" t="s">
        <v>625</v>
      </c>
      <c r="E3959" s="2"/>
      <c r="F3959" s="2"/>
      <c r="G3959" s="2"/>
      <c r="H3959" s="2"/>
    </row>
    <row r="3960" spans="2:8">
      <c r="B3960" s="2" t="s">
        <v>4582</v>
      </c>
      <c r="C3960" s="2">
        <v>15</v>
      </c>
      <c r="D3960" s="2" t="s">
        <v>625</v>
      </c>
      <c r="E3960" s="2"/>
      <c r="F3960" s="2"/>
      <c r="G3960" s="2"/>
      <c r="H3960" s="2"/>
    </row>
    <row r="3961" spans="2:8">
      <c r="B3961" s="2" t="s">
        <v>4583</v>
      </c>
      <c r="C3961" s="2">
        <v>15</v>
      </c>
      <c r="D3961" s="2" t="s">
        <v>625</v>
      </c>
      <c r="E3961" s="2"/>
      <c r="F3961" s="2"/>
      <c r="G3961" s="2"/>
      <c r="H3961" s="2"/>
    </row>
    <row r="3962" spans="2:8">
      <c r="B3962" s="2" t="s">
        <v>4584</v>
      </c>
      <c r="C3962" s="2">
        <v>15</v>
      </c>
      <c r="D3962" s="2" t="s">
        <v>625</v>
      </c>
      <c r="E3962" s="2"/>
      <c r="F3962" s="2"/>
      <c r="G3962" s="2"/>
      <c r="H3962" s="2"/>
    </row>
    <row r="3963" spans="2:8">
      <c r="B3963" s="2" t="s">
        <v>4585</v>
      </c>
      <c r="C3963" s="2">
        <v>15</v>
      </c>
      <c r="D3963" s="2" t="s">
        <v>625</v>
      </c>
      <c r="E3963" s="2"/>
      <c r="F3963" s="2"/>
      <c r="G3963" s="2"/>
      <c r="H3963" s="2"/>
    </row>
    <row r="3964" spans="2:8">
      <c r="B3964" s="2" t="s">
        <v>4586</v>
      </c>
      <c r="C3964" s="2">
        <v>15</v>
      </c>
      <c r="D3964" s="2" t="s">
        <v>625</v>
      </c>
      <c r="E3964" s="2"/>
      <c r="F3964" s="2"/>
      <c r="G3964" s="2"/>
      <c r="H3964" s="2"/>
    </row>
    <row r="3965" spans="2:8">
      <c r="B3965" s="2" t="s">
        <v>4587</v>
      </c>
      <c r="C3965" s="2">
        <v>14</v>
      </c>
      <c r="D3965" s="2" t="s">
        <v>625</v>
      </c>
      <c r="E3965" s="2"/>
      <c r="F3965" s="2"/>
      <c r="G3965" s="2"/>
      <c r="H3965" s="2"/>
    </row>
    <row r="3966" spans="2:8">
      <c r="B3966" s="2" t="s">
        <v>4588</v>
      </c>
      <c r="C3966" s="2">
        <v>14</v>
      </c>
      <c r="D3966" s="2" t="s">
        <v>625</v>
      </c>
      <c r="E3966" s="2"/>
      <c r="F3966" s="2"/>
      <c r="G3966" s="2"/>
      <c r="H3966" s="2"/>
    </row>
    <row r="3967" spans="2:8">
      <c r="B3967" s="2" t="s">
        <v>4589</v>
      </c>
      <c r="C3967" s="2">
        <v>15</v>
      </c>
      <c r="D3967" s="2" t="s">
        <v>625</v>
      </c>
      <c r="E3967" s="2"/>
      <c r="F3967" s="2"/>
      <c r="G3967" s="2"/>
      <c r="H3967" s="2"/>
    </row>
    <row r="3968" spans="2:8">
      <c r="B3968" s="2" t="s">
        <v>4590</v>
      </c>
      <c r="C3968" s="2">
        <v>14</v>
      </c>
      <c r="D3968" s="2" t="s">
        <v>625</v>
      </c>
      <c r="E3968" s="2"/>
      <c r="F3968" s="2"/>
      <c r="G3968" s="2"/>
      <c r="H3968" s="2"/>
    </row>
    <row r="3969" spans="2:8">
      <c r="B3969" s="2" t="s">
        <v>4591</v>
      </c>
      <c r="C3969" s="2">
        <v>14</v>
      </c>
      <c r="D3969" s="2" t="s">
        <v>625</v>
      </c>
      <c r="E3969" s="2"/>
      <c r="F3969" s="2"/>
      <c r="G3969" s="2"/>
      <c r="H3969" s="2"/>
    </row>
    <row r="3970" spans="2:8">
      <c r="B3970" s="2" t="s">
        <v>4592</v>
      </c>
      <c r="C3970" s="2">
        <v>15</v>
      </c>
      <c r="D3970" s="2" t="s">
        <v>625</v>
      </c>
      <c r="E3970" s="2"/>
      <c r="F3970" s="2"/>
      <c r="G3970" s="2"/>
      <c r="H3970" s="2"/>
    </row>
    <row r="3971" spans="2:8">
      <c r="B3971" s="2" t="s">
        <v>4593</v>
      </c>
      <c r="C3971" s="2">
        <v>14</v>
      </c>
      <c r="D3971" s="2" t="s">
        <v>625</v>
      </c>
      <c r="E3971" s="2"/>
      <c r="F3971" s="2"/>
      <c r="G3971" s="2"/>
      <c r="H3971" s="2"/>
    </row>
    <row r="3972" spans="2:8">
      <c r="B3972" s="2" t="s">
        <v>4594</v>
      </c>
      <c r="C3972" s="2">
        <v>12</v>
      </c>
      <c r="D3972" s="2" t="s">
        <v>625</v>
      </c>
      <c r="E3972" s="2"/>
      <c r="F3972" s="2"/>
      <c r="G3972" s="2"/>
      <c r="H3972" s="2"/>
    </row>
    <row r="3973" spans="2:8">
      <c r="B3973" s="2" t="s">
        <v>4595</v>
      </c>
      <c r="C3973" s="2">
        <v>11</v>
      </c>
      <c r="D3973" s="2" t="s">
        <v>625</v>
      </c>
      <c r="E3973" s="2"/>
      <c r="F3973" s="2"/>
      <c r="G3973" s="2"/>
      <c r="H3973" s="2"/>
    </row>
    <row r="3974" spans="2:8">
      <c r="B3974" s="2" t="s">
        <v>4596</v>
      </c>
      <c r="C3974" s="2">
        <v>9</v>
      </c>
      <c r="D3974" s="2" t="s">
        <v>625</v>
      </c>
      <c r="E3974" s="2"/>
      <c r="F3974" s="2"/>
      <c r="G3974" s="2"/>
      <c r="H3974" s="2"/>
    </row>
    <row r="3975" spans="2:8">
      <c r="B3975" s="2" t="s">
        <v>4597</v>
      </c>
      <c r="C3975" s="2">
        <v>5</v>
      </c>
      <c r="D3975" s="2" t="s">
        <v>625</v>
      </c>
      <c r="E3975" s="2"/>
      <c r="F3975" s="2"/>
      <c r="G3975" s="2"/>
      <c r="H3975" s="2"/>
    </row>
    <row r="3976" spans="2:8">
      <c r="B3976" s="2" t="s">
        <v>4598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34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33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17</v>
      </c>
      <c r="D3983" s="2" t="s">
        <v>625</v>
      </c>
      <c r="E3983" s="2"/>
      <c r="F3983" s="2"/>
      <c r="G3983" s="2"/>
      <c r="H3983" s="2"/>
    </row>
    <row r="3984" spans="2:8">
      <c r="B3984" s="2" t="s">
        <v>4606</v>
      </c>
      <c r="C3984" s="2">
        <v>20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24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25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26</v>
      </c>
      <c r="D3987" s="2" t="s">
        <v>625</v>
      </c>
      <c r="E3987" s="2"/>
      <c r="F3987" s="2"/>
      <c r="G3987" s="2"/>
      <c r="H3987" s="2"/>
    </row>
    <row r="3988" spans="2:8">
      <c r="B3988" s="2" t="s">
        <v>4610</v>
      </c>
      <c r="C3988" s="2">
        <v>25</v>
      </c>
      <c r="D3988" s="2" t="s">
        <v>625</v>
      </c>
      <c r="E3988" s="2"/>
      <c r="F3988" s="2"/>
      <c r="G3988" s="2"/>
      <c r="H3988" s="2"/>
    </row>
    <row r="3989" spans="2:8">
      <c r="B3989" s="2" t="s">
        <v>4611</v>
      </c>
      <c r="C3989" s="2">
        <v>23</v>
      </c>
      <c r="D3989" s="2" t="s">
        <v>625</v>
      </c>
      <c r="E3989" s="2"/>
      <c r="F3989" s="2"/>
      <c r="G3989" s="2"/>
      <c r="H3989" s="2"/>
    </row>
    <row r="3990" spans="2:8">
      <c r="B3990" s="2" t="s">
        <v>4612</v>
      </c>
      <c r="C3990" s="2">
        <v>18</v>
      </c>
      <c r="D3990" s="2" t="s">
        <v>625</v>
      </c>
      <c r="E3990" s="2"/>
      <c r="F3990" s="2"/>
      <c r="G3990" s="2"/>
      <c r="H3990" s="2"/>
    </row>
    <row r="3991" spans="2:8">
      <c r="B3991" s="2" t="s">
        <v>4613</v>
      </c>
      <c r="C3991" s="2">
        <v>36</v>
      </c>
      <c r="D3991" s="2" t="s">
        <v>625</v>
      </c>
      <c r="E3991" s="2"/>
      <c r="F3991" s="2"/>
      <c r="G3991" s="2"/>
      <c r="H3991" s="2"/>
    </row>
    <row r="3992" spans="2:8">
      <c r="B3992" s="2" t="s">
        <v>4614</v>
      </c>
      <c r="C3992" s="2">
        <v>37</v>
      </c>
      <c r="D3992" s="2" t="s">
        <v>625</v>
      </c>
      <c r="E3992" s="2"/>
      <c r="F3992" s="2"/>
      <c r="G3992" s="2"/>
      <c r="H3992" s="2"/>
    </row>
    <row r="3993" spans="2:8">
      <c r="B3993" s="2" t="s">
        <v>4615</v>
      </c>
      <c r="C3993" s="2">
        <v>34</v>
      </c>
      <c r="D3993" s="2" t="s">
        <v>625</v>
      </c>
      <c r="E3993" s="2"/>
      <c r="F3993" s="2"/>
      <c r="G3993" s="2"/>
      <c r="H3993" s="2"/>
    </row>
    <row r="3994" spans="2:8">
      <c r="B3994" s="2" t="s">
        <v>4616</v>
      </c>
      <c r="C3994" s="2">
        <v>32</v>
      </c>
      <c r="D3994" s="2" t="s">
        <v>625</v>
      </c>
      <c r="E3994" s="2"/>
      <c r="F3994" s="2"/>
      <c r="G3994" s="2"/>
      <c r="H3994" s="2"/>
    </row>
    <row r="3995" spans="2:8">
      <c r="B3995" s="2" t="s">
        <v>4617</v>
      </c>
      <c r="C3995" s="2">
        <v>29</v>
      </c>
      <c r="D3995" s="2" t="s">
        <v>625</v>
      </c>
      <c r="E3995" s="2"/>
      <c r="F3995" s="2"/>
      <c r="G3995" s="2"/>
      <c r="H3995" s="2"/>
    </row>
    <row r="3996" spans="2:8">
      <c r="B3996" s="2" t="s">
        <v>4618</v>
      </c>
      <c r="C3996" s="2">
        <v>24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16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8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29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30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28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26</v>
      </c>
      <c r="D4002" s="2" t="s">
        <v>625</v>
      </c>
      <c r="E4002" s="2"/>
      <c r="F4002" s="2"/>
      <c r="G4002" s="2"/>
      <c r="H4002" s="2"/>
    </row>
    <row r="4003" spans="2:8">
      <c r="B4003" s="2" t="s">
        <v>4625</v>
      </c>
      <c r="C4003" s="2">
        <v>25</v>
      </c>
      <c r="D4003" s="2" t="s">
        <v>625</v>
      </c>
      <c r="E4003" s="2"/>
      <c r="F4003" s="2"/>
      <c r="G4003" s="2"/>
      <c r="H4003" s="2"/>
    </row>
    <row r="4004" spans="2:8">
      <c r="B4004" s="2" t="s">
        <v>4626</v>
      </c>
      <c r="C4004" s="2">
        <v>25</v>
      </c>
      <c r="D4004" s="2" t="s">
        <v>625</v>
      </c>
      <c r="E4004" s="2"/>
      <c r="F4004" s="2"/>
      <c r="G4004" s="2"/>
      <c r="H4004" s="2"/>
    </row>
    <row r="4005" spans="2:8">
      <c r="B4005" s="2" t="s">
        <v>4627</v>
      </c>
      <c r="C4005" s="2">
        <v>23</v>
      </c>
      <c r="D4005" s="2" t="s">
        <v>625</v>
      </c>
      <c r="E4005" s="2"/>
      <c r="F4005" s="2"/>
      <c r="G4005" s="2"/>
      <c r="H4005" s="2"/>
    </row>
    <row r="4006" spans="2:8">
      <c r="B4006" s="2" t="s">
        <v>4628</v>
      </c>
      <c r="C4006" s="2">
        <v>18</v>
      </c>
      <c r="D4006" s="2" t="s">
        <v>625</v>
      </c>
      <c r="E4006" s="2"/>
      <c r="F4006" s="2"/>
      <c r="G4006" s="2"/>
      <c r="H4006" s="2"/>
    </row>
    <row r="4007" spans="2:8">
      <c r="B4007" s="2" t="s">
        <v>4629</v>
      </c>
      <c r="C4007" s="2">
        <v>10</v>
      </c>
      <c r="D4007" s="2" t="s">
        <v>625</v>
      </c>
      <c r="E4007" s="2"/>
      <c r="F4007" s="2"/>
      <c r="G4007" s="2"/>
      <c r="H4007" s="2"/>
    </row>
    <row r="4008" spans="2:8">
      <c r="B4008" s="2" t="s">
        <v>4630</v>
      </c>
      <c r="C4008" s="2">
        <v>40</v>
      </c>
      <c r="D4008" s="2" t="s">
        <v>625</v>
      </c>
      <c r="E4008" s="2"/>
      <c r="F4008" s="2"/>
      <c r="G4008" s="2"/>
      <c r="H4008" s="2"/>
    </row>
    <row r="4009" spans="2:8">
      <c r="B4009" s="2" t="s">
        <v>4631</v>
      </c>
      <c r="C4009" s="2">
        <v>45</v>
      </c>
      <c r="D4009" s="2" t="s">
        <v>625</v>
      </c>
      <c r="E4009" s="2"/>
      <c r="F4009" s="2"/>
      <c r="G4009" s="2"/>
      <c r="H4009" s="2"/>
    </row>
    <row r="4010" spans="2:8">
      <c r="B4010" s="2" t="s">
        <v>4632</v>
      </c>
      <c r="C4010" s="2">
        <v>47</v>
      </c>
      <c r="D4010" s="2" t="s">
        <v>625</v>
      </c>
      <c r="E4010" s="2"/>
      <c r="F4010" s="2"/>
      <c r="G4010" s="2"/>
      <c r="H4010" s="2"/>
    </row>
    <row r="4011" spans="2:8">
      <c r="B4011" s="2" t="s">
        <v>4633</v>
      </c>
      <c r="C4011" s="2">
        <v>44</v>
      </c>
      <c r="D4011" s="2" t="s">
        <v>625</v>
      </c>
      <c r="E4011" s="2"/>
      <c r="F4011" s="2"/>
      <c r="G4011" s="2"/>
      <c r="H4011" s="2"/>
    </row>
    <row r="4012" spans="2:8">
      <c r="B4012" s="2" t="s">
        <v>4634</v>
      </c>
      <c r="C4012" s="2">
        <v>34</v>
      </c>
      <c r="D4012" s="2" t="s">
        <v>625</v>
      </c>
      <c r="E4012" s="2"/>
      <c r="F4012" s="2"/>
      <c r="G4012" s="2"/>
      <c r="H4012" s="2"/>
    </row>
    <row r="4013" spans="2:8">
      <c r="B4013" s="2" t="s">
        <v>4635</v>
      </c>
      <c r="C4013" s="2">
        <v>20</v>
      </c>
      <c r="D4013" s="2" t="s">
        <v>625</v>
      </c>
      <c r="E4013" s="2"/>
      <c r="F4013" s="2"/>
      <c r="G4013" s="2"/>
      <c r="H4013" s="2"/>
    </row>
    <row r="4014" spans="2:8">
      <c r="B4014" s="2" t="s">
        <v>4636</v>
      </c>
      <c r="C4014" s="2">
        <v>22</v>
      </c>
      <c r="D4014" s="2" t="s">
        <v>625</v>
      </c>
      <c r="E4014" s="2"/>
      <c r="F4014" s="2"/>
      <c r="G4014" s="2"/>
      <c r="H4014" s="2"/>
    </row>
    <row r="4015" spans="2:8">
      <c r="B4015" s="2" t="s">
        <v>4637</v>
      </c>
      <c r="C4015" s="2">
        <v>23</v>
      </c>
      <c r="D4015" s="2" t="s">
        <v>625</v>
      </c>
      <c r="E4015" s="2"/>
      <c r="F4015" s="2"/>
      <c r="G4015" s="2"/>
      <c r="H4015" s="2"/>
    </row>
    <row r="4016" spans="2:8">
      <c r="B4016" s="2" t="s">
        <v>4638</v>
      </c>
      <c r="C4016" s="2">
        <v>23</v>
      </c>
      <c r="D4016" s="2" t="s">
        <v>625</v>
      </c>
      <c r="E4016" s="2"/>
      <c r="F4016" s="2"/>
      <c r="G4016" s="2"/>
      <c r="H4016" s="2"/>
    </row>
    <row r="4017" spans="2:8">
      <c r="B4017" s="2" t="s">
        <v>4639</v>
      </c>
      <c r="C4017" s="2">
        <v>24</v>
      </c>
      <c r="D4017" s="2" t="s">
        <v>625</v>
      </c>
      <c r="E4017" s="2"/>
      <c r="F4017" s="2"/>
      <c r="G4017" s="2"/>
      <c r="H4017" s="2"/>
    </row>
    <row r="4018" spans="2:8">
      <c r="B4018" s="2" t="s">
        <v>4640</v>
      </c>
      <c r="C4018" s="2">
        <v>18</v>
      </c>
      <c r="D4018" s="2" t="s">
        <v>625</v>
      </c>
      <c r="E4018" s="2"/>
      <c r="F4018" s="2"/>
      <c r="G4018" s="2"/>
      <c r="H4018" s="2"/>
    </row>
    <row r="4019" spans="2:8">
      <c r="B4019" s="2" t="s">
        <v>4641</v>
      </c>
      <c r="C4019" s="2">
        <v>19</v>
      </c>
      <c r="D4019" s="2" t="s">
        <v>625</v>
      </c>
      <c r="E4019" s="2"/>
      <c r="F4019" s="2"/>
      <c r="G4019" s="2"/>
      <c r="H4019" s="2"/>
    </row>
    <row r="4020" spans="2:8">
      <c r="B4020" s="2" t="s">
        <v>4642</v>
      </c>
      <c r="C4020" s="2">
        <v>18</v>
      </c>
      <c r="D4020" s="2" t="s">
        <v>625</v>
      </c>
      <c r="E4020" s="2"/>
      <c r="F4020" s="2"/>
      <c r="G4020" s="2"/>
      <c r="H4020" s="2"/>
    </row>
    <row r="4021" spans="2:8">
      <c r="B4021" s="2" t="s">
        <v>4643</v>
      </c>
      <c r="C4021" s="2">
        <v>19</v>
      </c>
      <c r="D4021" s="2" t="s">
        <v>625</v>
      </c>
      <c r="E4021" s="2"/>
      <c r="F4021" s="2"/>
      <c r="G4021" s="2"/>
      <c r="H4021" s="2"/>
    </row>
    <row r="4022" spans="2:8">
      <c r="B4022" s="2" t="s">
        <v>4644</v>
      </c>
      <c r="C4022" s="2">
        <v>18</v>
      </c>
      <c r="D4022" s="2" t="s">
        <v>625</v>
      </c>
      <c r="E4022" s="2"/>
      <c r="F4022" s="2"/>
      <c r="G4022" s="2"/>
      <c r="H4022" s="2"/>
    </row>
    <row r="4023" spans="2:8">
      <c r="B4023" s="2" t="s">
        <v>4645</v>
      </c>
      <c r="C4023" s="2">
        <v>18</v>
      </c>
      <c r="D4023" s="2" t="s">
        <v>625</v>
      </c>
      <c r="E4023" s="2"/>
      <c r="F4023" s="2"/>
      <c r="G4023" s="2"/>
      <c r="H4023" s="2"/>
    </row>
    <row r="4024" spans="2:8">
      <c r="B4024" s="2" t="s">
        <v>4646</v>
      </c>
      <c r="C4024" s="2">
        <v>16</v>
      </c>
      <c r="D4024" s="2" t="s">
        <v>625</v>
      </c>
      <c r="E4024" s="2"/>
      <c r="F4024" s="2"/>
      <c r="G4024" s="2"/>
      <c r="H4024" s="2"/>
    </row>
    <row r="4025" spans="2:8">
      <c r="B4025" s="2" t="s">
        <v>4647</v>
      </c>
      <c r="C4025" s="2">
        <v>15</v>
      </c>
      <c r="D4025" s="2" t="s">
        <v>625</v>
      </c>
      <c r="E4025" s="2"/>
      <c r="F4025" s="2"/>
      <c r="G4025" s="2"/>
      <c r="H4025" s="2"/>
    </row>
    <row r="4026" spans="2:8">
      <c r="B4026" s="2" t="s">
        <v>4648</v>
      </c>
      <c r="C4026" s="2">
        <v>13</v>
      </c>
      <c r="D4026" s="2" t="s">
        <v>625</v>
      </c>
      <c r="E4026" s="2"/>
      <c r="F4026" s="2"/>
      <c r="G4026" s="2"/>
      <c r="H4026" s="2"/>
    </row>
    <row r="4027" spans="2:8">
      <c r="B4027" s="2" t="s">
        <v>4649</v>
      </c>
      <c r="C4027" s="2">
        <v>10</v>
      </c>
      <c r="D4027" s="2" t="s">
        <v>625</v>
      </c>
      <c r="E4027" s="2"/>
      <c r="F4027" s="2"/>
      <c r="G4027" s="2"/>
      <c r="H4027" s="2"/>
    </row>
    <row r="4028" spans="2:8">
      <c r="B4028" s="2" t="s">
        <v>4650</v>
      </c>
      <c r="C4028" s="2">
        <v>8</v>
      </c>
      <c r="D4028" s="2" t="s">
        <v>625</v>
      </c>
      <c r="E4028" s="2"/>
      <c r="F4028" s="2"/>
      <c r="G4028" s="2"/>
      <c r="H4028" s="2"/>
    </row>
    <row r="4029" spans="2:8">
      <c r="B4029" s="2" t="s">
        <v>4651</v>
      </c>
      <c r="C4029" s="2">
        <v>14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18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24</v>
      </c>
      <c r="D4038" s="2" t="s">
        <v>625</v>
      </c>
      <c r="E4038" s="2"/>
      <c r="F4038" s="2"/>
      <c r="G4038" s="2"/>
      <c r="H4038" s="2"/>
    </row>
    <row r="4039" spans="2:8">
      <c r="B4039" s="2" t="s">
        <v>4661</v>
      </c>
      <c r="C4039" s="2">
        <v>24</v>
      </c>
      <c r="D4039" s="2" t="s">
        <v>625</v>
      </c>
      <c r="E4039" s="2"/>
      <c r="F4039" s="2"/>
      <c r="G4039" s="2"/>
      <c r="H4039" s="2"/>
    </row>
    <row r="4040" spans="2:8">
      <c r="B4040" s="2" t="s">
        <v>4662</v>
      </c>
      <c r="C4040" s="2">
        <v>24</v>
      </c>
      <c r="D4040" s="2" t="s">
        <v>625</v>
      </c>
      <c r="E4040" s="2"/>
      <c r="F4040" s="2"/>
      <c r="G4040" s="2"/>
      <c r="H4040" s="2"/>
    </row>
    <row r="4041" spans="2:8">
      <c r="B4041" s="2" t="s">
        <v>4663</v>
      </c>
      <c r="C4041" s="2">
        <v>24</v>
      </c>
      <c r="D4041" s="2" t="s">
        <v>625</v>
      </c>
      <c r="E4041" s="2"/>
      <c r="F4041" s="2"/>
      <c r="G4041" s="2"/>
      <c r="H4041" s="2"/>
    </row>
    <row r="4042" spans="2:8">
      <c r="B4042" s="2" t="s">
        <v>4664</v>
      </c>
      <c r="C4042" s="2">
        <v>24</v>
      </c>
      <c r="D4042" s="2" t="s">
        <v>625</v>
      </c>
      <c r="E4042" s="2"/>
      <c r="F4042" s="2"/>
      <c r="G4042" s="2"/>
      <c r="H4042" s="2"/>
    </row>
    <row r="4043" spans="2:8">
      <c r="B4043" s="2" t="s">
        <v>4665</v>
      </c>
      <c r="C4043" s="2">
        <v>24</v>
      </c>
      <c r="D4043" s="2" t="s">
        <v>625</v>
      </c>
      <c r="E4043" s="2"/>
      <c r="F4043" s="2"/>
      <c r="G4043" s="2"/>
      <c r="H4043" s="2"/>
    </row>
    <row r="4044" spans="2:8">
      <c r="B4044" s="2" t="s">
        <v>4666</v>
      </c>
      <c r="C4044" s="2">
        <v>24</v>
      </c>
      <c r="D4044" s="2" t="s">
        <v>625</v>
      </c>
      <c r="E4044" s="2"/>
      <c r="F4044" s="2"/>
      <c r="G4044" s="2"/>
      <c r="H4044" s="2"/>
    </row>
    <row r="4045" spans="2:8">
      <c r="B4045" s="2" t="s">
        <v>4667</v>
      </c>
      <c r="C4045" s="2">
        <v>20</v>
      </c>
      <c r="D4045" s="2" t="s">
        <v>625</v>
      </c>
      <c r="E4045" s="2"/>
      <c r="F4045" s="2"/>
      <c r="G4045" s="2"/>
      <c r="H4045" s="2"/>
    </row>
    <row r="4046" spans="2:8">
      <c r="B4046" s="2" t="s">
        <v>4668</v>
      </c>
      <c r="C4046" s="2">
        <v>17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13</v>
      </c>
      <c r="D4047" s="2" t="s">
        <v>625</v>
      </c>
      <c r="E4047" s="2"/>
      <c r="F4047" s="2"/>
      <c r="G4047" s="2"/>
      <c r="H4047" s="2"/>
    </row>
    <row r="4048" spans="2:8">
      <c r="B4048" s="2" t="s">
        <v>4670</v>
      </c>
      <c r="C4048" s="2">
        <v>27</v>
      </c>
      <c r="D4048" s="2" t="s">
        <v>625</v>
      </c>
      <c r="E4048" s="2"/>
      <c r="F4048" s="2"/>
      <c r="G4048" s="2"/>
      <c r="H4048" s="2"/>
    </row>
    <row r="4049" spans="2:8">
      <c r="B4049" s="2" t="s">
        <v>4671</v>
      </c>
      <c r="C4049" s="2">
        <v>29</v>
      </c>
      <c r="D4049" s="2" t="s">
        <v>625</v>
      </c>
      <c r="E4049" s="2"/>
      <c r="F4049" s="2"/>
      <c r="G4049" s="2"/>
      <c r="H4049" s="2"/>
    </row>
    <row r="4050" spans="2:8">
      <c r="B4050" s="2" t="s">
        <v>4672</v>
      </c>
      <c r="C4050" s="2">
        <v>29</v>
      </c>
      <c r="D4050" s="2" t="s">
        <v>625</v>
      </c>
      <c r="E4050" s="2"/>
      <c r="F4050" s="2"/>
      <c r="G4050" s="2"/>
      <c r="H4050" s="2"/>
    </row>
    <row r="4051" spans="2:8">
      <c r="B4051" s="2" t="s">
        <v>4673</v>
      </c>
      <c r="C4051" s="2">
        <v>28</v>
      </c>
      <c r="D4051" s="2" t="s">
        <v>625</v>
      </c>
      <c r="E4051" s="2"/>
      <c r="F4051" s="2"/>
      <c r="G4051" s="2"/>
      <c r="H4051" s="2"/>
    </row>
    <row r="4052" spans="2:8">
      <c r="B4052" s="2" t="s">
        <v>4674</v>
      </c>
      <c r="C4052" s="2">
        <v>25</v>
      </c>
      <c r="D4052" s="2" t="s">
        <v>625</v>
      </c>
      <c r="E4052" s="2"/>
      <c r="F4052" s="2"/>
      <c r="G4052" s="2"/>
      <c r="H4052" s="2"/>
    </row>
    <row r="4053" spans="2:8">
      <c r="B4053" s="2" t="s">
        <v>4675</v>
      </c>
      <c r="C4053" s="2">
        <v>24</v>
      </c>
      <c r="D4053" s="2" t="s">
        <v>625</v>
      </c>
      <c r="E4053" s="2"/>
      <c r="F4053" s="2"/>
      <c r="G4053" s="2"/>
      <c r="H4053" s="2"/>
    </row>
    <row r="4054" spans="2:8">
      <c r="B4054" s="2" t="s">
        <v>4676</v>
      </c>
      <c r="C4054" s="2">
        <v>22</v>
      </c>
      <c r="D4054" s="2" t="s">
        <v>625</v>
      </c>
      <c r="E4054" s="2"/>
      <c r="F4054" s="2"/>
      <c r="G4054" s="2"/>
      <c r="H4054" s="2"/>
    </row>
    <row r="4055" spans="2:8">
      <c r="B4055" s="2" t="s">
        <v>4677</v>
      </c>
      <c r="C4055" s="2">
        <v>25</v>
      </c>
      <c r="D4055" s="2" t="s">
        <v>625</v>
      </c>
      <c r="E4055" s="2"/>
      <c r="F4055" s="2"/>
      <c r="G4055" s="2"/>
      <c r="H4055" s="2"/>
    </row>
    <row r="4056" spans="2:8">
      <c r="B4056" s="2" t="s">
        <v>4678</v>
      </c>
      <c r="C4056" s="2">
        <v>25</v>
      </c>
      <c r="D4056" s="2" t="s">
        <v>625</v>
      </c>
      <c r="E4056" s="2"/>
      <c r="F4056" s="2"/>
      <c r="G4056" s="2"/>
      <c r="H4056" s="2"/>
    </row>
    <row r="4057" spans="2:8">
      <c r="B4057" s="2" t="s">
        <v>4679</v>
      </c>
      <c r="C4057" s="2">
        <v>25</v>
      </c>
      <c r="D4057" s="2" t="s">
        <v>625</v>
      </c>
      <c r="E4057" s="2"/>
      <c r="F4057" s="2"/>
      <c r="G4057" s="2"/>
      <c r="H4057" s="2"/>
    </row>
    <row r="4058" spans="2:8">
      <c r="B4058" s="2" t="s">
        <v>4680</v>
      </c>
      <c r="C4058" s="2">
        <v>23</v>
      </c>
      <c r="D4058" s="2" t="s">
        <v>625</v>
      </c>
      <c r="E4058" s="2"/>
      <c r="F4058" s="2"/>
      <c r="G4058" s="2"/>
      <c r="H4058" s="2"/>
    </row>
    <row r="4059" spans="2:8">
      <c r="B4059" s="2" t="s">
        <v>4681</v>
      </c>
      <c r="C4059" s="2">
        <v>19</v>
      </c>
      <c r="D4059" s="2" t="s">
        <v>625</v>
      </c>
      <c r="E4059" s="2"/>
      <c r="F4059" s="2"/>
      <c r="G4059" s="2"/>
      <c r="H4059" s="2"/>
    </row>
    <row r="4060" spans="2:8">
      <c r="B4060" s="2" t="s">
        <v>4682</v>
      </c>
      <c r="C4060" s="2">
        <v>7</v>
      </c>
      <c r="D4060" s="2" t="s">
        <v>625</v>
      </c>
      <c r="E4060" s="2"/>
      <c r="F4060" s="2"/>
      <c r="G4060" s="2"/>
      <c r="H4060" s="2"/>
    </row>
    <row r="4061" spans="2:8">
      <c r="B4061" s="2" t="s">
        <v>4683</v>
      </c>
      <c r="C4061" s="2">
        <v>28</v>
      </c>
      <c r="D4061" s="2" t="s">
        <v>625</v>
      </c>
      <c r="E4061" s="2"/>
      <c r="F4061" s="2"/>
      <c r="G4061" s="2"/>
      <c r="H4061" s="2"/>
    </row>
    <row r="4062" spans="2:8">
      <c r="B4062" s="2" t="s">
        <v>4684</v>
      </c>
      <c r="C4062" s="2">
        <v>28</v>
      </c>
      <c r="D4062" s="2" t="s">
        <v>625</v>
      </c>
      <c r="E4062" s="2"/>
      <c r="F4062" s="2"/>
      <c r="G4062" s="2"/>
      <c r="H4062" s="2"/>
    </row>
    <row r="4063" spans="2:8">
      <c r="B4063" s="2" t="s">
        <v>4685</v>
      </c>
      <c r="C4063" s="2">
        <v>28</v>
      </c>
      <c r="D4063" s="2" t="s">
        <v>625</v>
      </c>
      <c r="E4063" s="2"/>
      <c r="F4063" s="2"/>
      <c r="G4063" s="2"/>
      <c r="H4063" s="2"/>
    </row>
    <row r="4064" spans="2:8">
      <c r="B4064" s="2" t="s">
        <v>4686</v>
      </c>
      <c r="C4064" s="2">
        <v>28</v>
      </c>
      <c r="D4064" s="2" t="s">
        <v>625</v>
      </c>
      <c r="E4064" s="2"/>
      <c r="F4064" s="2"/>
      <c r="G4064" s="2"/>
      <c r="H4064" s="2"/>
    </row>
    <row r="4065" spans="2:8">
      <c r="B4065" s="2" t="s">
        <v>4687</v>
      </c>
      <c r="C4065" s="2">
        <v>28</v>
      </c>
      <c r="D4065" s="2" t="s">
        <v>625</v>
      </c>
      <c r="E4065" s="2"/>
      <c r="F4065" s="2"/>
      <c r="G4065" s="2"/>
      <c r="H4065" s="2"/>
    </row>
    <row r="4066" spans="2:8">
      <c r="B4066" s="2" t="s">
        <v>4688</v>
      </c>
      <c r="C4066" s="2">
        <v>27</v>
      </c>
      <c r="D4066" s="2" t="s">
        <v>625</v>
      </c>
      <c r="E4066" s="2"/>
      <c r="F4066" s="2"/>
      <c r="G4066" s="2"/>
      <c r="H4066" s="2"/>
    </row>
    <row r="4067" spans="2:8">
      <c r="B4067" s="2" t="s">
        <v>4689</v>
      </c>
      <c r="C4067" s="2">
        <v>26</v>
      </c>
      <c r="D4067" s="2" t="s">
        <v>625</v>
      </c>
      <c r="E4067" s="2"/>
      <c r="F4067" s="2"/>
      <c r="G4067" s="2"/>
      <c r="H4067" s="2"/>
    </row>
    <row r="4068" spans="2:8">
      <c r="B4068" s="2" t="s">
        <v>4690</v>
      </c>
      <c r="C4068" s="2">
        <v>22</v>
      </c>
      <c r="D4068" s="2" t="s">
        <v>625</v>
      </c>
      <c r="E4068" s="2"/>
      <c r="F4068" s="2"/>
      <c r="G4068" s="2"/>
      <c r="H4068" s="2"/>
    </row>
    <row r="4069" spans="2:8">
      <c r="B4069" s="2" t="s">
        <v>4691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40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44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42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39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18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21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16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14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14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11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12</v>
      </c>
      <c r="D4084" s="2" t="s">
        <v>625</v>
      </c>
      <c r="E4084" s="2"/>
      <c r="F4084" s="2"/>
      <c r="G4084" s="2"/>
      <c r="H4084" s="2"/>
    </row>
    <row r="4085" spans="2:8">
      <c r="B4085" s="2" t="s">
        <v>4707</v>
      </c>
      <c r="C4085" s="2">
        <v>11</v>
      </c>
      <c r="D4085" s="2" t="s">
        <v>625</v>
      </c>
      <c r="E4085" s="2"/>
      <c r="F4085" s="2"/>
      <c r="G4085" s="2"/>
      <c r="H4085" s="2"/>
    </row>
    <row r="4086" spans="2:8">
      <c r="B4086" s="2" t="s">
        <v>4708</v>
      </c>
      <c r="C4086" s="2">
        <v>9</v>
      </c>
      <c r="D4086" s="2" t="s">
        <v>625</v>
      </c>
      <c r="E4086" s="2"/>
      <c r="F4086" s="2"/>
      <c r="G4086" s="2"/>
      <c r="H4086" s="2"/>
    </row>
    <row r="4087" spans="2:8">
      <c r="B4087" s="2" t="s">
        <v>4709</v>
      </c>
      <c r="C4087" s="2">
        <v>6</v>
      </c>
      <c r="D4087" s="2" t="s">
        <v>625</v>
      </c>
      <c r="E4087" s="2"/>
      <c r="F4087" s="2"/>
      <c r="G4087" s="2"/>
      <c r="H4087" s="2"/>
    </row>
    <row r="4088" spans="2:8">
      <c r="B4088" s="2" t="s">
        <v>4710</v>
      </c>
      <c r="C4088" s="2">
        <v>6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18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6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6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14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14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14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14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14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14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32</v>
      </c>
      <c r="D4103" s="2" t="s">
        <v>625</v>
      </c>
      <c r="E4103" s="2"/>
      <c r="F4103" s="2"/>
      <c r="G4103" s="2"/>
      <c r="H4103" s="2"/>
    </row>
    <row r="4104" spans="2:8">
      <c r="B4104" s="2" t="s">
        <v>4726</v>
      </c>
      <c r="C4104" s="2">
        <v>40</v>
      </c>
      <c r="D4104" s="2" t="s">
        <v>625</v>
      </c>
      <c r="E4104" s="2"/>
      <c r="F4104" s="2"/>
      <c r="G4104" s="2"/>
      <c r="H4104" s="2"/>
    </row>
    <row r="4105" spans="2:8">
      <c r="B4105" s="2" t="s">
        <v>4727</v>
      </c>
      <c r="C4105" s="2">
        <v>44</v>
      </c>
      <c r="D4105" s="2" t="s">
        <v>625</v>
      </c>
      <c r="E4105" s="2"/>
      <c r="F4105" s="2"/>
      <c r="G4105" s="2"/>
      <c r="H4105" s="2"/>
    </row>
    <row r="4106" spans="2:8">
      <c r="B4106" s="2" t="s">
        <v>4728</v>
      </c>
      <c r="C4106" s="2">
        <v>42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19</v>
      </c>
      <c r="D4107" s="2" t="s">
        <v>625</v>
      </c>
      <c r="E4107" s="2"/>
      <c r="F4107" s="2"/>
      <c r="G4107" s="2"/>
      <c r="H4107" s="2"/>
    </row>
    <row r="4108" spans="2:8">
      <c r="B4108" s="2" t="s">
        <v>4730</v>
      </c>
      <c r="C4108" s="2">
        <v>11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17</v>
      </c>
      <c r="D4117" s="2" t="s">
        <v>625</v>
      </c>
      <c r="E4117" s="2"/>
      <c r="F4117" s="2"/>
      <c r="G4117" s="2"/>
      <c r="H4117" s="2"/>
    </row>
    <row r="4118" spans="2:8">
      <c r="B4118" s="2" t="s">
        <v>4740</v>
      </c>
      <c r="C4118" s="2">
        <v>21</v>
      </c>
      <c r="D4118" s="2" t="s">
        <v>625</v>
      </c>
      <c r="E4118" s="2"/>
      <c r="F4118" s="2"/>
      <c r="G4118" s="2"/>
      <c r="H4118" s="2"/>
    </row>
    <row r="4119" spans="2:8">
      <c r="B4119" s="2" t="s">
        <v>4741</v>
      </c>
      <c r="C4119" s="2">
        <v>21</v>
      </c>
      <c r="D4119" s="2" t="s">
        <v>625</v>
      </c>
      <c r="E4119" s="2"/>
      <c r="F4119" s="2"/>
      <c r="G4119" s="2"/>
      <c r="H4119" s="2"/>
    </row>
    <row r="4120" spans="2:8">
      <c r="B4120" s="2" t="s">
        <v>4742</v>
      </c>
      <c r="C4120" s="2">
        <v>20</v>
      </c>
      <c r="D4120" s="2" t="s">
        <v>625</v>
      </c>
      <c r="E4120" s="2"/>
      <c r="F4120" s="2"/>
      <c r="G4120" s="2"/>
      <c r="H4120" s="2"/>
    </row>
    <row r="4121" spans="2:8">
      <c r="B4121" s="2" t="s">
        <v>4743</v>
      </c>
      <c r="C4121" s="2">
        <v>20</v>
      </c>
      <c r="D4121" s="2" t="s">
        <v>625</v>
      </c>
      <c r="E4121" s="2"/>
      <c r="F4121" s="2"/>
      <c r="G4121" s="2"/>
      <c r="H4121" s="2"/>
    </row>
    <row r="4122" spans="2:8">
      <c r="B4122" s="2" t="s">
        <v>4744</v>
      </c>
      <c r="C4122" s="2">
        <v>20</v>
      </c>
      <c r="D4122" s="2" t="s">
        <v>625</v>
      </c>
      <c r="E4122" s="2"/>
      <c r="F4122" s="2"/>
      <c r="G4122" s="2"/>
      <c r="H4122" s="2"/>
    </row>
    <row r="4123" spans="2:8">
      <c r="B4123" s="2" t="s">
        <v>4745</v>
      </c>
      <c r="C4123" s="2">
        <v>20</v>
      </c>
      <c r="D4123" s="2" t="s">
        <v>625</v>
      </c>
      <c r="E4123" s="2"/>
      <c r="F4123" s="2"/>
      <c r="G4123" s="2"/>
      <c r="H4123" s="2"/>
    </row>
    <row r="4124" spans="2:8">
      <c r="B4124" s="2" t="s">
        <v>4746</v>
      </c>
      <c r="C4124" s="2">
        <v>22</v>
      </c>
      <c r="D4124" s="2" t="s">
        <v>625</v>
      </c>
      <c r="E4124" s="2"/>
      <c r="F4124" s="2"/>
      <c r="G4124" s="2"/>
      <c r="H4124" s="2"/>
    </row>
    <row r="4125" spans="2:8">
      <c r="B4125" s="2" t="s">
        <v>4747</v>
      </c>
      <c r="C4125" s="2">
        <v>22</v>
      </c>
      <c r="D4125" s="2" t="s">
        <v>625</v>
      </c>
      <c r="E4125" s="2"/>
      <c r="F4125" s="2"/>
      <c r="G4125" s="2"/>
      <c r="H4125" s="2"/>
    </row>
    <row r="4126" spans="2:8">
      <c r="B4126" s="2" t="s">
        <v>4748</v>
      </c>
      <c r="C4126" s="2">
        <v>14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17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17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17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18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17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17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17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15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12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9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34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35</v>
      </c>
      <c r="D4139" s="2" t="s">
        <v>625</v>
      </c>
      <c r="E4139" s="2"/>
      <c r="F4139" s="2"/>
      <c r="G4139" s="2"/>
      <c r="H4139" s="2"/>
    </row>
    <row r="4140" spans="2:8">
      <c r="B4140" s="2" t="s">
        <v>4762</v>
      </c>
      <c r="C4140" s="2">
        <v>36</v>
      </c>
      <c r="D4140" s="2" t="s">
        <v>625</v>
      </c>
      <c r="E4140" s="2"/>
      <c r="F4140" s="2"/>
      <c r="G4140" s="2"/>
      <c r="H4140" s="2"/>
    </row>
    <row r="4141" spans="2:8">
      <c r="B4141" s="2" t="s">
        <v>4763</v>
      </c>
      <c r="C4141" s="2">
        <v>35</v>
      </c>
      <c r="D4141" s="2" t="s">
        <v>625</v>
      </c>
      <c r="E4141" s="2"/>
      <c r="F4141" s="2"/>
      <c r="G4141" s="2"/>
      <c r="H4141" s="2"/>
    </row>
    <row r="4142" spans="2:8">
      <c r="B4142" s="2" t="s">
        <v>4764</v>
      </c>
      <c r="C4142" s="2">
        <v>31</v>
      </c>
      <c r="D4142" s="2" t="s">
        <v>625</v>
      </c>
      <c r="E4142" s="2"/>
      <c r="F4142" s="2"/>
      <c r="G4142" s="2"/>
      <c r="H4142" s="2"/>
    </row>
    <row r="4143" spans="2:8">
      <c r="B4143" s="2" t="s">
        <v>4765</v>
      </c>
      <c r="C4143" s="2">
        <v>24</v>
      </c>
      <c r="D4143" s="2" t="s">
        <v>625</v>
      </c>
      <c r="E4143" s="2"/>
      <c r="F4143" s="2"/>
      <c r="G4143" s="2"/>
      <c r="H4143" s="2"/>
    </row>
    <row r="4144" spans="2:8">
      <c r="B4144" s="2" t="s">
        <v>4766</v>
      </c>
      <c r="C4144" s="2">
        <v>26</v>
      </c>
      <c r="D4144" s="2" t="s">
        <v>625</v>
      </c>
      <c r="E4144" s="2"/>
      <c r="F4144" s="2"/>
      <c r="G4144" s="2"/>
      <c r="H4144" s="2"/>
    </row>
    <row r="4145" spans="2:8">
      <c r="B4145" s="2" t="s">
        <v>4767</v>
      </c>
      <c r="C4145" s="2">
        <v>26</v>
      </c>
      <c r="D4145" s="2" t="s">
        <v>625</v>
      </c>
      <c r="E4145" s="2"/>
      <c r="F4145" s="2"/>
      <c r="G4145" s="2"/>
      <c r="H4145" s="2"/>
    </row>
    <row r="4146" spans="2:8">
      <c r="B4146" s="2" t="s">
        <v>4768</v>
      </c>
      <c r="C4146" s="2">
        <v>27</v>
      </c>
      <c r="D4146" s="2" t="s">
        <v>625</v>
      </c>
      <c r="E4146" s="2"/>
      <c r="F4146" s="2"/>
      <c r="G4146" s="2"/>
      <c r="H4146" s="2"/>
    </row>
    <row r="4147" spans="2:8">
      <c r="B4147" s="2" t="s">
        <v>4769</v>
      </c>
      <c r="C4147" s="2">
        <v>27</v>
      </c>
      <c r="D4147" s="2" t="s">
        <v>625</v>
      </c>
      <c r="E4147" s="2"/>
      <c r="F4147" s="2"/>
      <c r="G4147" s="2"/>
      <c r="H4147" s="2"/>
    </row>
    <row r="4148" spans="2:8">
      <c r="B4148" s="2" t="s">
        <v>4770</v>
      </c>
      <c r="C4148" s="2">
        <v>24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17</v>
      </c>
      <c r="D4149" s="2" t="s">
        <v>625</v>
      </c>
      <c r="E4149" s="2"/>
      <c r="F4149" s="2"/>
      <c r="G4149" s="2"/>
      <c r="H4149" s="2"/>
    </row>
    <row r="4150" spans="2:8">
      <c r="B4150" s="2" t="s">
        <v>4772</v>
      </c>
      <c r="C4150" s="2">
        <v>10</v>
      </c>
      <c r="D4150" s="2" t="s">
        <v>625</v>
      </c>
      <c r="E4150" s="2"/>
      <c r="F4150" s="2"/>
      <c r="G4150" s="2"/>
      <c r="H4150" s="2"/>
    </row>
    <row r="4151" spans="2:8">
      <c r="B4151" s="2" t="s">
        <v>4773</v>
      </c>
      <c r="C4151" s="2">
        <v>28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32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33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32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30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23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13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19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17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19</v>
      </c>
      <c r="D4160" s="2" t="s">
        <v>625</v>
      </c>
      <c r="E4160" s="2"/>
      <c r="F4160" s="2"/>
      <c r="G4160" s="2"/>
      <c r="H4160" s="2"/>
    </row>
    <row r="4161" spans="2:8">
      <c r="B4161" s="2" t="s">
        <v>4783</v>
      </c>
      <c r="C4161" s="2">
        <v>19</v>
      </c>
      <c r="D4161" s="2" t="s">
        <v>625</v>
      </c>
      <c r="E4161" s="2"/>
      <c r="F4161" s="2"/>
      <c r="G4161" s="2"/>
      <c r="H4161" s="2"/>
    </row>
    <row r="4162" spans="2:8">
      <c r="B4162" s="2" t="s">
        <v>4784</v>
      </c>
      <c r="C4162" s="2">
        <v>18</v>
      </c>
      <c r="D4162" s="2" t="s">
        <v>625</v>
      </c>
      <c r="E4162" s="2"/>
      <c r="F4162" s="2"/>
      <c r="G4162" s="2"/>
      <c r="H4162" s="2"/>
    </row>
    <row r="4163" spans="2:8">
      <c r="B4163" s="2" t="s">
        <v>4785</v>
      </c>
      <c r="C4163" s="2">
        <v>18</v>
      </c>
      <c r="D4163" s="2" t="s">
        <v>625</v>
      </c>
      <c r="E4163" s="2"/>
      <c r="F4163" s="2"/>
      <c r="G4163" s="2"/>
      <c r="H4163" s="2"/>
    </row>
    <row r="4164" spans="2:8">
      <c r="B4164" s="2" t="s">
        <v>4786</v>
      </c>
      <c r="C4164" s="2">
        <v>18</v>
      </c>
      <c r="D4164" s="2" t="s">
        <v>625</v>
      </c>
      <c r="E4164" s="2"/>
      <c r="F4164" s="2"/>
      <c r="G4164" s="2"/>
      <c r="H4164" s="2"/>
    </row>
    <row r="4165" spans="2:8">
      <c r="B4165" s="2" t="s">
        <v>4787</v>
      </c>
      <c r="C4165" s="2">
        <v>17</v>
      </c>
      <c r="D4165" s="2" t="s">
        <v>625</v>
      </c>
      <c r="E4165" s="2"/>
      <c r="F4165" s="2"/>
      <c r="G4165" s="2"/>
      <c r="H4165" s="2"/>
    </row>
    <row r="4166" spans="2:8">
      <c r="B4166" s="2" t="s">
        <v>4788</v>
      </c>
      <c r="C4166" s="2">
        <v>15</v>
      </c>
      <c r="D4166" s="2" t="s">
        <v>625</v>
      </c>
      <c r="E4166" s="2"/>
      <c r="F4166" s="2"/>
      <c r="G4166" s="2"/>
      <c r="H4166" s="2"/>
    </row>
    <row r="4167" spans="2:8">
      <c r="B4167" s="2" t="s">
        <v>4789</v>
      </c>
      <c r="C4167" s="2">
        <v>13</v>
      </c>
      <c r="D4167" s="2" t="s">
        <v>625</v>
      </c>
      <c r="E4167" s="2"/>
      <c r="F4167" s="2"/>
      <c r="G4167" s="2"/>
      <c r="H4167" s="2"/>
    </row>
    <row r="4168" spans="2:8">
      <c r="B4168" s="2" t="s">
        <v>4790</v>
      </c>
      <c r="C4168" s="2">
        <v>10</v>
      </c>
      <c r="D4168" s="2" t="s">
        <v>625</v>
      </c>
      <c r="E4168" s="2"/>
      <c r="F4168" s="2"/>
      <c r="G4168" s="2"/>
      <c r="H4168" s="2"/>
    </row>
    <row r="4169" spans="2:8">
      <c r="B4169" s="2" t="s">
        <v>4791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35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25</v>
      </c>
      <c r="D4176" s="2" t="s">
        <v>625</v>
      </c>
      <c r="E4176" s="2"/>
      <c r="F4176" s="2"/>
      <c r="G4176" s="2"/>
      <c r="H4176" s="2"/>
    </row>
    <row r="4177" spans="2:8">
      <c r="B4177" s="2" t="s">
        <v>4799</v>
      </c>
      <c r="C4177" s="2">
        <v>29</v>
      </c>
      <c r="D4177" s="2" t="s">
        <v>625</v>
      </c>
      <c r="E4177" s="2"/>
      <c r="F4177" s="2"/>
      <c r="G4177" s="2"/>
      <c r="H4177" s="2"/>
    </row>
    <row r="4178" spans="2:8">
      <c r="B4178" s="2" t="s">
        <v>4800</v>
      </c>
      <c r="C4178" s="2">
        <v>33</v>
      </c>
      <c r="D4178" s="2" t="s">
        <v>625</v>
      </c>
      <c r="E4178" s="2"/>
      <c r="F4178" s="2"/>
      <c r="G4178" s="2"/>
      <c r="H4178" s="2"/>
    </row>
    <row r="4179" spans="2:8">
      <c r="B4179" s="2" t="s">
        <v>4801</v>
      </c>
      <c r="C4179" s="2">
        <v>34</v>
      </c>
      <c r="D4179" s="2" t="s">
        <v>625</v>
      </c>
      <c r="E4179" s="2"/>
      <c r="F4179" s="2"/>
      <c r="G4179" s="2"/>
      <c r="H4179" s="2"/>
    </row>
    <row r="4180" spans="2:8">
      <c r="B4180" s="2" t="s">
        <v>4802</v>
      </c>
      <c r="C4180" s="2">
        <v>32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27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18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12</v>
      </c>
      <c r="D4183" s="2" t="s">
        <v>625</v>
      </c>
      <c r="E4183" s="2"/>
      <c r="F4183" s="2"/>
      <c r="G4183" s="2"/>
      <c r="H4183" s="2"/>
    </row>
    <row r="4184" spans="2:8">
      <c r="B4184" s="2" t="s">
        <v>4806</v>
      </c>
      <c r="C4184" s="2">
        <v>32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31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33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34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32</v>
      </c>
      <c r="D4188" s="2" t="s">
        <v>625</v>
      </c>
      <c r="E4188" s="2"/>
      <c r="F4188" s="2"/>
      <c r="G4188" s="2"/>
      <c r="H4188" s="2"/>
    </row>
    <row r="4189" spans="2:8">
      <c r="B4189" s="2" t="s">
        <v>4811</v>
      </c>
      <c r="C4189" s="2">
        <v>21</v>
      </c>
      <c r="D4189" s="2" t="s">
        <v>625</v>
      </c>
      <c r="E4189" s="2"/>
      <c r="F4189" s="2"/>
      <c r="G4189" s="2"/>
      <c r="H4189" s="2"/>
    </row>
    <row r="4190" spans="2:8">
      <c r="B4190" s="2" t="s">
        <v>4812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19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12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14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17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21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19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30</v>
      </c>
      <c r="D4217" s="2" t="s">
        <v>625</v>
      </c>
      <c r="E4217" s="2"/>
      <c r="F4217" s="2"/>
      <c r="G4217" s="2"/>
      <c r="H4217" s="2"/>
    </row>
    <row r="4218" spans="2:8">
      <c r="B4218" s="2" t="s">
        <v>4840</v>
      </c>
      <c r="C4218" s="2">
        <v>31</v>
      </c>
      <c r="D4218" s="2" t="s">
        <v>625</v>
      </c>
      <c r="E4218" s="2"/>
      <c r="F4218" s="2"/>
      <c r="G4218" s="2"/>
      <c r="H4218" s="2"/>
    </row>
    <row r="4219" spans="2:8">
      <c r="B4219" s="2" t="s">
        <v>4841</v>
      </c>
      <c r="C4219" s="2">
        <v>31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31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30</v>
      </c>
      <c r="D4221" s="2" t="s">
        <v>625</v>
      </c>
      <c r="E4221" s="2"/>
      <c r="F4221" s="2"/>
      <c r="G4221" s="2"/>
      <c r="H4221" s="2"/>
    </row>
    <row r="4222" spans="2:8">
      <c r="B4222" s="2" t="s">
        <v>4844</v>
      </c>
      <c r="C4222" s="2">
        <v>26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15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59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54</v>
      </c>
      <c r="D4225" s="2" t="s">
        <v>625</v>
      </c>
      <c r="E4225" s="2"/>
      <c r="F4225" s="2"/>
      <c r="G4225" s="2"/>
      <c r="H4225" s="2"/>
    </row>
    <row r="4226" spans="2:8">
      <c r="B4226" s="2" t="s">
        <v>4848</v>
      </c>
      <c r="C4226" s="2">
        <v>40</v>
      </c>
      <c r="D4226" s="2" t="s">
        <v>625</v>
      </c>
      <c r="E4226" s="2"/>
      <c r="F4226" s="2"/>
      <c r="G4226" s="2"/>
      <c r="H4226" s="2"/>
    </row>
    <row r="4227" spans="2:8">
      <c r="B4227" s="2" t="s">
        <v>4849</v>
      </c>
      <c r="C4227" s="2">
        <v>23</v>
      </c>
      <c r="D4227" s="2" t="s">
        <v>625</v>
      </c>
      <c r="E4227" s="2"/>
      <c r="F4227" s="2"/>
      <c r="G4227" s="2"/>
      <c r="H4227" s="2"/>
    </row>
    <row r="4228" spans="2:8">
      <c r="B4228" s="2" t="s">
        <v>4850</v>
      </c>
      <c r="C4228" s="2">
        <v>28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29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30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30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27</v>
      </c>
      <c r="D4232" s="2" t="s">
        <v>625</v>
      </c>
      <c r="E4232" s="2"/>
      <c r="F4232" s="2"/>
      <c r="G4232" s="2"/>
      <c r="H4232" s="2"/>
    </row>
    <row r="4233" spans="2:8">
      <c r="B4233" s="2" t="s">
        <v>4855</v>
      </c>
      <c r="C4233" s="2">
        <v>24</v>
      </c>
      <c r="D4233" s="2" t="s">
        <v>625</v>
      </c>
      <c r="E4233" s="2"/>
      <c r="F4233" s="2"/>
      <c r="G4233" s="2"/>
      <c r="H4233" s="2"/>
    </row>
    <row r="4234" spans="2:8">
      <c r="B4234" s="2" t="s">
        <v>4856</v>
      </c>
      <c r="C4234" s="2">
        <v>19</v>
      </c>
      <c r="D4234" s="2" t="s">
        <v>625</v>
      </c>
      <c r="E4234" s="2"/>
      <c r="F4234" s="2"/>
      <c r="G4234" s="2"/>
      <c r="H4234" s="2"/>
    </row>
    <row r="4235" spans="2:8">
      <c r="B4235" s="2" t="s">
        <v>4857</v>
      </c>
      <c r="C4235" s="2">
        <v>10</v>
      </c>
      <c r="D4235" s="2" t="s">
        <v>625</v>
      </c>
      <c r="E4235" s="2"/>
      <c r="F4235" s="2"/>
      <c r="G4235" s="2"/>
      <c r="H4235" s="2"/>
    </row>
    <row r="4236" spans="2:8">
      <c r="B4236" s="2" t="s">
        <v>4858</v>
      </c>
      <c r="C4236" s="2">
        <v>60</v>
      </c>
      <c r="D4236" s="2" t="s">
        <v>625</v>
      </c>
      <c r="E4236" s="2"/>
      <c r="F4236" s="2"/>
      <c r="G4236" s="2"/>
      <c r="H4236" s="2"/>
    </row>
    <row r="4237" spans="2:8">
      <c r="B4237" s="2" t="s">
        <v>4859</v>
      </c>
      <c r="C4237" s="2">
        <v>56</v>
      </c>
      <c r="D4237" s="2" t="s">
        <v>625</v>
      </c>
      <c r="E4237" s="2"/>
      <c r="F4237" s="2"/>
      <c r="G4237" s="2"/>
      <c r="H4237" s="2"/>
    </row>
    <row r="4238" spans="2:8">
      <c r="B4238" s="2" t="s">
        <v>4860</v>
      </c>
      <c r="C4238" s="2">
        <v>42</v>
      </c>
      <c r="D4238" s="2" t="s">
        <v>625</v>
      </c>
      <c r="E4238" s="2"/>
      <c r="F4238" s="2"/>
      <c r="G4238" s="2"/>
      <c r="H4238" s="2"/>
    </row>
    <row r="4239" spans="2:8">
      <c r="B4239" s="2" t="s">
        <v>4861</v>
      </c>
      <c r="C4239" s="2">
        <v>19</v>
      </c>
      <c r="D4239" s="2" t="s">
        <v>625</v>
      </c>
      <c r="E4239" s="2"/>
      <c r="F4239" s="2"/>
      <c r="G4239" s="2"/>
      <c r="H4239" s="2"/>
    </row>
    <row r="4240" spans="2:8">
      <c r="B4240" s="2" t="s">
        <v>4862</v>
      </c>
      <c r="C4240" s="2">
        <v>28</v>
      </c>
      <c r="D4240" s="2" t="s">
        <v>625</v>
      </c>
      <c r="E4240" s="2"/>
      <c r="F4240" s="2"/>
      <c r="G4240" s="2"/>
      <c r="H4240" s="2"/>
    </row>
    <row r="4241" spans="2:8">
      <c r="B4241" s="2" t="s">
        <v>4863</v>
      </c>
      <c r="C4241" s="2">
        <v>28</v>
      </c>
      <c r="D4241" s="2" t="s">
        <v>625</v>
      </c>
      <c r="E4241" s="2"/>
      <c r="F4241" s="2"/>
      <c r="G4241" s="2"/>
      <c r="H4241" s="2"/>
    </row>
    <row r="4242" spans="2:8">
      <c r="B4242" s="2" t="s">
        <v>4864</v>
      </c>
      <c r="C4242" s="2">
        <v>29</v>
      </c>
      <c r="D4242" s="2" t="s">
        <v>625</v>
      </c>
      <c r="E4242" s="2"/>
      <c r="F4242" s="2"/>
      <c r="G4242" s="2"/>
      <c r="H4242" s="2"/>
    </row>
    <row r="4243" spans="2:8">
      <c r="B4243" s="2" t="s">
        <v>4865</v>
      </c>
      <c r="C4243" s="2">
        <v>29</v>
      </c>
      <c r="D4243" s="2" t="s">
        <v>625</v>
      </c>
      <c r="E4243" s="2"/>
      <c r="F4243" s="2"/>
      <c r="G4243" s="2"/>
      <c r="H4243" s="2"/>
    </row>
    <row r="4244" spans="2:8">
      <c r="B4244" s="2" t="s">
        <v>4866</v>
      </c>
      <c r="C4244" s="2">
        <v>29</v>
      </c>
      <c r="D4244" s="2" t="s">
        <v>625</v>
      </c>
      <c r="E4244" s="2"/>
      <c r="F4244" s="2"/>
      <c r="G4244" s="2"/>
      <c r="H4244" s="2"/>
    </row>
    <row r="4245" spans="2:8">
      <c r="B4245" s="2" t="s">
        <v>4867</v>
      </c>
      <c r="C4245" s="2">
        <v>24</v>
      </c>
      <c r="D4245" s="2" t="s">
        <v>625</v>
      </c>
      <c r="E4245" s="2"/>
      <c r="F4245" s="2"/>
      <c r="G4245" s="2"/>
      <c r="H4245" s="2"/>
    </row>
    <row r="4246" spans="2:8">
      <c r="B4246" s="2" t="s">
        <v>4868</v>
      </c>
      <c r="C4246" s="2">
        <v>14</v>
      </c>
      <c r="D4246" s="2" t="s">
        <v>625</v>
      </c>
      <c r="E4246" s="2"/>
      <c r="F4246" s="2"/>
      <c r="G4246" s="2"/>
      <c r="H4246" s="2"/>
    </row>
    <row r="4247" spans="2:8">
      <c r="B4247" s="2" t="s">
        <v>4869</v>
      </c>
      <c r="C4247" s="2">
        <v>24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23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20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18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16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38</v>
      </c>
      <c r="D4258" s="2" t="s">
        <v>625</v>
      </c>
      <c r="E4258" s="2"/>
      <c r="F4258" s="2"/>
      <c r="G4258" s="2"/>
      <c r="H4258" s="2"/>
    </row>
    <row r="4259" spans="2:8">
      <c r="B4259" s="2" t="s">
        <v>4881</v>
      </c>
      <c r="C4259" s="2">
        <v>39</v>
      </c>
      <c r="D4259" s="2" t="s">
        <v>625</v>
      </c>
      <c r="E4259" s="2"/>
      <c r="F4259" s="2"/>
      <c r="G4259" s="2"/>
      <c r="H4259" s="2"/>
    </row>
    <row r="4260" spans="2:8">
      <c r="B4260" s="2" t="s">
        <v>4882</v>
      </c>
      <c r="C4260" s="2">
        <v>38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37</v>
      </c>
      <c r="D4261" s="2" t="s">
        <v>625</v>
      </c>
      <c r="E4261" s="2"/>
      <c r="F4261" s="2"/>
      <c r="G4261" s="2"/>
      <c r="H4261" s="2"/>
    </row>
    <row r="4262" spans="2:8">
      <c r="B4262" s="2" t="s">
        <v>4884</v>
      </c>
      <c r="C4262" s="2">
        <v>32</v>
      </c>
      <c r="D4262" s="2" t="s">
        <v>625</v>
      </c>
      <c r="E4262" s="2"/>
      <c r="F4262" s="2"/>
      <c r="G4262" s="2"/>
      <c r="H4262" s="2"/>
    </row>
    <row r="4263" spans="2:8">
      <c r="B4263" s="2" t="s">
        <v>4885</v>
      </c>
      <c r="C4263" s="2">
        <v>20</v>
      </c>
      <c r="D4263" s="2" t="s">
        <v>625</v>
      </c>
      <c r="E4263" s="2"/>
      <c r="F4263" s="2"/>
      <c r="G4263" s="2"/>
      <c r="H4263" s="2"/>
    </row>
    <row r="4264" spans="2:8">
      <c r="B4264" s="2" t="s">
        <v>4886</v>
      </c>
      <c r="C4264" s="2">
        <v>11</v>
      </c>
      <c r="D4264" s="2" t="s">
        <v>625</v>
      </c>
      <c r="E4264" s="2"/>
      <c r="F4264" s="2"/>
      <c r="G4264" s="2"/>
      <c r="H4264" s="2"/>
    </row>
    <row r="4265" spans="2:8">
      <c r="B4265" s="2" t="s">
        <v>4887</v>
      </c>
      <c r="C4265" s="2">
        <v>20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36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22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31</v>
      </c>
      <c r="D4277" s="2" t="s">
        <v>625</v>
      </c>
      <c r="E4277" s="2"/>
      <c r="F4277" s="2"/>
      <c r="G4277" s="2"/>
      <c r="H4277" s="2"/>
    </row>
    <row r="4278" spans="2:8">
      <c r="B4278" s="2" t="s">
        <v>4900</v>
      </c>
      <c r="C4278" s="2">
        <v>32</v>
      </c>
      <c r="D4278" s="2" t="s">
        <v>625</v>
      </c>
      <c r="E4278" s="2"/>
      <c r="F4278" s="2"/>
      <c r="G4278" s="2"/>
      <c r="H4278" s="2"/>
    </row>
    <row r="4279" spans="2:8">
      <c r="B4279" s="2" t="s">
        <v>4901</v>
      </c>
      <c r="C4279" s="2">
        <v>33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30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22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12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28</v>
      </c>
      <c r="D4285" s="2" t="s">
        <v>19</v>
      </c>
      <c r="E4285" s="2"/>
      <c r="F4285" s="2"/>
      <c r="G4285" s="2"/>
      <c r="H4285" s="2"/>
    </row>
    <row r="4286" spans="2:8">
      <c r="B4286" s="2" t="s">
        <v>4908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4909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14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17</v>
      </c>
      <c r="D4291" s="2" t="s">
        <v>625</v>
      </c>
      <c r="E4291" s="2"/>
      <c r="F4291" s="2"/>
      <c r="G4291" s="2"/>
      <c r="H4291" s="2"/>
    </row>
    <row r="4292" spans="2:8">
      <c r="B4292" s="2" t="s">
        <v>4914</v>
      </c>
      <c r="C4292" s="2">
        <v>19</v>
      </c>
      <c r="D4292" s="2" t="s">
        <v>625</v>
      </c>
      <c r="E4292" s="2"/>
      <c r="F4292" s="2"/>
      <c r="G4292" s="2"/>
      <c r="H4292" s="2"/>
    </row>
    <row r="4293" spans="2:8">
      <c r="B4293" s="2" t="s">
        <v>4915</v>
      </c>
      <c r="C4293" s="2">
        <v>22</v>
      </c>
      <c r="D4293" s="2" t="s">
        <v>625</v>
      </c>
      <c r="E4293" s="2"/>
      <c r="F4293" s="2"/>
      <c r="G4293" s="2"/>
      <c r="H4293" s="2"/>
    </row>
    <row r="4294" spans="2:8">
      <c r="B4294" s="2" t="s">
        <v>4916</v>
      </c>
      <c r="C4294" s="2">
        <v>20</v>
      </c>
      <c r="D4294" s="2" t="s">
        <v>625</v>
      </c>
      <c r="E4294" s="2"/>
      <c r="F4294" s="2"/>
      <c r="G4294" s="2"/>
      <c r="H4294" s="2"/>
    </row>
    <row r="4295" spans="2:8">
      <c r="B4295" s="2" t="s">
        <v>4917</v>
      </c>
      <c r="C4295" s="2">
        <v>21</v>
      </c>
      <c r="D4295" s="2" t="s">
        <v>625</v>
      </c>
      <c r="E4295" s="2"/>
      <c r="F4295" s="2"/>
      <c r="G4295" s="2"/>
      <c r="H4295" s="2"/>
    </row>
    <row r="4296" spans="2:8">
      <c r="B4296" s="2" t="s">
        <v>4918</v>
      </c>
      <c r="C4296" s="2">
        <v>22</v>
      </c>
      <c r="D4296" s="2" t="s">
        <v>625</v>
      </c>
      <c r="E4296" s="2"/>
      <c r="F4296" s="2"/>
      <c r="G4296" s="2"/>
      <c r="H4296" s="2"/>
    </row>
    <row r="4297" spans="2:8">
      <c r="B4297" s="2" t="s">
        <v>4919</v>
      </c>
      <c r="C4297" s="2">
        <v>21</v>
      </c>
      <c r="D4297" s="2" t="s">
        <v>625</v>
      </c>
      <c r="E4297" s="2"/>
      <c r="F4297" s="2"/>
      <c r="G4297" s="2"/>
      <c r="H4297" s="2"/>
    </row>
    <row r="4298" spans="2:8">
      <c r="B4298" s="2" t="s">
        <v>4920</v>
      </c>
      <c r="C4298" s="2">
        <v>18</v>
      </c>
      <c r="D4298" s="2" t="s">
        <v>625</v>
      </c>
      <c r="E4298" s="2"/>
      <c r="F4298" s="2"/>
      <c r="G4298" s="2"/>
      <c r="H4298" s="2"/>
    </row>
    <row r="4299" spans="2:8">
      <c r="B4299" s="2" t="s">
        <v>4921</v>
      </c>
      <c r="C4299" s="2">
        <v>16</v>
      </c>
      <c r="D4299" s="2" t="s">
        <v>625</v>
      </c>
      <c r="E4299" s="2"/>
      <c r="F4299" s="2"/>
      <c r="G4299" s="2"/>
      <c r="H4299" s="2"/>
    </row>
    <row r="4300" spans="2:8">
      <c r="B4300" s="2" t="s">
        <v>4922</v>
      </c>
      <c r="C4300" s="2">
        <v>13</v>
      </c>
      <c r="D4300" s="2" t="s">
        <v>625</v>
      </c>
      <c r="E4300" s="2"/>
      <c r="F4300" s="2"/>
      <c r="G4300" s="2"/>
      <c r="H4300" s="2"/>
    </row>
    <row r="4301" spans="2:8">
      <c r="B4301" s="2" t="s">
        <v>4923</v>
      </c>
      <c r="C4301" s="2">
        <v>8</v>
      </c>
      <c r="D4301" s="2" t="s">
        <v>625</v>
      </c>
      <c r="E4301" s="2"/>
      <c r="F4301" s="2"/>
      <c r="G4301" s="2"/>
      <c r="H4301" s="2"/>
    </row>
    <row r="4302" spans="2:8">
      <c r="B4302" s="2" t="s">
        <v>4924</v>
      </c>
      <c r="C4302" s="2">
        <v>32</v>
      </c>
      <c r="D4302" s="2" t="s">
        <v>625</v>
      </c>
      <c r="E4302" s="2"/>
      <c r="F4302" s="2"/>
      <c r="G4302" s="2"/>
      <c r="H4302" s="2"/>
    </row>
    <row r="4303" spans="2:8">
      <c r="B4303" s="2" t="s">
        <v>4925</v>
      </c>
      <c r="C4303" s="2">
        <v>34</v>
      </c>
      <c r="D4303" s="2" t="s">
        <v>625</v>
      </c>
      <c r="E4303" s="2"/>
      <c r="F4303" s="2"/>
      <c r="G4303" s="2"/>
      <c r="H4303" s="2"/>
    </row>
    <row r="4304" spans="2:8">
      <c r="B4304" s="2" t="s">
        <v>4926</v>
      </c>
      <c r="C4304" s="2">
        <v>35</v>
      </c>
      <c r="D4304" s="2" t="s">
        <v>625</v>
      </c>
      <c r="E4304" s="2"/>
      <c r="F4304" s="2"/>
      <c r="G4304" s="2"/>
      <c r="H4304" s="2"/>
    </row>
    <row r="4305" spans="2:8">
      <c r="B4305" s="2" t="s">
        <v>4927</v>
      </c>
      <c r="C4305" s="2">
        <v>35</v>
      </c>
      <c r="D4305" s="2" t="s">
        <v>625</v>
      </c>
      <c r="E4305" s="2"/>
      <c r="F4305" s="2"/>
      <c r="G4305" s="2"/>
      <c r="H4305" s="2"/>
    </row>
    <row r="4306" spans="2:8">
      <c r="B4306" s="2" t="s">
        <v>4928</v>
      </c>
      <c r="C4306" s="2">
        <v>32</v>
      </c>
      <c r="D4306" s="2" t="s">
        <v>625</v>
      </c>
      <c r="E4306" s="2"/>
      <c r="F4306" s="2"/>
      <c r="G4306" s="2"/>
      <c r="H4306" s="2"/>
    </row>
    <row r="4307" spans="2:8">
      <c r="B4307" s="2" t="s">
        <v>4929</v>
      </c>
      <c r="C4307" s="2">
        <v>27</v>
      </c>
      <c r="D4307" s="2" t="s">
        <v>625</v>
      </c>
      <c r="E4307" s="2"/>
      <c r="F4307" s="2"/>
      <c r="G4307" s="2"/>
      <c r="H4307" s="2"/>
    </row>
    <row r="4308" spans="2:8">
      <c r="B4308" s="2" t="s">
        <v>4930</v>
      </c>
      <c r="C4308" s="2">
        <v>22</v>
      </c>
      <c r="D4308" s="2" t="s">
        <v>625</v>
      </c>
      <c r="E4308" s="2"/>
      <c r="F4308" s="2"/>
      <c r="G4308" s="2"/>
      <c r="H4308" s="2"/>
    </row>
    <row r="4309" spans="2:8">
      <c r="B4309" s="2" t="s">
        <v>4931</v>
      </c>
      <c r="C4309" s="2">
        <v>12</v>
      </c>
      <c r="D4309" s="2" t="s">
        <v>625</v>
      </c>
      <c r="E4309" s="2"/>
      <c r="F4309" s="2"/>
      <c r="G4309" s="2"/>
      <c r="H4309" s="2"/>
    </row>
    <row r="4310" spans="2:8">
      <c r="B4310" s="2" t="s">
        <v>4932</v>
      </c>
      <c r="C4310" s="2">
        <v>25</v>
      </c>
      <c r="D4310" s="2" t="s">
        <v>625</v>
      </c>
      <c r="E4310" s="2"/>
      <c r="F4310" s="2"/>
      <c r="G4310" s="2"/>
      <c r="H4310" s="2"/>
    </row>
    <row r="4311" spans="2:8">
      <c r="B4311" s="2" t="s">
        <v>4933</v>
      </c>
      <c r="C4311" s="2">
        <v>26</v>
      </c>
      <c r="D4311" s="2" t="s">
        <v>625</v>
      </c>
      <c r="E4311" s="2"/>
      <c r="F4311" s="2"/>
      <c r="G4311" s="2"/>
      <c r="H4311" s="2"/>
    </row>
    <row r="4312" spans="2:8">
      <c r="B4312" s="2" t="s">
        <v>4934</v>
      </c>
      <c r="C4312" s="2">
        <v>25</v>
      </c>
      <c r="D4312" s="2" t="s">
        <v>625</v>
      </c>
      <c r="E4312" s="2"/>
      <c r="F4312" s="2"/>
      <c r="G4312" s="2"/>
      <c r="H4312" s="2"/>
    </row>
    <row r="4313" spans="2:8">
      <c r="B4313" s="2" t="s">
        <v>4935</v>
      </c>
      <c r="C4313" s="2">
        <v>24</v>
      </c>
      <c r="D4313" s="2" t="s">
        <v>625</v>
      </c>
      <c r="E4313" s="2"/>
      <c r="F4313" s="2"/>
      <c r="G4313" s="2"/>
      <c r="H4313" s="2"/>
    </row>
    <row r="4314" spans="2:8">
      <c r="B4314" s="2" t="s">
        <v>4936</v>
      </c>
      <c r="C4314" s="2">
        <v>24</v>
      </c>
      <c r="D4314" s="2" t="s">
        <v>625</v>
      </c>
      <c r="E4314" s="2"/>
      <c r="F4314" s="2"/>
      <c r="G4314" s="2"/>
      <c r="H4314" s="2"/>
    </row>
    <row r="4315" spans="2:8">
      <c r="B4315" s="2" t="s">
        <v>4937</v>
      </c>
      <c r="C4315" s="2">
        <v>23</v>
      </c>
      <c r="D4315" s="2" t="s">
        <v>625</v>
      </c>
      <c r="E4315" s="2"/>
      <c r="F4315" s="2"/>
      <c r="G4315" s="2"/>
      <c r="H4315" s="2"/>
    </row>
    <row r="4316" spans="2:8">
      <c r="B4316" s="2" t="s">
        <v>4938</v>
      </c>
      <c r="C4316" s="2">
        <v>22</v>
      </c>
      <c r="D4316" s="2" t="s">
        <v>625</v>
      </c>
      <c r="E4316" s="2"/>
      <c r="F4316" s="2"/>
      <c r="G4316" s="2"/>
      <c r="H4316" s="2"/>
    </row>
    <row r="4317" spans="2:8">
      <c r="B4317" s="2" t="s">
        <v>4939</v>
      </c>
      <c r="C4317" s="2">
        <v>20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17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12</v>
      </c>
      <c r="D4319" s="2" t="s">
        <v>625</v>
      </c>
      <c r="E4319" s="2"/>
      <c r="F4319" s="2"/>
      <c r="G4319" s="2"/>
      <c r="H4319" s="2"/>
    </row>
    <row r="4320" spans="2:8">
      <c r="B4320" s="2" t="s">
        <v>4942</v>
      </c>
      <c r="C4320" s="2">
        <v>7</v>
      </c>
      <c r="D4320" s="2" t="s">
        <v>625</v>
      </c>
      <c r="E4320" s="2"/>
      <c r="F4320" s="2"/>
      <c r="G4320" s="2"/>
      <c r="H4320" s="2"/>
    </row>
    <row r="4321" spans="2:8">
      <c r="B4321" s="2" t="s">
        <v>4943</v>
      </c>
      <c r="C4321" s="2">
        <v>37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38</v>
      </c>
      <c r="D4322" s="2" t="s">
        <v>625</v>
      </c>
      <c r="E4322" s="2"/>
      <c r="F4322" s="2"/>
      <c r="G4322" s="2"/>
      <c r="H4322" s="2"/>
    </row>
    <row r="4323" spans="2:8">
      <c r="B4323" s="2" t="s">
        <v>4945</v>
      </c>
      <c r="C4323" s="2">
        <v>38</v>
      </c>
      <c r="D4323" s="2" t="s">
        <v>625</v>
      </c>
      <c r="E4323" s="2"/>
      <c r="F4323" s="2"/>
      <c r="G4323" s="2"/>
      <c r="H4323" s="2"/>
    </row>
    <row r="4324" spans="2:8">
      <c r="B4324" s="2" t="s">
        <v>4946</v>
      </c>
      <c r="C4324" s="2">
        <v>15</v>
      </c>
      <c r="D4324" s="2" t="s">
        <v>625</v>
      </c>
      <c r="E4324" s="2"/>
      <c r="F4324" s="2"/>
      <c r="G4324" s="2"/>
      <c r="H4324" s="2"/>
    </row>
    <row r="4325" spans="2:8">
      <c r="B4325" s="2" t="s">
        <v>4947</v>
      </c>
      <c r="C4325" s="2">
        <v>19</v>
      </c>
      <c r="D4325" s="2" t="s">
        <v>625</v>
      </c>
      <c r="E4325" s="2"/>
      <c r="F4325" s="2"/>
      <c r="G4325" s="2"/>
      <c r="H4325" s="2"/>
    </row>
    <row r="4326" spans="2:8">
      <c r="B4326" s="2" t="s">
        <v>4948</v>
      </c>
      <c r="C4326" s="2">
        <v>24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29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30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30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27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23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16</v>
      </c>
      <c r="D4332" s="2" t="s">
        <v>625</v>
      </c>
      <c r="E4332" s="2"/>
      <c r="F4332" s="2"/>
      <c r="G4332" s="2"/>
      <c r="H4332" s="2"/>
    </row>
    <row r="4333" spans="2:8">
      <c r="B4333" s="2" t="s">
        <v>4955</v>
      </c>
      <c r="C4333" s="2">
        <v>8</v>
      </c>
      <c r="D4333" s="2" t="s">
        <v>625</v>
      </c>
      <c r="E4333" s="2"/>
      <c r="F4333" s="2"/>
      <c r="G4333" s="2"/>
      <c r="H4333" s="2"/>
    </row>
    <row r="4334" spans="2:8">
      <c r="B4334" s="2" t="s">
        <v>4956</v>
      </c>
      <c r="C4334" s="2">
        <v>9</v>
      </c>
      <c r="D4334" s="2" t="s">
        <v>625</v>
      </c>
      <c r="E4334" s="2"/>
      <c r="F4334" s="2"/>
      <c r="G4334" s="2"/>
      <c r="H4334" s="2"/>
    </row>
    <row r="4335" spans="2:8">
      <c r="B4335" s="2" t="s">
        <v>4957</v>
      </c>
      <c r="C4335" s="2">
        <v>13</v>
      </c>
      <c r="D4335" s="2" t="s">
        <v>625</v>
      </c>
      <c r="E4335" s="2"/>
      <c r="F4335" s="2"/>
      <c r="G4335" s="2"/>
      <c r="H4335" s="2"/>
    </row>
    <row r="4336" spans="2:8">
      <c r="B4336" s="2" t="s">
        <v>4958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38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43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42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38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9</v>
      </c>
      <c r="D4341" s="2" t="s">
        <v>625</v>
      </c>
      <c r="E4341" s="2"/>
      <c r="F4341" s="2"/>
      <c r="G4341" s="2"/>
      <c r="H4341" s="2"/>
    </row>
    <row r="4342" spans="2:8">
      <c r="B4342" s="2" t="s">
        <v>4964</v>
      </c>
      <c r="C4342" s="2">
        <v>13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11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15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13</v>
      </c>
      <c r="D4353" s="2" t="s">
        <v>625</v>
      </c>
      <c r="E4353" s="2"/>
      <c r="F4353" s="2"/>
      <c r="G4353" s="2"/>
      <c r="H4353" s="2"/>
    </row>
    <row r="4354" spans="2:8">
      <c r="B4354" s="2" t="s">
        <v>4976</v>
      </c>
      <c r="C4354" s="2">
        <v>11</v>
      </c>
      <c r="D4354" s="2" t="s">
        <v>625</v>
      </c>
      <c r="E4354" s="2"/>
      <c r="F4354" s="2"/>
      <c r="G4354" s="2"/>
      <c r="H4354" s="2"/>
    </row>
    <row r="4355" spans="2:8">
      <c r="B4355" s="2" t="s">
        <v>4977</v>
      </c>
      <c r="C4355" s="2">
        <v>34</v>
      </c>
      <c r="D4355" s="2" t="s">
        <v>625</v>
      </c>
      <c r="E4355" s="2"/>
      <c r="F4355" s="2"/>
      <c r="G4355" s="2"/>
      <c r="H4355" s="2"/>
    </row>
    <row r="4356" spans="2:8">
      <c r="B4356" s="2" t="s">
        <v>4978</v>
      </c>
      <c r="C4356" s="2">
        <v>30</v>
      </c>
      <c r="D4356" s="2" t="s">
        <v>625</v>
      </c>
      <c r="E4356" s="2"/>
      <c r="F4356" s="2"/>
      <c r="G4356" s="2"/>
      <c r="H4356" s="2"/>
    </row>
    <row r="4357" spans="2:8">
      <c r="B4357" s="2" t="s">
        <v>4979</v>
      </c>
      <c r="C4357" s="2">
        <v>26</v>
      </c>
      <c r="D4357" s="2" t="s">
        <v>625</v>
      </c>
      <c r="E4357" s="2"/>
      <c r="F4357" s="2"/>
      <c r="G4357" s="2"/>
      <c r="H4357" s="2"/>
    </row>
    <row r="4358" spans="2:8">
      <c r="B4358" s="2" t="s">
        <v>4980</v>
      </c>
      <c r="C4358" s="2">
        <v>20</v>
      </c>
      <c r="D4358" s="2" t="s">
        <v>625</v>
      </c>
      <c r="E4358" s="2"/>
      <c r="F4358" s="2"/>
      <c r="G4358" s="2"/>
      <c r="H4358" s="2"/>
    </row>
    <row r="4359" spans="2:8">
      <c r="B4359" s="2" t="s">
        <v>4981</v>
      </c>
      <c r="C4359" s="2">
        <v>18</v>
      </c>
      <c r="D4359" s="2" t="s">
        <v>625</v>
      </c>
      <c r="E4359" s="2"/>
      <c r="F4359" s="2"/>
      <c r="G4359" s="2"/>
      <c r="H4359" s="2"/>
    </row>
    <row r="4360" spans="2:8">
      <c r="B4360" s="2" t="s">
        <v>4982</v>
      </c>
      <c r="C4360" s="2">
        <v>16</v>
      </c>
      <c r="D4360" s="2" t="s">
        <v>625</v>
      </c>
      <c r="E4360" s="2"/>
      <c r="F4360" s="2"/>
      <c r="G4360" s="2"/>
      <c r="H4360" s="2"/>
    </row>
    <row r="4361" spans="2:8">
      <c r="B4361" s="2" t="s">
        <v>4983</v>
      </c>
      <c r="C4361" s="2">
        <v>14</v>
      </c>
      <c r="D4361" s="2" t="s">
        <v>625</v>
      </c>
      <c r="E4361" s="2"/>
      <c r="F4361" s="2"/>
      <c r="G4361" s="2"/>
      <c r="H4361" s="2"/>
    </row>
    <row r="4362" spans="2:8">
      <c r="B4362" s="2" t="s">
        <v>4984</v>
      </c>
      <c r="C4362" s="2">
        <v>15</v>
      </c>
      <c r="D4362" s="2" t="s">
        <v>625</v>
      </c>
      <c r="E4362" s="2"/>
      <c r="F4362" s="2"/>
      <c r="G4362" s="2"/>
      <c r="H4362" s="2"/>
    </row>
    <row r="4363" spans="2:8">
      <c r="B4363" s="2" t="s">
        <v>4985</v>
      </c>
      <c r="C4363" s="2">
        <v>14</v>
      </c>
      <c r="D4363" s="2" t="s">
        <v>625</v>
      </c>
      <c r="E4363" s="2"/>
      <c r="F4363" s="2"/>
      <c r="G4363" s="2"/>
      <c r="H4363" s="2"/>
    </row>
    <row r="4364" spans="2:8">
      <c r="B4364" s="2" t="s">
        <v>4986</v>
      </c>
      <c r="C4364" s="2">
        <v>12</v>
      </c>
      <c r="D4364" s="2" t="s">
        <v>625</v>
      </c>
      <c r="E4364" s="2"/>
      <c r="F4364" s="2"/>
      <c r="G4364" s="2"/>
      <c r="H4364" s="2"/>
    </row>
    <row r="4365" spans="2:8">
      <c r="B4365" s="2" t="s">
        <v>4987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37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32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29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31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30</v>
      </c>
      <c r="D4374" s="2" t="s">
        <v>625</v>
      </c>
      <c r="E4374" s="2"/>
      <c r="F4374" s="2"/>
      <c r="G4374" s="2"/>
      <c r="H4374" s="2"/>
    </row>
    <row r="4375" spans="2:8">
      <c r="B4375" s="2" t="s">
        <v>4997</v>
      </c>
      <c r="C4375" s="2">
        <v>30</v>
      </c>
      <c r="D4375" s="2" t="s">
        <v>625</v>
      </c>
      <c r="E4375" s="2"/>
      <c r="F4375" s="2"/>
      <c r="G4375" s="2"/>
      <c r="H4375" s="2"/>
    </row>
    <row r="4376" spans="2:8">
      <c r="B4376" s="2" t="s">
        <v>4998</v>
      </c>
      <c r="C4376" s="2">
        <v>29</v>
      </c>
      <c r="D4376" s="2" t="s">
        <v>625</v>
      </c>
      <c r="E4376" s="2"/>
      <c r="F4376" s="2"/>
      <c r="G4376" s="2"/>
      <c r="H4376" s="2"/>
    </row>
    <row r="4377" spans="2:8">
      <c r="B4377" s="2" t="s">
        <v>4999</v>
      </c>
      <c r="C4377" s="2">
        <v>27</v>
      </c>
      <c r="D4377" s="2" t="s">
        <v>625</v>
      </c>
      <c r="E4377" s="2"/>
      <c r="F4377" s="2"/>
      <c r="G4377" s="2"/>
      <c r="H4377" s="2"/>
    </row>
    <row r="4378" spans="2:8">
      <c r="B4378" s="2" t="s">
        <v>5000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20</v>
      </c>
      <c r="D4379" s="2" t="s">
        <v>625</v>
      </c>
      <c r="E4379" s="2"/>
      <c r="F4379" s="2"/>
      <c r="G4379" s="2"/>
      <c r="H4379" s="2"/>
    </row>
    <row r="4380" spans="2:8">
      <c r="B4380" s="2" t="s">
        <v>5002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19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17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16</v>
      </c>
      <c r="D4385" s="2" t="s">
        <v>19</v>
      </c>
      <c r="E4385" s="2"/>
      <c r="F4385" s="2"/>
      <c r="G4385" s="2"/>
      <c r="H4385" s="2"/>
    </row>
    <row r="4386" spans="2:8">
      <c r="B4386" s="2" t="s">
        <v>5008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5011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5012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17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38</v>
      </c>
      <c r="D4401" s="2" t="s">
        <v>625</v>
      </c>
      <c r="E4401" s="2"/>
      <c r="F4401" s="2"/>
      <c r="G4401" s="2"/>
      <c r="H4401" s="2"/>
    </row>
    <row r="4402" spans="2:8">
      <c r="B4402" s="2" t="s">
        <v>5024</v>
      </c>
      <c r="C4402" s="2">
        <v>37</v>
      </c>
      <c r="D4402" s="2" t="s">
        <v>625</v>
      </c>
      <c r="E4402" s="2"/>
      <c r="F4402" s="2"/>
      <c r="G4402" s="2"/>
      <c r="H4402" s="2"/>
    </row>
    <row r="4403" spans="2:8">
      <c r="B4403" s="2" t="s">
        <v>5025</v>
      </c>
      <c r="C4403" s="2">
        <v>36</v>
      </c>
      <c r="D4403" s="2" t="s">
        <v>625</v>
      </c>
      <c r="E4403" s="2"/>
      <c r="F4403" s="2"/>
      <c r="G4403" s="2"/>
      <c r="H4403" s="2"/>
    </row>
    <row r="4404" spans="2:8">
      <c r="B4404" s="2" t="s">
        <v>5026</v>
      </c>
      <c r="C4404" s="2">
        <v>34</v>
      </c>
      <c r="D4404" s="2" t="s">
        <v>625</v>
      </c>
      <c r="E4404" s="2"/>
      <c r="F4404" s="2"/>
      <c r="G4404" s="2"/>
      <c r="H4404" s="2"/>
    </row>
    <row r="4405" spans="2:8">
      <c r="B4405" s="2" t="s">
        <v>5027</v>
      </c>
      <c r="C4405" s="2">
        <v>29</v>
      </c>
      <c r="D4405" s="2" t="s">
        <v>625</v>
      </c>
      <c r="E4405" s="2"/>
      <c r="F4405" s="2"/>
      <c r="G4405" s="2"/>
      <c r="H4405" s="2"/>
    </row>
    <row r="4406" spans="2:8">
      <c r="B4406" s="2" t="s">
        <v>5028</v>
      </c>
      <c r="C4406" s="2">
        <v>21</v>
      </c>
      <c r="D4406" s="2" t="s">
        <v>625</v>
      </c>
      <c r="E4406" s="2"/>
      <c r="F4406" s="2"/>
      <c r="G4406" s="2"/>
      <c r="H4406" s="2"/>
    </row>
    <row r="4407" spans="2:8">
      <c r="B4407" s="2" t="s">
        <v>5029</v>
      </c>
      <c r="C4407" s="2">
        <v>11</v>
      </c>
      <c r="D4407" s="2" t="s">
        <v>625</v>
      </c>
      <c r="E4407" s="2"/>
      <c r="F4407" s="2"/>
      <c r="G4407" s="2"/>
      <c r="H4407" s="2"/>
    </row>
    <row r="4408" spans="2:8">
      <c r="B4408" s="2" t="s">
        <v>5030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36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38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22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34</v>
      </c>
      <c r="D4415" s="2" t="s">
        <v>625</v>
      </c>
      <c r="E4415" s="2"/>
      <c r="F4415" s="2"/>
      <c r="G4415" s="2"/>
      <c r="H4415" s="2"/>
    </row>
    <row r="4416" spans="2:8">
      <c r="B4416" s="2" t="s">
        <v>5038</v>
      </c>
      <c r="C4416" s="2">
        <v>34</v>
      </c>
      <c r="D4416" s="2" t="s">
        <v>625</v>
      </c>
      <c r="E4416" s="2"/>
      <c r="F4416" s="2"/>
      <c r="G4416" s="2"/>
      <c r="H4416" s="2"/>
    </row>
    <row r="4417" spans="2:8">
      <c r="B4417" s="2" t="s">
        <v>5039</v>
      </c>
      <c r="C4417" s="2">
        <v>34</v>
      </c>
      <c r="D4417" s="2" t="s">
        <v>625</v>
      </c>
      <c r="E4417" s="2"/>
      <c r="F4417" s="2"/>
      <c r="G4417" s="2"/>
      <c r="H4417" s="2"/>
    </row>
    <row r="4418" spans="2:8">
      <c r="B4418" s="2" t="s">
        <v>5040</v>
      </c>
      <c r="C4418" s="2">
        <v>30</v>
      </c>
      <c r="D4418" s="2" t="s">
        <v>625</v>
      </c>
      <c r="E4418" s="2"/>
      <c r="F4418" s="2"/>
      <c r="G4418" s="2"/>
      <c r="H4418" s="2"/>
    </row>
    <row r="4419" spans="2:8">
      <c r="B4419" s="2" t="s">
        <v>5041</v>
      </c>
      <c r="C4419" s="2">
        <v>28</v>
      </c>
      <c r="D4419" s="2" t="s">
        <v>625</v>
      </c>
      <c r="E4419" s="2"/>
      <c r="F4419" s="2"/>
      <c r="G4419" s="2"/>
      <c r="H4419" s="2"/>
    </row>
    <row r="4420" spans="2:8">
      <c r="B4420" s="2" t="s">
        <v>5042</v>
      </c>
      <c r="C4420" s="2">
        <v>22</v>
      </c>
      <c r="D4420" s="2" t="s">
        <v>625</v>
      </c>
      <c r="E4420" s="2"/>
      <c r="F4420" s="2"/>
      <c r="G4420" s="2"/>
      <c r="H4420" s="2"/>
    </row>
    <row r="4421" spans="2:8">
      <c r="B4421" s="2" t="s">
        <v>5043</v>
      </c>
      <c r="C4421" s="2">
        <v>24</v>
      </c>
      <c r="D4421" s="2" t="s">
        <v>625</v>
      </c>
      <c r="E4421" s="2"/>
      <c r="F4421" s="2"/>
      <c r="G4421" s="2"/>
      <c r="H4421" s="2"/>
    </row>
    <row r="4422" spans="2:8">
      <c r="B4422" s="2" t="s">
        <v>5044</v>
      </c>
      <c r="C4422" s="2">
        <v>31</v>
      </c>
      <c r="D4422" s="2" t="s">
        <v>625</v>
      </c>
      <c r="E4422" s="2"/>
      <c r="F4422" s="2"/>
      <c r="G4422" s="2"/>
      <c r="H4422" s="2"/>
    </row>
    <row r="4423" spans="2:8">
      <c r="B4423" s="2" t="s">
        <v>5045</v>
      </c>
      <c r="C4423" s="2">
        <v>36</v>
      </c>
      <c r="D4423" s="2" t="s">
        <v>625</v>
      </c>
      <c r="E4423" s="2"/>
      <c r="F4423" s="2"/>
      <c r="G4423" s="2"/>
      <c r="H4423" s="2"/>
    </row>
    <row r="4424" spans="2:8">
      <c r="B4424" s="2" t="s">
        <v>5046</v>
      </c>
      <c r="C4424" s="2">
        <v>35</v>
      </c>
      <c r="D4424" s="2" t="s">
        <v>625</v>
      </c>
      <c r="E4424" s="2"/>
      <c r="F4424" s="2"/>
      <c r="G4424" s="2"/>
      <c r="H4424" s="2"/>
    </row>
    <row r="4425" spans="2:8">
      <c r="B4425" s="2" t="s">
        <v>5047</v>
      </c>
      <c r="C4425" s="2">
        <v>33</v>
      </c>
      <c r="D4425" s="2" t="s">
        <v>625</v>
      </c>
      <c r="E4425" s="2"/>
      <c r="F4425" s="2"/>
      <c r="G4425" s="2"/>
      <c r="H4425" s="2"/>
    </row>
    <row r="4426" spans="2:8">
      <c r="B4426" s="2" t="s">
        <v>5048</v>
      </c>
      <c r="C4426" s="2">
        <v>26</v>
      </c>
      <c r="D4426" s="2" t="s">
        <v>625</v>
      </c>
      <c r="E4426" s="2"/>
      <c r="F4426" s="2"/>
      <c r="G4426" s="2"/>
      <c r="H4426" s="2"/>
    </row>
    <row r="4427" spans="2:8">
      <c r="B4427" s="2" t="s">
        <v>5049</v>
      </c>
      <c r="C4427" s="2">
        <v>21</v>
      </c>
      <c r="D4427" s="2" t="s">
        <v>625</v>
      </c>
      <c r="E4427" s="2"/>
      <c r="F4427" s="2"/>
      <c r="G4427" s="2"/>
      <c r="H4427" s="2"/>
    </row>
    <row r="4428" spans="2:8">
      <c r="B4428" s="2" t="s">
        <v>5050</v>
      </c>
      <c r="C4428" s="2">
        <v>15</v>
      </c>
      <c r="D4428" s="2" t="s">
        <v>625</v>
      </c>
      <c r="E4428" s="2"/>
      <c r="F4428" s="2"/>
      <c r="G4428" s="2"/>
      <c r="H4428" s="2"/>
    </row>
    <row r="4429" spans="2:8">
      <c r="B4429" s="2" t="s">
        <v>5051</v>
      </c>
      <c r="C4429" s="2">
        <v>7</v>
      </c>
      <c r="D4429" s="2" t="s">
        <v>625</v>
      </c>
      <c r="E4429" s="2"/>
      <c r="F4429" s="2"/>
      <c r="G4429" s="2"/>
      <c r="H4429" s="2"/>
    </row>
    <row r="4430" spans="2:8">
      <c r="B4430" s="2" t="s">
        <v>5052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37</v>
      </c>
      <c r="D4433" s="2" t="s">
        <v>19</v>
      </c>
      <c r="E4433" s="2"/>
      <c r="F4433" s="2"/>
      <c r="G4433" s="2"/>
      <c r="H4433" s="2"/>
    </row>
    <row r="4434" spans="2:8">
      <c r="B4434" s="2" t="s">
        <v>5056</v>
      </c>
      <c r="C4434" s="2">
        <v>36</v>
      </c>
      <c r="D4434" s="2" t="s">
        <v>19</v>
      </c>
      <c r="E4434" s="2"/>
      <c r="F4434" s="2"/>
      <c r="G4434" s="2"/>
      <c r="H4434" s="2"/>
    </row>
    <row r="4435" spans="2:8">
      <c r="B4435" s="2" t="s">
        <v>5057</v>
      </c>
      <c r="C4435" s="2">
        <v>34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18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33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37</v>
      </c>
      <c r="D4451" s="2" t="s">
        <v>625</v>
      </c>
      <c r="E4451" s="2"/>
      <c r="F4451" s="2"/>
      <c r="G4451" s="2"/>
      <c r="H4451" s="2"/>
    </row>
    <row r="4452" spans="2:8">
      <c r="B4452" s="2" t="s">
        <v>5074</v>
      </c>
      <c r="C4452" s="2">
        <v>38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36</v>
      </c>
      <c r="D4453" s="2" t="s">
        <v>625</v>
      </c>
      <c r="E4453" s="2"/>
      <c r="F4453" s="2"/>
      <c r="G4453" s="2"/>
      <c r="H4453" s="2"/>
    </row>
    <row r="4454" spans="2:8">
      <c r="B4454" s="2" t="s">
        <v>5076</v>
      </c>
      <c r="C4454" s="2">
        <v>31</v>
      </c>
      <c r="D4454" s="2" t="s">
        <v>625</v>
      </c>
      <c r="E4454" s="2"/>
      <c r="F4454" s="2"/>
      <c r="G4454" s="2"/>
      <c r="H4454" s="2"/>
    </row>
    <row r="4455" spans="2:8">
      <c r="B4455" s="2" t="s">
        <v>5077</v>
      </c>
      <c r="C4455" s="2">
        <v>22</v>
      </c>
      <c r="D4455" s="2" t="s">
        <v>625</v>
      </c>
      <c r="E4455" s="2"/>
      <c r="F4455" s="2"/>
      <c r="G4455" s="2"/>
      <c r="H4455" s="2"/>
    </row>
    <row r="4456" spans="2:8">
      <c r="B4456" s="2" t="s">
        <v>5078</v>
      </c>
      <c r="C4456" s="2">
        <v>13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16</v>
      </c>
      <c r="D4457" s="2" t="s">
        <v>19</v>
      </c>
      <c r="E4457" s="2"/>
      <c r="F4457" s="2"/>
      <c r="G4457" s="2"/>
      <c r="H4457" s="2"/>
    </row>
    <row r="4458" spans="2:8">
      <c r="B4458" s="2" t="s">
        <v>5080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33</v>
      </c>
      <c r="D4467" s="2" t="s">
        <v>625</v>
      </c>
      <c r="E4467" s="2"/>
      <c r="F4467" s="2"/>
      <c r="G4467" s="2"/>
      <c r="H4467" s="2"/>
    </row>
    <row r="4468" spans="2:8">
      <c r="B4468" s="2" t="s">
        <v>5090</v>
      </c>
      <c r="C4468" s="2">
        <v>36</v>
      </c>
      <c r="D4468" s="2" t="s">
        <v>625</v>
      </c>
      <c r="E4468" s="2"/>
      <c r="F4468" s="2"/>
      <c r="G4468" s="2"/>
      <c r="H4468" s="2"/>
    </row>
    <row r="4469" spans="2:8">
      <c r="B4469" s="2" t="s">
        <v>5091</v>
      </c>
      <c r="C4469" s="2">
        <v>35</v>
      </c>
      <c r="D4469" s="2" t="s">
        <v>625</v>
      </c>
      <c r="E4469" s="2"/>
      <c r="F4469" s="2"/>
      <c r="G4469" s="2"/>
      <c r="H4469" s="2"/>
    </row>
    <row r="4470" spans="2:8">
      <c r="B4470" s="2" t="s">
        <v>5092</v>
      </c>
      <c r="C4470" s="2">
        <v>35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34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31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20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11</v>
      </c>
      <c r="D4474" s="2" t="s">
        <v>625</v>
      </c>
      <c r="E4474" s="2"/>
      <c r="F4474" s="2"/>
      <c r="G4474" s="2"/>
      <c r="H4474" s="2"/>
    </row>
    <row r="4475" spans="2:8">
      <c r="B4475" s="2" t="s">
        <v>5097</v>
      </c>
      <c r="C4475" s="2">
        <v>8</v>
      </c>
      <c r="D4475" s="2" t="s">
        <v>625</v>
      </c>
      <c r="E4475" s="2"/>
      <c r="F4475" s="2"/>
      <c r="G4475" s="2"/>
      <c r="H4475" s="2"/>
    </row>
    <row r="4476" spans="2:8">
      <c r="B4476" s="2" t="s">
        <v>5098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14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15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16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16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16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16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16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29</v>
      </c>
      <c r="D4490" s="2" t="s">
        <v>625</v>
      </c>
      <c r="E4490" s="2"/>
      <c r="F4490" s="2"/>
      <c r="G4490" s="2"/>
      <c r="H4490" s="2"/>
    </row>
    <row r="4491" spans="2:8">
      <c r="B4491" s="2" t="s">
        <v>5113</v>
      </c>
      <c r="C4491" s="2">
        <v>35</v>
      </c>
      <c r="D4491" s="2" t="s">
        <v>625</v>
      </c>
      <c r="E4491" s="2"/>
      <c r="F4491" s="2"/>
      <c r="G4491" s="2"/>
      <c r="H4491" s="2"/>
    </row>
    <row r="4492" spans="2:8">
      <c r="B4492" s="2" t="s">
        <v>5114</v>
      </c>
      <c r="C4492" s="2">
        <v>35</v>
      </c>
      <c r="D4492" s="2" t="s">
        <v>625</v>
      </c>
      <c r="E4492" s="2"/>
      <c r="F4492" s="2"/>
      <c r="G4492" s="2"/>
      <c r="H4492" s="2"/>
    </row>
    <row r="4493" spans="2:8">
      <c r="B4493" s="2" t="s">
        <v>5115</v>
      </c>
      <c r="C4493" s="2">
        <v>13</v>
      </c>
      <c r="D4493" s="2" t="s">
        <v>625</v>
      </c>
      <c r="E4493" s="2"/>
      <c r="F4493" s="2"/>
      <c r="G4493" s="2"/>
      <c r="H4493" s="2"/>
    </row>
    <row r="4494" spans="2:8">
      <c r="B4494" s="2" t="s">
        <v>5116</v>
      </c>
      <c r="C4494" s="2">
        <v>9</v>
      </c>
      <c r="D4494" s="2" t="s">
        <v>625</v>
      </c>
      <c r="E4494" s="2"/>
      <c r="F4494" s="2"/>
      <c r="G4494" s="2"/>
      <c r="H4494" s="2"/>
    </row>
    <row r="4495" spans="2:8">
      <c r="B4495" s="2" t="s">
        <v>5117</v>
      </c>
      <c r="C4495" s="2">
        <v>31</v>
      </c>
      <c r="D4495" s="2" t="s">
        <v>625</v>
      </c>
      <c r="E4495" s="2"/>
      <c r="F4495" s="2"/>
      <c r="G4495" s="2"/>
      <c r="H4495" s="2"/>
    </row>
    <row r="4496" spans="2:8">
      <c r="B4496" s="2" t="s">
        <v>5118</v>
      </c>
      <c r="C4496" s="2">
        <v>32</v>
      </c>
      <c r="D4496" s="2" t="s">
        <v>625</v>
      </c>
      <c r="E4496" s="2"/>
      <c r="F4496" s="2"/>
      <c r="G4496" s="2"/>
      <c r="H4496" s="2"/>
    </row>
    <row r="4497" spans="2:8">
      <c r="B4497" s="2" t="s">
        <v>5119</v>
      </c>
      <c r="C4497" s="2">
        <v>32</v>
      </c>
      <c r="D4497" s="2" t="s">
        <v>625</v>
      </c>
      <c r="E4497" s="2"/>
      <c r="F4497" s="2"/>
      <c r="G4497" s="2"/>
      <c r="H4497" s="2"/>
    </row>
    <row r="4498" spans="2:8">
      <c r="B4498" s="2" t="s">
        <v>5120</v>
      </c>
      <c r="C4498" s="2">
        <v>32</v>
      </c>
      <c r="D4498" s="2" t="s">
        <v>625</v>
      </c>
      <c r="E4498" s="2"/>
      <c r="F4498" s="2"/>
      <c r="G4498" s="2"/>
      <c r="H4498" s="2"/>
    </row>
    <row r="4499" spans="2:8">
      <c r="B4499" s="2" t="s">
        <v>5121</v>
      </c>
      <c r="C4499" s="2">
        <v>30</v>
      </c>
      <c r="D4499" s="2" t="s">
        <v>625</v>
      </c>
      <c r="E4499" s="2"/>
      <c r="F4499" s="2"/>
      <c r="G4499" s="2"/>
      <c r="H4499" s="2"/>
    </row>
    <row r="4500" spans="2:8">
      <c r="B4500" s="2" t="s">
        <v>5122</v>
      </c>
      <c r="C4500" s="2">
        <v>26</v>
      </c>
      <c r="D4500" s="2" t="s">
        <v>625</v>
      </c>
      <c r="E4500" s="2"/>
      <c r="F4500" s="2"/>
      <c r="G4500" s="2"/>
      <c r="H4500" s="2"/>
    </row>
    <row r="4501" spans="2:8">
      <c r="B4501" s="2" t="s">
        <v>5123</v>
      </c>
      <c r="C4501" s="2">
        <v>15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36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25</v>
      </c>
      <c r="D4508" s="2" t="s">
        <v>625</v>
      </c>
      <c r="E4508" s="2"/>
      <c r="F4508" s="2"/>
      <c r="G4508" s="2"/>
      <c r="H4508" s="2"/>
    </row>
    <row r="4509" spans="2:8">
      <c r="B4509" s="2" t="s">
        <v>5131</v>
      </c>
      <c r="C4509" s="2">
        <v>27</v>
      </c>
      <c r="D4509" s="2" t="s">
        <v>625</v>
      </c>
      <c r="E4509" s="2"/>
      <c r="F4509" s="2"/>
      <c r="G4509" s="2"/>
      <c r="H4509" s="2"/>
    </row>
    <row r="4510" spans="2:8">
      <c r="B4510" s="2" t="s">
        <v>5132</v>
      </c>
      <c r="C4510" s="2">
        <v>27</v>
      </c>
      <c r="D4510" s="2" t="s">
        <v>625</v>
      </c>
      <c r="E4510" s="2"/>
      <c r="F4510" s="2"/>
      <c r="G4510" s="2"/>
      <c r="H4510" s="2"/>
    </row>
    <row r="4511" spans="2:8">
      <c r="B4511" s="2" t="s">
        <v>5133</v>
      </c>
      <c r="C4511" s="2">
        <v>27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27</v>
      </c>
      <c r="D4512" s="2" t="s">
        <v>625</v>
      </c>
      <c r="E4512" s="2"/>
      <c r="F4512" s="2"/>
      <c r="G4512" s="2"/>
      <c r="H4512" s="2"/>
    </row>
    <row r="4513" spans="2:8">
      <c r="B4513" s="2" t="s">
        <v>5135</v>
      </c>
      <c r="C4513" s="2">
        <v>24</v>
      </c>
      <c r="D4513" s="2" t="s">
        <v>625</v>
      </c>
      <c r="E4513" s="2"/>
      <c r="F4513" s="2"/>
      <c r="G4513" s="2"/>
      <c r="H4513" s="2"/>
    </row>
    <row r="4514" spans="2:8">
      <c r="B4514" s="2" t="s">
        <v>5136</v>
      </c>
      <c r="C4514" s="2">
        <v>29</v>
      </c>
      <c r="D4514" s="2" t="s">
        <v>625</v>
      </c>
      <c r="E4514" s="2"/>
      <c r="F4514" s="2"/>
      <c r="G4514" s="2"/>
      <c r="H4514" s="2"/>
    </row>
    <row r="4515" spans="2:8">
      <c r="B4515" s="2" t="s">
        <v>5137</v>
      </c>
      <c r="C4515" s="2">
        <v>31</v>
      </c>
      <c r="D4515" s="2" t="s">
        <v>625</v>
      </c>
      <c r="E4515" s="2"/>
      <c r="F4515" s="2"/>
      <c r="G4515" s="2"/>
      <c r="H4515" s="2"/>
    </row>
    <row r="4516" spans="2:8">
      <c r="B4516" s="2" t="s">
        <v>5138</v>
      </c>
      <c r="C4516" s="2">
        <v>33</v>
      </c>
      <c r="D4516" s="2" t="s">
        <v>625</v>
      </c>
      <c r="E4516" s="2"/>
      <c r="F4516" s="2"/>
      <c r="G4516" s="2"/>
      <c r="H4516" s="2"/>
    </row>
    <row r="4517" spans="2:8">
      <c r="B4517" s="2" t="s">
        <v>5139</v>
      </c>
      <c r="C4517" s="2">
        <v>33</v>
      </c>
      <c r="D4517" s="2" t="s">
        <v>625</v>
      </c>
      <c r="E4517" s="2"/>
      <c r="F4517" s="2"/>
      <c r="G4517" s="2"/>
      <c r="H4517" s="2"/>
    </row>
    <row r="4518" spans="2:8">
      <c r="B4518" s="2" t="s">
        <v>5140</v>
      </c>
      <c r="C4518" s="2">
        <v>32</v>
      </c>
      <c r="D4518" s="2" t="s">
        <v>625</v>
      </c>
      <c r="E4518" s="2"/>
      <c r="F4518" s="2"/>
      <c r="G4518" s="2"/>
      <c r="H4518" s="2"/>
    </row>
    <row r="4519" spans="2:8">
      <c r="B4519" s="2" t="s">
        <v>5141</v>
      </c>
      <c r="C4519" s="2">
        <v>30</v>
      </c>
      <c r="D4519" s="2" t="s">
        <v>625</v>
      </c>
      <c r="E4519" s="2"/>
      <c r="F4519" s="2"/>
      <c r="G4519" s="2"/>
      <c r="H4519" s="2"/>
    </row>
    <row r="4520" spans="2:8">
      <c r="B4520" s="2" t="s">
        <v>5142</v>
      </c>
      <c r="C4520" s="2">
        <v>26</v>
      </c>
      <c r="D4520" s="2" t="s">
        <v>625</v>
      </c>
      <c r="E4520" s="2"/>
      <c r="F4520" s="2"/>
      <c r="G4520" s="2"/>
      <c r="H4520" s="2"/>
    </row>
    <row r="4521" spans="2:8">
      <c r="B4521" s="2" t="s">
        <v>5143</v>
      </c>
      <c r="C4521" s="2">
        <v>17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23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25</v>
      </c>
      <c r="D4523" s="2" t="s">
        <v>625</v>
      </c>
      <c r="E4523" s="2"/>
      <c r="F4523" s="2"/>
      <c r="G4523" s="2"/>
      <c r="H4523" s="2"/>
    </row>
    <row r="4524" spans="2:8">
      <c r="B4524" s="2" t="s">
        <v>5146</v>
      </c>
      <c r="C4524" s="2">
        <v>26</v>
      </c>
      <c r="D4524" s="2" t="s">
        <v>625</v>
      </c>
      <c r="E4524" s="2"/>
      <c r="F4524" s="2"/>
      <c r="G4524" s="2"/>
      <c r="H4524" s="2"/>
    </row>
    <row r="4525" spans="2:8">
      <c r="B4525" s="2" t="s">
        <v>5147</v>
      </c>
      <c r="C4525" s="2">
        <v>26</v>
      </c>
      <c r="D4525" s="2" t="s">
        <v>625</v>
      </c>
      <c r="E4525" s="2"/>
      <c r="F4525" s="2"/>
      <c r="G4525" s="2"/>
      <c r="H4525" s="2"/>
    </row>
    <row r="4526" spans="2:8">
      <c r="B4526" s="2" t="s">
        <v>5148</v>
      </c>
      <c r="C4526" s="2">
        <v>25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23</v>
      </c>
      <c r="D4527" s="2" t="s">
        <v>625</v>
      </c>
      <c r="E4527" s="2"/>
      <c r="F4527" s="2"/>
      <c r="G4527" s="2"/>
      <c r="H4527" s="2"/>
    </row>
    <row r="4528" spans="2:8">
      <c r="B4528" s="2" t="s">
        <v>5150</v>
      </c>
      <c r="C4528" s="2">
        <v>23</v>
      </c>
      <c r="D4528" s="2" t="s">
        <v>625</v>
      </c>
      <c r="E4528" s="2"/>
      <c r="F4528" s="2"/>
      <c r="G4528" s="2"/>
      <c r="H4528" s="2"/>
    </row>
    <row r="4529" spans="2:8">
      <c r="B4529" s="2" t="s">
        <v>5151</v>
      </c>
      <c r="C4529" s="2">
        <v>21</v>
      </c>
      <c r="D4529" s="2" t="s">
        <v>625</v>
      </c>
      <c r="E4529" s="2"/>
      <c r="F4529" s="2"/>
      <c r="G4529" s="2"/>
      <c r="H4529" s="2"/>
    </row>
    <row r="4530" spans="2:8">
      <c r="B4530" s="2" t="s">
        <v>5152</v>
      </c>
      <c r="C4530" s="2">
        <v>16</v>
      </c>
      <c r="D4530" s="2" t="s">
        <v>625</v>
      </c>
      <c r="E4530" s="2"/>
      <c r="F4530" s="2"/>
      <c r="G4530" s="2"/>
      <c r="H4530" s="2"/>
    </row>
    <row r="4531" spans="2:8">
      <c r="B4531" s="2" t="s">
        <v>5153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35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21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18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12</v>
      </c>
      <c r="D4545" s="2" t="s">
        <v>19</v>
      </c>
      <c r="E4545" s="2"/>
      <c r="F4545" s="2"/>
      <c r="G4545" s="2"/>
      <c r="H4545" s="2"/>
    </row>
    <row r="4546" spans="2:8">
      <c r="B4546" s="2" t="s">
        <v>5168</v>
      </c>
      <c r="C4546" s="2">
        <v>7</v>
      </c>
      <c r="D4546" s="2" t="s">
        <v>19</v>
      </c>
      <c r="E4546" s="2"/>
      <c r="F4546" s="2"/>
      <c r="G4546" s="2"/>
      <c r="H4546" s="2"/>
    </row>
    <row r="4547" spans="2:8">
      <c r="B4547" s="2" t="s">
        <v>5169</v>
      </c>
      <c r="C4547" s="2">
        <v>25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24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24</v>
      </c>
      <c r="D4549" s="2" t="s">
        <v>625</v>
      </c>
      <c r="E4549" s="2"/>
      <c r="F4549" s="2"/>
      <c r="G4549" s="2"/>
      <c r="H4549" s="2"/>
    </row>
    <row r="4550" spans="2:8">
      <c r="B4550" s="2" t="s">
        <v>5172</v>
      </c>
      <c r="C4550" s="2">
        <v>23</v>
      </c>
      <c r="D4550" s="2" t="s">
        <v>625</v>
      </c>
      <c r="E4550" s="2"/>
      <c r="F4550" s="2"/>
      <c r="G4550" s="2"/>
      <c r="H4550" s="2"/>
    </row>
    <row r="4551" spans="2:8">
      <c r="B4551" s="2" t="s">
        <v>5173</v>
      </c>
      <c r="C4551" s="2">
        <v>22</v>
      </c>
      <c r="D4551" s="2" t="s">
        <v>625</v>
      </c>
      <c r="E4551" s="2"/>
      <c r="F4551" s="2"/>
      <c r="G4551" s="2"/>
      <c r="H4551" s="2"/>
    </row>
    <row r="4552" spans="2:8">
      <c r="B4552" s="2" t="s">
        <v>5174</v>
      </c>
      <c r="C4552" s="2">
        <v>23</v>
      </c>
      <c r="D4552" s="2" t="s">
        <v>625</v>
      </c>
      <c r="E4552" s="2"/>
      <c r="F4552" s="2"/>
      <c r="G4552" s="2"/>
      <c r="H4552" s="2"/>
    </row>
    <row r="4553" spans="2:8">
      <c r="B4553" s="2" t="s">
        <v>5175</v>
      </c>
      <c r="C4553" s="2">
        <v>22</v>
      </c>
      <c r="D4553" s="2" t="s">
        <v>625</v>
      </c>
      <c r="E4553" s="2"/>
      <c r="F4553" s="2"/>
      <c r="G4553" s="2"/>
      <c r="H4553" s="2"/>
    </row>
    <row r="4554" spans="2:8">
      <c r="B4554" s="2" t="s">
        <v>5176</v>
      </c>
      <c r="C4554" s="2">
        <v>19</v>
      </c>
      <c r="D4554" s="2" t="s">
        <v>625</v>
      </c>
      <c r="E4554" s="2"/>
      <c r="F4554" s="2"/>
      <c r="G4554" s="2"/>
      <c r="H4554" s="2"/>
    </row>
    <row r="4555" spans="2:8">
      <c r="B4555" s="2" t="s">
        <v>5177</v>
      </c>
      <c r="C4555" s="2">
        <v>16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12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8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10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23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29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31</v>
      </c>
      <c r="D4561" s="2" t="s">
        <v>625</v>
      </c>
      <c r="E4561" s="2"/>
      <c r="F4561" s="2"/>
      <c r="G4561" s="2"/>
      <c r="H4561" s="2"/>
    </row>
    <row r="4562" spans="2:8">
      <c r="B4562" s="2" t="s">
        <v>5184</v>
      </c>
      <c r="C4562" s="2">
        <v>31</v>
      </c>
      <c r="D4562" s="2" t="s">
        <v>625</v>
      </c>
      <c r="E4562" s="2"/>
      <c r="F4562" s="2"/>
      <c r="G4562" s="2"/>
      <c r="H4562" s="2"/>
    </row>
    <row r="4563" spans="2:8">
      <c r="B4563" s="2" t="s">
        <v>5185</v>
      </c>
      <c r="C4563" s="2">
        <v>31</v>
      </c>
      <c r="D4563" s="2" t="s">
        <v>625</v>
      </c>
      <c r="E4563" s="2"/>
      <c r="F4563" s="2"/>
      <c r="G4563" s="2"/>
      <c r="H4563" s="2"/>
    </row>
    <row r="4564" spans="2:8">
      <c r="B4564" s="2" t="s">
        <v>5186</v>
      </c>
      <c r="C4564" s="2">
        <v>30</v>
      </c>
      <c r="D4564" s="2" t="s">
        <v>625</v>
      </c>
      <c r="E4564" s="2"/>
      <c r="F4564" s="2"/>
      <c r="G4564" s="2"/>
      <c r="H4564" s="2"/>
    </row>
    <row r="4565" spans="2:8">
      <c r="B4565" s="2" t="s">
        <v>5187</v>
      </c>
      <c r="C4565" s="2">
        <v>23</v>
      </c>
      <c r="D4565" s="2" t="s">
        <v>625</v>
      </c>
      <c r="E4565" s="2"/>
      <c r="F4565" s="2"/>
      <c r="G4565" s="2"/>
      <c r="H4565" s="2"/>
    </row>
    <row r="4566" spans="2:8">
      <c r="B4566" s="2" t="s">
        <v>5188</v>
      </c>
      <c r="C4566" s="2">
        <v>36</v>
      </c>
      <c r="D4566" s="2" t="s">
        <v>625</v>
      </c>
      <c r="E4566" s="2"/>
      <c r="F4566" s="2"/>
      <c r="G4566" s="2"/>
      <c r="H4566" s="2"/>
    </row>
    <row r="4567" spans="2:8">
      <c r="B4567" s="2" t="s">
        <v>5189</v>
      </c>
      <c r="C4567" s="2">
        <v>37</v>
      </c>
      <c r="D4567" s="2" t="s">
        <v>625</v>
      </c>
      <c r="E4567" s="2"/>
      <c r="F4567" s="2"/>
      <c r="G4567" s="2"/>
      <c r="H4567" s="2"/>
    </row>
    <row r="4568" spans="2:8">
      <c r="B4568" s="2" t="s">
        <v>5190</v>
      </c>
      <c r="C4568" s="2">
        <v>36</v>
      </c>
      <c r="D4568" s="2" t="s">
        <v>625</v>
      </c>
      <c r="E4568" s="2"/>
      <c r="F4568" s="2"/>
      <c r="G4568" s="2"/>
      <c r="H4568" s="2"/>
    </row>
    <row r="4569" spans="2:8">
      <c r="B4569" s="2" t="s">
        <v>5191</v>
      </c>
      <c r="C4569" s="2">
        <v>33</v>
      </c>
      <c r="D4569" s="2" t="s">
        <v>625</v>
      </c>
      <c r="E4569" s="2"/>
      <c r="F4569" s="2"/>
      <c r="G4569" s="2"/>
      <c r="H4569" s="2"/>
    </row>
    <row r="4570" spans="2:8">
      <c r="B4570" s="2" t="s">
        <v>5192</v>
      </c>
      <c r="C4570" s="2">
        <v>30</v>
      </c>
      <c r="D4570" s="2" t="s">
        <v>625</v>
      </c>
      <c r="E4570" s="2"/>
      <c r="F4570" s="2"/>
      <c r="G4570" s="2"/>
      <c r="H4570" s="2"/>
    </row>
    <row r="4571" spans="2:8">
      <c r="B4571" s="2" t="s">
        <v>5193</v>
      </c>
      <c r="C4571" s="2">
        <v>26</v>
      </c>
      <c r="D4571" s="2" t="s">
        <v>625</v>
      </c>
      <c r="E4571" s="2"/>
      <c r="F4571" s="2"/>
      <c r="G4571" s="2"/>
      <c r="H4571" s="2"/>
    </row>
    <row r="4572" spans="2:8">
      <c r="B4572" s="2" t="s">
        <v>5194</v>
      </c>
      <c r="C4572" s="2">
        <v>16</v>
      </c>
      <c r="D4572" s="2" t="s">
        <v>625</v>
      </c>
      <c r="E4572" s="2"/>
      <c r="F4572" s="2"/>
      <c r="G4572" s="2"/>
      <c r="H4572" s="2"/>
    </row>
    <row r="4573" spans="2:8">
      <c r="B4573" s="2" t="s">
        <v>5195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39</v>
      </c>
      <c r="D4579" s="2" t="s">
        <v>625</v>
      </c>
      <c r="E4579" s="2"/>
      <c r="F4579" s="2"/>
      <c r="G4579" s="2"/>
      <c r="H4579" s="2"/>
    </row>
    <row r="4580" spans="2:8">
      <c r="B4580" s="2" t="s">
        <v>5202</v>
      </c>
      <c r="C4580" s="2">
        <v>41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39</v>
      </c>
      <c r="D4581" s="2" t="s">
        <v>625</v>
      </c>
      <c r="E4581" s="2"/>
      <c r="F4581" s="2"/>
      <c r="G4581" s="2"/>
      <c r="H4581" s="2"/>
    </row>
    <row r="4582" spans="2:8">
      <c r="B4582" s="2" t="s">
        <v>5204</v>
      </c>
      <c r="C4582" s="2">
        <v>37</v>
      </c>
      <c r="D4582" s="2" t="s">
        <v>625</v>
      </c>
      <c r="E4582" s="2"/>
      <c r="F4582" s="2"/>
      <c r="G4582" s="2"/>
      <c r="H4582" s="2"/>
    </row>
    <row r="4583" spans="2:8">
      <c r="B4583" s="2" t="s">
        <v>5205</v>
      </c>
      <c r="C4583" s="2">
        <v>29</v>
      </c>
      <c r="D4583" s="2" t="s">
        <v>625</v>
      </c>
      <c r="E4583" s="2"/>
      <c r="F4583" s="2"/>
      <c r="G4583" s="2"/>
      <c r="H4583" s="2"/>
    </row>
    <row r="4584" spans="2:8">
      <c r="B4584" s="2" t="s">
        <v>5206</v>
      </c>
      <c r="C4584" s="2">
        <v>16</v>
      </c>
      <c r="D4584" s="2" t="s">
        <v>625</v>
      </c>
      <c r="E4584" s="2"/>
      <c r="F4584" s="2"/>
      <c r="G4584" s="2"/>
      <c r="H4584" s="2"/>
    </row>
    <row r="4585" spans="2:8">
      <c r="B4585" s="2" t="s">
        <v>5207</v>
      </c>
      <c r="C4585" s="2">
        <v>22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20</v>
      </c>
      <c r="D4593" s="2" t="s">
        <v>625</v>
      </c>
      <c r="E4593" s="2"/>
      <c r="F4593" s="2"/>
      <c r="G4593" s="2"/>
      <c r="H4593" s="2"/>
    </row>
    <row r="4594" spans="2:8">
      <c r="B4594" s="2" t="s">
        <v>5216</v>
      </c>
      <c r="C4594" s="2">
        <v>22</v>
      </c>
      <c r="D4594" s="2" t="s">
        <v>625</v>
      </c>
      <c r="E4594" s="2"/>
      <c r="F4594" s="2"/>
      <c r="G4594" s="2"/>
      <c r="H4594" s="2"/>
    </row>
    <row r="4595" spans="2:8">
      <c r="B4595" s="2" t="s">
        <v>5217</v>
      </c>
      <c r="C4595" s="2">
        <v>22</v>
      </c>
      <c r="D4595" s="2" t="s">
        <v>625</v>
      </c>
      <c r="E4595" s="2"/>
      <c r="F4595" s="2"/>
      <c r="G4595" s="2"/>
      <c r="H4595" s="2"/>
    </row>
    <row r="4596" spans="2:8">
      <c r="B4596" s="2" t="s">
        <v>5218</v>
      </c>
      <c r="C4596" s="2">
        <v>18</v>
      </c>
      <c r="D4596" s="2" t="s">
        <v>625</v>
      </c>
      <c r="E4596" s="2"/>
      <c r="F4596" s="2"/>
      <c r="G4596" s="2"/>
      <c r="H4596" s="2"/>
    </row>
    <row r="4597" spans="2:8">
      <c r="B4597" s="2" t="s">
        <v>5219</v>
      </c>
      <c r="C4597" s="2">
        <v>27</v>
      </c>
      <c r="D4597" s="2" t="s">
        <v>625</v>
      </c>
      <c r="E4597" s="2"/>
      <c r="F4597" s="2"/>
      <c r="G4597" s="2"/>
      <c r="H4597" s="2"/>
    </row>
    <row r="4598" spans="2:8">
      <c r="B4598" s="2" t="s">
        <v>5220</v>
      </c>
      <c r="C4598" s="2">
        <v>33</v>
      </c>
      <c r="D4598" s="2" t="s">
        <v>625</v>
      </c>
      <c r="E4598" s="2"/>
      <c r="F4598" s="2"/>
      <c r="G4598" s="2"/>
      <c r="H4598" s="2"/>
    </row>
    <row r="4599" spans="2:8">
      <c r="B4599" s="2" t="s">
        <v>5221</v>
      </c>
      <c r="C4599" s="2">
        <v>33</v>
      </c>
      <c r="D4599" s="2" t="s">
        <v>625</v>
      </c>
      <c r="E4599" s="2"/>
      <c r="F4599" s="2"/>
      <c r="G4599" s="2"/>
      <c r="H4599" s="2"/>
    </row>
    <row r="4600" spans="2:8">
      <c r="B4600" s="2" t="s">
        <v>5222</v>
      </c>
      <c r="C4600" s="2">
        <v>30</v>
      </c>
      <c r="D4600" s="2" t="s">
        <v>625</v>
      </c>
      <c r="E4600" s="2"/>
      <c r="F4600" s="2"/>
      <c r="G4600" s="2"/>
      <c r="H4600" s="2"/>
    </row>
    <row r="4601" spans="2:8">
      <c r="B4601" s="2" t="s">
        <v>5223</v>
      </c>
      <c r="C4601" s="2">
        <v>27</v>
      </c>
      <c r="D4601" s="2" t="s">
        <v>625</v>
      </c>
      <c r="E4601" s="2"/>
      <c r="F4601" s="2"/>
      <c r="G4601" s="2"/>
      <c r="H4601" s="2"/>
    </row>
    <row r="4602" spans="2:8">
      <c r="B4602" s="2" t="s">
        <v>5224</v>
      </c>
      <c r="C4602" s="2">
        <v>25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23</v>
      </c>
      <c r="D4603" s="2" t="s">
        <v>625</v>
      </c>
      <c r="E4603" s="2"/>
      <c r="F4603" s="2"/>
      <c r="G4603" s="2"/>
      <c r="H4603" s="2"/>
    </row>
    <row r="4604" spans="2:8">
      <c r="B4604" s="2" t="s">
        <v>5226</v>
      </c>
      <c r="C4604" s="2">
        <v>18</v>
      </c>
      <c r="D4604" s="2" t="s">
        <v>625</v>
      </c>
      <c r="E4604" s="2"/>
      <c r="F4604" s="2"/>
      <c r="G4604" s="2"/>
      <c r="H4604" s="2"/>
    </row>
    <row r="4605" spans="2:8">
      <c r="B4605" s="2" t="s">
        <v>5227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35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33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18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19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23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18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19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32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23</v>
      </c>
      <c r="D4636" s="2" t="s">
        <v>625</v>
      </c>
      <c r="E4636" s="2"/>
      <c r="F4636" s="2"/>
      <c r="G4636" s="2"/>
      <c r="H4636" s="2"/>
    </row>
    <row r="4637" spans="2:8">
      <c r="B4637" s="2" t="s">
        <v>5259</v>
      </c>
      <c r="C4637" s="2">
        <v>24</v>
      </c>
      <c r="D4637" s="2" t="s">
        <v>625</v>
      </c>
      <c r="E4637" s="2"/>
      <c r="F4637" s="2"/>
      <c r="G4637" s="2"/>
      <c r="H4637" s="2"/>
    </row>
    <row r="4638" spans="2:8">
      <c r="B4638" s="2" t="s">
        <v>5260</v>
      </c>
      <c r="C4638" s="2">
        <v>24</v>
      </c>
      <c r="D4638" s="2" t="s">
        <v>625</v>
      </c>
      <c r="E4638" s="2"/>
      <c r="F4638" s="2"/>
      <c r="G4638" s="2"/>
      <c r="H4638" s="2"/>
    </row>
    <row r="4639" spans="2:8">
      <c r="B4639" s="2" t="s">
        <v>5261</v>
      </c>
      <c r="C4639" s="2">
        <v>25</v>
      </c>
      <c r="D4639" s="2" t="s">
        <v>625</v>
      </c>
      <c r="E4639" s="2"/>
      <c r="F4639" s="2"/>
      <c r="G4639" s="2"/>
      <c r="H4639" s="2"/>
    </row>
    <row r="4640" spans="2:8">
      <c r="B4640" s="2" t="s">
        <v>5262</v>
      </c>
      <c r="C4640" s="2">
        <v>25</v>
      </c>
      <c r="D4640" s="2" t="s">
        <v>625</v>
      </c>
      <c r="E4640" s="2"/>
      <c r="F4640" s="2"/>
      <c r="G4640" s="2"/>
      <c r="H4640" s="2"/>
    </row>
    <row r="4641" spans="2:8">
      <c r="B4641" s="2" t="s">
        <v>5263</v>
      </c>
      <c r="C4641" s="2">
        <v>25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24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20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12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8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16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31</v>
      </c>
      <c r="D4653" s="2" t="s">
        <v>625</v>
      </c>
      <c r="E4653" s="2"/>
      <c r="F4653" s="2"/>
      <c r="G4653" s="2"/>
      <c r="H4653" s="2"/>
    </row>
    <row r="4654" spans="2:8">
      <c r="B4654" s="2" t="s">
        <v>5276</v>
      </c>
      <c r="C4654" s="2">
        <v>34</v>
      </c>
      <c r="D4654" s="2" t="s">
        <v>625</v>
      </c>
      <c r="E4654" s="2"/>
      <c r="F4654" s="2"/>
      <c r="G4654" s="2"/>
      <c r="H4654" s="2"/>
    </row>
    <row r="4655" spans="2:8">
      <c r="B4655" s="2" t="s">
        <v>5277</v>
      </c>
      <c r="C4655" s="2">
        <v>35</v>
      </c>
      <c r="D4655" s="2" t="s">
        <v>625</v>
      </c>
      <c r="E4655" s="2"/>
      <c r="F4655" s="2"/>
      <c r="G4655" s="2"/>
      <c r="H4655" s="2"/>
    </row>
    <row r="4656" spans="2:8">
      <c r="B4656" s="2" t="s">
        <v>5278</v>
      </c>
      <c r="C4656" s="2">
        <v>35</v>
      </c>
      <c r="D4656" s="2" t="s">
        <v>625</v>
      </c>
      <c r="E4656" s="2"/>
      <c r="F4656" s="2"/>
      <c r="G4656" s="2"/>
      <c r="H4656" s="2"/>
    </row>
    <row r="4657" spans="2:8">
      <c r="B4657" s="2" t="s">
        <v>5279</v>
      </c>
      <c r="C4657" s="2">
        <v>33</v>
      </c>
      <c r="D4657" s="2" t="s">
        <v>625</v>
      </c>
      <c r="E4657" s="2"/>
      <c r="F4657" s="2"/>
      <c r="G4657" s="2"/>
      <c r="H4657" s="2"/>
    </row>
    <row r="4658" spans="2:8">
      <c r="B4658" s="2" t="s">
        <v>5280</v>
      </c>
      <c r="C4658" s="2">
        <v>26</v>
      </c>
      <c r="D4658" s="2" t="s">
        <v>625</v>
      </c>
      <c r="E4658" s="2"/>
      <c r="F4658" s="2"/>
      <c r="G4658" s="2"/>
      <c r="H4658" s="2"/>
    </row>
    <row r="4659" spans="2:8">
      <c r="B4659" s="2" t="s">
        <v>5281</v>
      </c>
      <c r="C4659" s="2">
        <v>16</v>
      </c>
      <c r="D4659" s="2" t="s">
        <v>625</v>
      </c>
      <c r="E4659" s="2"/>
      <c r="F4659" s="2"/>
      <c r="G4659" s="2"/>
      <c r="H4659" s="2"/>
    </row>
    <row r="4660" spans="2:8">
      <c r="B4660" s="2" t="s">
        <v>5282</v>
      </c>
      <c r="C4660" s="2">
        <v>17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20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23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21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19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19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16</v>
      </c>
      <c r="D4679" s="2" t="s">
        <v>625</v>
      </c>
      <c r="E4679" s="2"/>
      <c r="F4679" s="2"/>
      <c r="G4679" s="2"/>
      <c r="H4679" s="2"/>
    </row>
    <row r="4680" spans="2:8">
      <c r="B4680" s="2" t="s">
        <v>5302</v>
      </c>
      <c r="C4680" s="2">
        <v>22</v>
      </c>
      <c r="D4680" s="2" t="s">
        <v>625</v>
      </c>
      <c r="E4680" s="2"/>
      <c r="F4680" s="2"/>
      <c r="G4680" s="2"/>
      <c r="H4680" s="2"/>
    </row>
    <row r="4681" spans="2:8">
      <c r="B4681" s="2" t="s">
        <v>5303</v>
      </c>
      <c r="C4681" s="2">
        <v>26</v>
      </c>
      <c r="D4681" s="2" t="s">
        <v>625</v>
      </c>
      <c r="E4681" s="2"/>
      <c r="F4681" s="2"/>
      <c r="G4681" s="2"/>
      <c r="H4681" s="2"/>
    </row>
    <row r="4682" spans="2:8">
      <c r="B4682" s="2" t="s">
        <v>5304</v>
      </c>
      <c r="C4682" s="2">
        <v>27</v>
      </c>
      <c r="D4682" s="2" t="s">
        <v>625</v>
      </c>
      <c r="E4682" s="2"/>
      <c r="F4682" s="2"/>
      <c r="G4682" s="2"/>
      <c r="H4682" s="2"/>
    </row>
    <row r="4683" spans="2:8">
      <c r="B4683" s="2" t="s">
        <v>5305</v>
      </c>
      <c r="C4683" s="2">
        <v>25</v>
      </c>
      <c r="D4683" s="2" t="s">
        <v>625</v>
      </c>
      <c r="E4683" s="2"/>
      <c r="F4683" s="2"/>
      <c r="G4683" s="2"/>
      <c r="H4683" s="2"/>
    </row>
    <row r="4684" spans="2:8">
      <c r="B4684" s="2" t="s">
        <v>5306</v>
      </c>
      <c r="C4684" s="2">
        <v>24</v>
      </c>
      <c r="D4684" s="2" t="s">
        <v>625</v>
      </c>
      <c r="E4684" s="2"/>
      <c r="F4684" s="2"/>
      <c r="G4684" s="2"/>
      <c r="H4684" s="2"/>
    </row>
    <row r="4685" spans="2:8">
      <c r="B4685" s="2" t="s">
        <v>5307</v>
      </c>
      <c r="C4685" s="2">
        <v>24</v>
      </c>
      <c r="D4685" s="2" t="s">
        <v>625</v>
      </c>
      <c r="E4685" s="2"/>
      <c r="F4685" s="2"/>
      <c r="G4685" s="2"/>
      <c r="H4685" s="2"/>
    </row>
    <row r="4686" spans="2:8">
      <c r="B4686" s="2" t="s">
        <v>5308</v>
      </c>
      <c r="C4686" s="2">
        <v>22</v>
      </c>
      <c r="D4686" s="2" t="s">
        <v>625</v>
      </c>
      <c r="E4686" s="2"/>
      <c r="F4686" s="2"/>
      <c r="G4686" s="2"/>
      <c r="H4686" s="2"/>
    </row>
    <row r="4687" spans="2:8">
      <c r="B4687" s="2" t="s">
        <v>5309</v>
      </c>
      <c r="C4687" s="2">
        <v>18</v>
      </c>
      <c r="D4687" s="2" t="s">
        <v>625</v>
      </c>
      <c r="E4687" s="2"/>
      <c r="F4687" s="2"/>
      <c r="G4687" s="2"/>
      <c r="H4687" s="2"/>
    </row>
    <row r="4688" spans="2:8">
      <c r="B4688" s="2" t="s">
        <v>5310</v>
      </c>
      <c r="C4688" s="2">
        <v>9</v>
      </c>
      <c r="D4688" s="2" t="s">
        <v>625</v>
      </c>
      <c r="E4688" s="2"/>
      <c r="F4688" s="2"/>
      <c r="G4688" s="2"/>
      <c r="H4688" s="2"/>
    </row>
    <row r="4689" spans="2:8">
      <c r="B4689" s="2" t="s">
        <v>5311</v>
      </c>
      <c r="C4689" s="2">
        <v>7</v>
      </c>
      <c r="D4689" s="2" t="s">
        <v>625</v>
      </c>
      <c r="E4689" s="2"/>
      <c r="F4689" s="2"/>
      <c r="G4689" s="2"/>
      <c r="H4689" s="2"/>
    </row>
    <row r="4690" spans="2:8">
      <c r="B4690" s="2" t="s">
        <v>5312</v>
      </c>
      <c r="C4690" s="2">
        <v>28</v>
      </c>
      <c r="D4690" s="2" t="s">
        <v>625</v>
      </c>
      <c r="E4690" s="2"/>
      <c r="F4690" s="2"/>
      <c r="G4690" s="2"/>
      <c r="H4690" s="2"/>
    </row>
    <row r="4691" spans="2:8">
      <c r="B4691" s="2" t="s">
        <v>5313</v>
      </c>
      <c r="C4691" s="2">
        <v>32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32</v>
      </c>
      <c r="D4692" s="2" t="s">
        <v>625</v>
      </c>
      <c r="E4692" s="2"/>
      <c r="F4692" s="2"/>
      <c r="G4692" s="2"/>
      <c r="H4692" s="2"/>
    </row>
    <row r="4693" spans="2:8">
      <c r="B4693" s="2" t="s">
        <v>5315</v>
      </c>
      <c r="C4693" s="2">
        <v>32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30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29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24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13</v>
      </c>
      <c r="D4697" s="2" t="s">
        <v>625</v>
      </c>
      <c r="E4697" s="2"/>
      <c r="F4697" s="2"/>
      <c r="G4697" s="2"/>
      <c r="H4697" s="2"/>
    </row>
    <row r="4698" spans="2:8">
      <c r="B4698" s="2" t="s">
        <v>5320</v>
      </c>
      <c r="C4698" s="2">
        <v>13</v>
      </c>
      <c r="D4698" s="2" t="s">
        <v>625</v>
      </c>
      <c r="E4698" s="2"/>
      <c r="F4698" s="2"/>
      <c r="G4698" s="2"/>
      <c r="H4698" s="2"/>
    </row>
    <row r="4699" spans="2:8">
      <c r="B4699" s="2" t="s">
        <v>5321</v>
      </c>
      <c r="C4699" s="2">
        <v>18</v>
      </c>
      <c r="D4699" s="2" t="s">
        <v>625</v>
      </c>
      <c r="E4699" s="2"/>
      <c r="F4699" s="2"/>
      <c r="G4699" s="2"/>
      <c r="H4699" s="2"/>
    </row>
    <row r="4700" spans="2:8">
      <c r="B4700" s="2" t="s">
        <v>5322</v>
      </c>
      <c r="C4700" s="2">
        <v>19</v>
      </c>
      <c r="D4700" s="2" t="s">
        <v>625</v>
      </c>
      <c r="E4700" s="2"/>
      <c r="F4700" s="2"/>
      <c r="G4700" s="2"/>
      <c r="H4700" s="2"/>
    </row>
    <row r="4701" spans="2:8">
      <c r="B4701" s="2" t="s">
        <v>5323</v>
      </c>
      <c r="C4701" s="2">
        <v>19</v>
      </c>
      <c r="D4701" s="2" t="s">
        <v>625</v>
      </c>
      <c r="E4701" s="2"/>
      <c r="F4701" s="2"/>
      <c r="G4701" s="2"/>
      <c r="H4701" s="2"/>
    </row>
    <row r="4702" spans="2:8">
      <c r="B4702" s="2" t="s">
        <v>5324</v>
      </c>
      <c r="C4702" s="2">
        <v>20</v>
      </c>
      <c r="D4702" s="2" t="s">
        <v>625</v>
      </c>
      <c r="E4702" s="2"/>
      <c r="F4702" s="2"/>
      <c r="G4702" s="2"/>
      <c r="H4702" s="2"/>
    </row>
    <row r="4703" spans="2:8">
      <c r="B4703" s="2" t="s">
        <v>5325</v>
      </c>
      <c r="C4703" s="2">
        <v>19</v>
      </c>
      <c r="D4703" s="2" t="s">
        <v>625</v>
      </c>
      <c r="E4703" s="2"/>
      <c r="F4703" s="2"/>
      <c r="G4703" s="2"/>
      <c r="H4703" s="2"/>
    </row>
    <row r="4704" spans="2:8">
      <c r="B4704" s="2" t="s">
        <v>5326</v>
      </c>
      <c r="C4704" s="2">
        <v>19</v>
      </c>
      <c r="D4704" s="2" t="s">
        <v>625</v>
      </c>
      <c r="E4704" s="2"/>
      <c r="F4704" s="2"/>
      <c r="G4704" s="2"/>
      <c r="H4704" s="2"/>
    </row>
    <row r="4705" spans="2:8">
      <c r="B4705" s="2" t="s">
        <v>5327</v>
      </c>
      <c r="C4705" s="2">
        <v>19</v>
      </c>
      <c r="D4705" s="2" t="s">
        <v>625</v>
      </c>
      <c r="E4705" s="2"/>
      <c r="F4705" s="2"/>
      <c r="G4705" s="2"/>
      <c r="H4705" s="2"/>
    </row>
    <row r="4706" spans="2:8">
      <c r="B4706" s="2" t="s">
        <v>5328</v>
      </c>
      <c r="C4706" s="2">
        <v>17</v>
      </c>
      <c r="D4706" s="2" t="s">
        <v>625</v>
      </c>
      <c r="E4706" s="2"/>
      <c r="F4706" s="2"/>
      <c r="G4706" s="2"/>
      <c r="H4706" s="2"/>
    </row>
    <row r="4707" spans="2:8">
      <c r="B4707" s="2" t="s">
        <v>5329</v>
      </c>
      <c r="C4707" s="2">
        <v>15</v>
      </c>
      <c r="D4707" s="2" t="s">
        <v>625</v>
      </c>
      <c r="E4707" s="2"/>
      <c r="F4707" s="2"/>
      <c r="G4707" s="2"/>
      <c r="H4707" s="2"/>
    </row>
    <row r="4708" spans="2:8">
      <c r="B4708" s="2" t="s">
        <v>5330</v>
      </c>
      <c r="C4708" s="2">
        <v>13</v>
      </c>
      <c r="D4708" s="2" t="s">
        <v>625</v>
      </c>
      <c r="E4708" s="2"/>
      <c r="F4708" s="2"/>
      <c r="G4708" s="2"/>
      <c r="H4708" s="2"/>
    </row>
    <row r="4709" spans="2:8">
      <c r="B4709" s="2" t="s">
        <v>5331</v>
      </c>
      <c r="C4709" s="2">
        <v>14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27</v>
      </c>
      <c r="D4710" s="2" t="s">
        <v>625</v>
      </c>
      <c r="E4710" s="2"/>
      <c r="F4710" s="2"/>
      <c r="G4710" s="2"/>
      <c r="H4710" s="2"/>
    </row>
    <row r="4711" spans="2:8">
      <c r="B4711" s="2" t="s">
        <v>5333</v>
      </c>
      <c r="C4711" s="2">
        <v>27</v>
      </c>
      <c r="D4711" s="2" t="s">
        <v>625</v>
      </c>
      <c r="E4711" s="2"/>
      <c r="F4711" s="2"/>
      <c r="G4711" s="2"/>
      <c r="H4711" s="2"/>
    </row>
    <row r="4712" spans="2:8">
      <c r="B4712" s="2" t="s">
        <v>5334</v>
      </c>
      <c r="C4712" s="2">
        <v>27</v>
      </c>
      <c r="D4712" s="2" t="s">
        <v>625</v>
      </c>
      <c r="E4712" s="2"/>
      <c r="F4712" s="2"/>
      <c r="G4712" s="2"/>
      <c r="H4712" s="2"/>
    </row>
    <row r="4713" spans="2:8">
      <c r="B4713" s="2" t="s">
        <v>5335</v>
      </c>
      <c r="C4713" s="2">
        <v>28</v>
      </c>
      <c r="D4713" s="2" t="s">
        <v>625</v>
      </c>
      <c r="E4713" s="2"/>
      <c r="F4713" s="2"/>
      <c r="G4713" s="2"/>
      <c r="H4713" s="2"/>
    </row>
    <row r="4714" spans="2:8">
      <c r="B4714" s="2" t="s">
        <v>5336</v>
      </c>
      <c r="C4714" s="2">
        <v>28</v>
      </c>
      <c r="D4714" s="2" t="s">
        <v>625</v>
      </c>
      <c r="E4714" s="2"/>
      <c r="F4714" s="2"/>
      <c r="G4714" s="2"/>
      <c r="H4714" s="2"/>
    </row>
    <row r="4715" spans="2:8">
      <c r="B4715" s="2" t="s">
        <v>5337</v>
      </c>
      <c r="C4715" s="2">
        <v>26</v>
      </c>
      <c r="D4715" s="2" t="s">
        <v>625</v>
      </c>
      <c r="E4715" s="2"/>
      <c r="F4715" s="2"/>
      <c r="G4715" s="2"/>
      <c r="H4715" s="2"/>
    </row>
    <row r="4716" spans="2:8">
      <c r="B4716" s="2" t="s">
        <v>5338</v>
      </c>
      <c r="C4716" s="2">
        <v>26</v>
      </c>
      <c r="D4716" s="2" t="s">
        <v>625</v>
      </c>
      <c r="E4716" s="2"/>
      <c r="F4716" s="2"/>
      <c r="G4716" s="2"/>
      <c r="H4716" s="2"/>
    </row>
    <row r="4717" spans="2:8">
      <c r="B4717" s="2" t="s">
        <v>5339</v>
      </c>
      <c r="C4717" s="2">
        <v>23</v>
      </c>
      <c r="D4717" s="2" t="s">
        <v>625</v>
      </c>
      <c r="E4717" s="2"/>
      <c r="F4717" s="2"/>
      <c r="G4717" s="2"/>
      <c r="H4717" s="2"/>
    </row>
    <row r="4718" spans="2:8">
      <c r="B4718" s="2" t="s">
        <v>5340</v>
      </c>
      <c r="C4718" s="2">
        <v>13</v>
      </c>
      <c r="D4718" s="2" t="s">
        <v>625</v>
      </c>
      <c r="E4718" s="2"/>
      <c r="F4718" s="2"/>
      <c r="G4718" s="2"/>
      <c r="H4718" s="2"/>
    </row>
    <row r="4719" spans="2:8">
      <c r="B4719" s="2" t="s">
        <v>5341</v>
      </c>
      <c r="C4719" s="2">
        <v>34</v>
      </c>
      <c r="D4719" s="2" t="s">
        <v>625</v>
      </c>
      <c r="E4719" s="2"/>
      <c r="F4719" s="2"/>
      <c r="G4719" s="2"/>
      <c r="H4719" s="2"/>
    </row>
    <row r="4720" spans="2:8">
      <c r="B4720" s="2" t="s">
        <v>5342</v>
      </c>
      <c r="C4720" s="2">
        <v>35</v>
      </c>
      <c r="D4720" s="2" t="s">
        <v>625</v>
      </c>
      <c r="E4720" s="2"/>
      <c r="F4720" s="2"/>
      <c r="G4720" s="2"/>
      <c r="H4720" s="2"/>
    </row>
    <row r="4721" spans="2:8">
      <c r="B4721" s="2" t="s">
        <v>5343</v>
      </c>
      <c r="C4721" s="2">
        <v>32</v>
      </c>
      <c r="D4721" s="2" t="s">
        <v>625</v>
      </c>
      <c r="E4721" s="2"/>
      <c r="F4721" s="2"/>
      <c r="G4721" s="2"/>
      <c r="H4721" s="2"/>
    </row>
    <row r="4722" spans="2:8">
      <c r="B4722" s="2" t="s">
        <v>5344</v>
      </c>
      <c r="C4722" s="2">
        <v>31</v>
      </c>
      <c r="D4722" s="2" t="s">
        <v>625</v>
      </c>
      <c r="E4722" s="2"/>
      <c r="F4722" s="2"/>
      <c r="G4722" s="2"/>
      <c r="H4722" s="2"/>
    </row>
    <row r="4723" spans="2:8">
      <c r="B4723" s="2" t="s">
        <v>5345</v>
      </c>
      <c r="C4723" s="2">
        <v>29</v>
      </c>
      <c r="D4723" s="2" t="s">
        <v>625</v>
      </c>
      <c r="E4723" s="2"/>
      <c r="F4723" s="2"/>
      <c r="G4723" s="2"/>
      <c r="H4723" s="2"/>
    </row>
    <row r="4724" spans="2:8">
      <c r="B4724" s="2" t="s">
        <v>5346</v>
      </c>
      <c r="C4724" s="2">
        <v>26</v>
      </c>
      <c r="D4724" s="2" t="s">
        <v>625</v>
      </c>
      <c r="E4724" s="2"/>
      <c r="F4724" s="2"/>
      <c r="G4724" s="2"/>
      <c r="H4724" s="2"/>
    </row>
    <row r="4725" spans="2:8">
      <c r="B4725" s="2" t="s">
        <v>5347</v>
      </c>
      <c r="C4725" s="2">
        <v>19</v>
      </c>
      <c r="D4725" s="2" t="s">
        <v>625</v>
      </c>
      <c r="E4725" s="2"/>
      <c r="F4725" s="2"/>
      <c r="G4725" s="2"/>
      <c r="H4725" s="2"/>
    </row>
    <row r="4726" spans="2:8">
      <c r="B4726" s="2" t="s">
        <v>5348</v>
      </c>
      <c r="C4726" s="2">
        <v>10</v>
      </c>
      <c r="D4726" s="2" t="s">
        <v>625</v>
      </c>
      <c r="E4726" s="2"/>
      <c r="F4726" s="2"/>
      <c r="G4726" s="2"/>
      <c r="H4726" s="2"/>
    </row>
    <row r="4727" spans="2:8">
      <c r="B4727" s="2" t="s">
        <v>5349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35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32</v>
      </c>
      <c r="D4734" s="2" t="s">
        <v>625</v>
      </c>
      <c r="E4734" s="2"/>
      <c r="F4734" s="2"/>
      <c r="G4734" s="2"/>
      <c r="H4734" s="2"/>
    </row>
    <row r="4735" spans="2:8">
      <c r="B4735" s="2" t="s">
        <v>5357</v>
      </c>
      <c r="C4735" s="2">
        <v>35</v>
      </c>
      <c r="D4735" s="2" t="s">
        <v>625</v>
      </c>
      <c r="E4735" s="2"/>
      <c r="F4735" s="2"/>
      <c r="G4735" s="2"/>
      <c r="H4735" s="2"/>
    </row>
    <row r="4736" spans="2:8">
      <c r="B4736" s="2" t="s">
        <v>5358</v>
      </c>
      <c r="C4736" s="2">
        <v>36</v>
      </c>
      <c r="D4736" s="2" t="s">
        <v>625</v>
      </c>
      <c r="E4736" s="2"/>
      <c r="F4736" s="2"/>
      <c r="G4736" s="2"/>
      <c r="H4736" s="2"/>
    </row>
    <row r="4737" spans="2:8">
      <c r="B4737" s="2" t="s">
        <v>5359</v>
      </c>
      <c r="C4737" s="2">
        <v>33</v>
      </c>
      <c r="D4737" s="2" t="s">
        <v>625</v>
      </c>
      <c r="E4737" s="2"/>
      <c r="F4737" s="2"/>
      <c r="G4737" s="2"/>
      <c r="H4737" s="2"/>
    </row>
    <row r="4738" spans="2:8">
      <c r="B4738" s="2" t="s">
        <v>5360</v>
      </c>
      <c r="C4738" s="2">
        <v>30</v>
      </c>
      <c r="D4738" s="2" t="s">
        <v>625</v>
      </c>
      <c r="E4738" s="2"/>
      <c r="F4738" s="2"/>
      <c r="G4738" s="2"/>
      <c r="H4738" s="2"/>
    </row>
    <row r="4739" spans="2:8">
      <c r="B4739" s="2" t="s">
        <v>5361</v>
      </c>
      <c r="C4739" s="2">
        <v>28</v>
      </c>
      <c r="D4739" s="2" t="s">
        <v>625</v>
      </c>
      <c r="E4739" s="2"/>
      <c r="F4739" s="2"/>
      <c r="G4739" s="2"/>
      <c r="H4739" s="2"/>
    </row>
    <row r="4740" spans="2:8">
      <c r="B4740" s="2" t="s">
        <v>5362</v>
      </c>
      <c r="C4740" s="2">
        <v>23</v>
      </c>
      <c r="D4740" s="2" t="s">
        <v>625</v>
      </c>
      <c r="E4740" s="2"/>
      <c r="F4740" s="2"/>
      <c r="G4740" s="2"/>
      <c r="H4740" s="2"/>
    </row>
    <row r="4741" spans="2:8">
      <c r="B4741" s="2" t="s">
        <v>5363</v>
      </c>
      <c r="C4741" s="2">
        <v>12</v>
      </c>
      <c r="D4741" s="2" t="s">
        <v>625</v>
      </c>
      <c r="E4741" s="2"/>
      <c r="F4741" s="2"/>
      <c r="G4741" s="2"/>
      <c r="H4741" s="2"/>
    </row>
    <row r="4742" spans="2:8">
      <c r="B4742" s="2" t="s">
        <v>5364</v>
      </c>
      <c r="C4742" s="2">
        <v>22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34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12</v>
      </c>
      <c r="D4749" s="2" t="s">
        <v>625</v>
      </c>
      <c r="E4749" s="2"/>
      <c r="F4749" s="2"/>
      <c r="G4749" s="2"/>
      <c r="H4749" s="2"/>
    </row>
    <row r="4750" spans="2:8">
      <c r="B4750" s="2" t="s">
        <v>5372</v>
      </c>
      <c r="C4750" s="2">
        <v>12</v>
      </c>
      <c r="D4750" s="2" t="s">
        <v>625</v>
      </c>
      <c r="E4750" s="2"/>
      <c r="F4750" s="2"/>
      <c r="G4750" s="2"/>
      <c r="H4750" s="2"/>
    </row>
    <row r="4751" spans="2:8">
      <c r="B4751" s="2" t="s">
        <v>5373</v>
      </c>
      <c r="C4751" s="2">
        <v>12</v>
      </c>
      <c r="D4751" s="2" t="s">
        <v>625</v>
      </c>
      <c r="E4751" s="2"/>
      <c r="F4751" s="2"/>
      <c r="G4751" s="2"/>
      <c r="H4751" s="2"/>
    </row>
    <row r="4752" spans="2:8">
      <c r="B4752" s="2" t="s">
        <v>5374</v>
      </c>
      <c r="C4752" s="2">
        <v>13</v>
      </c>
      <c r="D4752" s="2" t="s">
        <v>625</v>
      </c>
      <c r="E4752" s="2"/>
      <c r="F4752" s="2"/>
      <c r="G4752" s="2"/>
      <c r="H4752" s="2"/>
    </row>
    <row r="4753" spans="2:8">
      <c r="B4753" s="2" t="s">
        <v>5375</v>
      </c>
      <c r="C4753" s="2">
        <v>31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32</v>
      </c>
      <c r="D4754" s="2" t="s">
        <v>625</v>
      </c>
      <c r="E4754" s="2"/>
      <c r="F4754" s="2"/>
      <c r="G4754" s="2"/>
      <c r="H4754" s="2"/>
    </row>
    <row r="4755" spans="2:8">
      <c r="B4755" s="2" t="s">
        <v>5377</v>
      </c>
      <c r="C4755" s="2">
        <v>30</v>
      </c>
      <c r="D4755" s="2" t="s">
        <v>625</v>
      </c>
      <c r="E4755" s="2"/>
      <c r="F4755" s="2"/>
      <c r="G4755" s="2"/>
      <c r="H4755" s="2"/>
    </row>
    <row r="4756" spans="2:8">
      <c r="B4756" s="2" t="s">
        <v>5378</v>
      </c>
      <c r="C4756" s="2">
        <v>30</v>
      </c>
      <c r="D4756" s="2" t="s">
        <v>625</v>
      </c>
      <c r="E4756" s="2"/>
      <c r="F4756" s="2"/>
      <c r="G4756" s="2"/>
      <c r="H4756" s="2"/>
    </row>
    <row r="4757" spans="2:8">
      <c r="B4757" s="2" t="s">
        <v>5379</v>
      </c>
      <c r="C4757" s="2">
        <v>29</v>
      </c>
      <c r="D4757" s="2" t="s">
        <v>625</v>
      </c>
      <c r="E4757" s="2"/>
      <c r="F4757" s="2"/>
      <c r="G4757" s="2"/>
      <c r="H4757" s="2"/>
    </row>
    <row r="4758" spans="2:8">
      <c r="B4758" s="2" t="s">
        <v>5380</v>
      </c>
      <c r="C4758" s="2">
        <v>28</v>
      </c>
      <c r="D4758" s="2" t="s">
        <v>625</v>
      </c>
      <c r="E4758" s="2"/>
      <c r="F4758" s="2"/>
      <c r="G4758" s="2"/>
      <c r="H4758" s="2"/>
    </row>
    <row r="4759" spans="2:8">
      <c r="B4759" s="2" t="s">
        <v>5381</v>
      </c>
      <c r="C4759" s="2">
        <v>23</v>
      </c>
      <c r="D4759" s="2" t="s">
        <v>625</v>
      </c>
      <c r="E4759" s="2"/>
      <c r="F4759" s="2"/>
      <c r="G4759" s="2"/>
      <c r="H4759" s="2"/>
    </row>
    <row r="4760" spans="2:8">
      <c r="B4760" s="2" t="s">
        <v>5382</v>
      </c>
      <c r="C4760" s="2">
        <v>20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35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30</v>
      </c>
      <c r="D4778" s="2" t="s">
        <v>625</v>
      </c>
      <c r="E4778" s="2"/>
      <c r="F4778" s="2"/>
      <c r="G4778" s="2"/>
      <c r="H4778" s="2"/>
    </row>
    <row r="4779" spans="2:8">
      <c r="B4779" s="2" t="s">
        <v>5401</v>
      </c>
      <c r="C4779" s="2">
        <v>30</v>
      </c>
      <c r="D4779" s="2" t="s">
        <v>625</v>
      </c>
      <c r="E4779" s="2"/>
      <c r="F4779" s="2"/>
      <c r="G4779" s="2"/>
      <c r="H4779" s="2"/>
    </row>
    <row r="4780" spans="2:8">
      <c r="B4780" s="2" t="s">
        <v>5402</v>
      </c>
      <c r="C4780" s="2">
        <v>29</v>
      </c>
      <c r="D4780" s="2" t="s">
        <v>625</v>
      </c>
      <c r="E4780" s="2"/>
      <c r="F4780" s="2"/>
      <c r="G4780" s="2"/>
      <c r="H4780" s="2"/>
    </row>
    <row r="4781" spans="2:8">
      <c r="B4781" s="2" t="s">
        <v>5403</v>
      </c>
      <c r="C4781" s="2">
        <v>28</v>
      </c>
      <c r="D4781" s="2" t="s">
        <v>625</v>
      </c>
      <c r="E4781" s="2"/>
      <c r="F4781" s="2"/>
      <c r="G4781" s="2"/>
      <c r="H4781" s="2"/>
    </row>
    <row r="4782" spans="2:8">
      <c r="B4782" s="2" t="s">
        <v>5404</v>
      </c>
      <c r="C4782" s="2">
        <v>27</v>
      </c>
      <c r="D4782" s="2" t="s">
        <v>625</v>
      </c>
      <c r="E4782" s="2"/>
      <c r="F4782" s="2"/>
      <c r="G4782" s="2"/>
      <c r="H4782" s="2"/>
    </row>
    <row r="4783" spans="2:8">
      <c r="B4783" s="2" t="s">
        <v>5405</v>
      </c>
      <c r="C4783" s="2">
        <v>26</v>
      </c>
      <c r="D4783" s="2" t="s">
        <v>625</v>
      </c>
      <c r="E4783" s="2"/>
      <c r="F4783" s="2"/>
      <c r="G4783" s="2"/>
      <c r="H4783" s="2"/>
    </row>
    <row r="4784" spans="2:8">
      <c r="B4784" s="2" t="s">
        <v>5406</v>
      </c>
      <c r="C4784" s="2">
        <v>23</v>
      </c>
      <c r="D4784" s="2" t="s">
        <v>625</v>
      </c>
      <c r="E4784" s="2"/>
      <c r="F4784" s="2"/>
      <c r="G4784" s="2"/>
      <c r="H4784" s="2"/>
    </row>
    <row r="4785" spans="2:8">
      <c r="B4785" s="2" t="s">
        <v>5407</v>
      </c>
      <c r="C4785" s="2">
        <v>14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30</v>
      </c>
      <c r="D4786" s="2" t="s">
        <v>625</v>
      </c>
      <c r="E4786" s="2"/>
      <c r="F4786" s="2"/>
      <c r="G4786" s="2"/>
      <c r="H4786" s="2"/>
    </row>
    <row r="4787" spans="2:8">
      <c r="B4787" s="2" t="s">
        <v>5409</v>
      </c>
      <c r="C4787" s="2">
        <v>30</v>
      </c>
      <c r="D4787" s="2" t="s">
        <v>625</v>
      </c>
      <c r="E4787" s="2"/>
      <c r="F4787" s="2"/>
      <c r="G4787" s="2"/>
      <c r="H4787" s="2"/>
    </row>
    <row r="4788" spans="2:8">
      <c r="B4788" s="2" t="s">
        <v>5410</v>
      </c>
      <c r="C4788" s="2">
        <v>30</v>
      </c>
      <c r="D4788" s="2" t="s">
        <v>625</v>
      </c>
      <c r="E4788" s="2"/>
      <c r="F4788" s="2"/>
      <c r="G4788" s="2"/>
      <c r="H4788" s="2"/>
    </row>
    <row r="4789" spans="2:8">
      <c r="B4789" s="2" t="s">
        <v>5411</v>
      </c>
      <c r="C4789" s="2">
        <v>29</v>
      </c>
      <c r="D4789" s="2" t="s">
        <v>625</v>
      </c>
      <c r="E4789" s="2"/>
      <c r="F4789" s="2"/>
      <c r="G4789" s="2"/>
      <c r="H4789" s="2"/>
    </row>
    <row r="4790" spans="2:8">
      <c r="B4790" s="2" t="s">
        <v>5412</v>
      </c>
      <c r="C4790" s="2">
        <v>29</v>
      </c>
      <c r="D4790" s="2" t="s">
        <v>625</v>
      </c>
      <c r="E4790" s="2"/>
      <c r="F4790" s="2"/>
      <c r="G4790" s="2"/>
      <c r="H4790" s="2"/>
    </row>
    <row r="4791" spans="2:8">
      <c r="B4791" s="2" t="s">
        <v>5413</v>
      </c>
      <c r="C4791" s="2">
        <v>28</v>
      </c>
      <c r="D4791" s="2" t="s">
        <v>625</v>
      </c>
      <c r="E4791" s="2"/>
      <c r="F4791" s="2"/>
      <c r="G4791" s="2"/>
      <c r="H4791" s="2"/>
    </row>
    <row r="4792" spans="2:8">
      <c r="B4792" s="2" t="s">
        <v>5414</v>
      </c>
      <c r="C4792" s="2">
        <v>26</v>
      </c>
      <c r="D4792" s="2" t="s">
        <v>625</v>
      </c>
      <c r="E4792" s="2"/>
      <c r="F4792" s="2"/>
      <c r="G4792" s="2"/>
      <c r="H4792" s="2"/>
    </row>
    <row r="4793" spans="2:8">
      <c r="B4793" s="2" t="s">
        <v>5415</v>
      </c>
      <c r="C4793" s="2">
        <v>18</v>
      </c>
      <c r="D4793" s="2" t="s">
        <v>625</v>
      </c>
      <c r="E4793" s="2"/>
      <c r="F4793" s="2"/>
      <c r="G4793" s="2"/>
      <c r="H4793" s="2"/>
    </row>
    <row r="4794" spans="2:8">
      <c r="B4794" s="2" t="s">
        <v>5416</v>
      </c>
      <c r="C4794" s="2">
        <v>19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23</v>
      </c>
      <c r="D4800" s="2" t="s">
        <v>625</v>
      </c>
      <c r="E4800" s="2"/>
      <c r="F4800" s="2"/>
      <c r="G4800" s="2"/>
      <c r="H4800" s="2"/>
    </row>
    <row r="4801" spans="2:8">
      <c r="B4801" s="2" t="s">
        <v>5423</v>
      </c>
      <c r="C4801" s="2">
        <v>26</v>
      </c>
      <c r="D4801" s="2" t="s">
        <v>625</v>
      </c>
      <c r="E4801" s="2"/>
      <c r="F4801" s="2"/>
      <c r="G4801" s="2"/>
      <c r="H4801" s="2"/>
    </row>
    <row r="4802" spans="2:8">
      <c r="B4802" s="2" t="s">
        <v>5424</v>
      </c>
      <c r="C4802" s="2">
        <v>26</v>
      </c>
      <c r="D4802" s="2" t="s">
        <v>625</v>
      </c>
      <c r="E4802" s="2"/>
      <c r="F4802" s="2"/>
      <c r="G4802" s="2"/>
      <c r="H4802" s="2"/>
    </row>
    <row r="4803" spans="2:8">
      <c r="B4803" s="2" t="s">
        <v>5425</v>
      </c>
      <c r="C4803" s="2">
        <v>27</v>
      </c>
      <c r="D4803" s="2" t="s">
        <v>625</v>
      </c>
      <c r="E4803" s="2"/>
      <c r="F4803" s="2"/>
      <c r="G4803" s="2"/>
      <c r="H4803" s="2"/>
    </row>
    <row r="4804" spans="2:8">
      <c r="B4804" s="2" t="s">
        <v>5426</v>
      </c>
      <c r="C4804" s="2">
        <v>26</v>
      </c>
      <c r="D4804" s="2" t="s">
        <v>625</v>
      </c>
      <c r="E4804" s="2"/>
      <c r="F4804" s="2"/>
      <c r="G4804" s="2"/>
      <c r="H4804" s="2"/>
    </row>
    <row r="4805" spans="2:8">
      <c r="B4805" s="2" t="s">
        <v>5427</v>
      </c>
      <c r="C4805" s="2">
        <v>25</v>
      </c>
      <c r="D4805" s="2" t="s">
        <v>625</v>
      </c>
      <c r="E4805" s="2"/>
      <c r="F4805" s="2"/>
      <c r="G4805" s="2"/>
      <c r="H4805" s="2"/>
    </row>
    <row r="4806" spans="2:8">
      <c r="B4806" s="2" t="s">
        <v>5428</v>
      </c>
      <c r="C4806" s="2">
        <v>25</v>
      </c>
      <c r="D4806" s="2" t="s">
        <v>625</v>
      </c>
      <c r="E4806" s="2"/>
      <c r="F4806" s="2"/>
      <c r="G4806" s="2"/>
      <c r="H4806" s="2"/>
    </row>
    <row r="4807" spans="2:8">
      <c r="B4807" s="2" t="s">
        <v>5429</v>
      </c>
      <c r="C4807" s="2">
        <v>24</v>
      </c>
      <c r="D4807" s="2" t="s">
        <v>625</v>
      </c>
      <c r="E4807" s="2"/>
      <c r="F4807" s="2"/>
      <c r="G4807" s="2"/>
      <c r="H4807" s="2"/>
    </row>
    <row r="4808" spans="2:8">
      <c r="B4808" s="2" t="s">
        <v>5430</v>
      </c>
      <c r="C4808" s="2">
        <v>17</v>
      </c>
      <c r="D4808" s="2" t="s">
        <v>625</v>
      </c>
      <c r="E4808" s="2"/>
      <c r="F4808" s="2"/>
      <c r="G4808" s="2"/>
      <c r="H4808" s="2"/>
    </row>
    <row r="4809" spans="2:8">
      <c r="B4809" s="2" t="s">
        <v>5431</v>
      </c>
      <c r="C4809" s="2">
        <v>12</v>
      </c>
      <c r="D4809" s="2" t="s">
        <v>625</v>
      </c>
      <c r="E4809" s="2"/>
      <c r="F4809" s="2"/>
      <c r="G4809" s="2"/>
      <c r="H4809" s="2"/>
    </row>
    <row r="4810" spans="2:8">
      <c r="B4810" s="2" t="s">
        <v>5432</v>
      </c>
      <c r="C4810" s="2">
        <v>14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34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34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18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22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26</v>
      </c>
      <c r="D4828" s="2" t="s">
        <v>625</v>
      </c>
      <c r="E4828" s="2"/>
      <c r="F4828" s="2"/>
      <c r="G4828" s="2"/>
      <c r="H4828" s="2"/>
    </row>
    <row r="4829" spans="2:8">
      <c r="B4829" s="2" t="s">
        <v>5451</v>
      </c>
      <c r="C4829" s="2">
        <v>26</v>
      </c>
      <c r="D4829" s="2" t="s">
        <v>625</v>
      </c>
      <c r="E4829" s="2"/>
      <c r="F4829" s="2"/>
      <c r="G4829" s="2"/>
      <c r="H4829" s="2"/>
    </row>
    <row r="4830" spans="2:8">
      <c r="B4830" s="2" t="s">
        <v>5452</v>
      </c>
      <c r="C4830" s="2">
        <v>27</v>
      </c>
      <c r="D4830" s="2" t="s">
        <v>625</v>
      </c>
      <c r="E4830" s="2"/>
      <c r="F4830" s="2"/>
      <c r="G4830" s="2"/>
      <c r="H4830" s="2"/>
    </row>
    <row r="4831" spans="2:8">
      <c r="B4831" s="2" t="s">
        <v>5453</v>
      </c>
      <c r="C4831" s="2">
        <v>28</v>
      </c>
      <c r="D4831" s="2" t="s">
        <v>625</v>
      </c>
      <c r="E4831" s="2"/>
      <c r="F4831" s="2"/>
      <c r="G4831" s="2"/>
      <c r="H4831" s="2"/>
    </row>
    <row r="4832" spans="2:8">
      <c r="B4832" s="2" t="s">
        <v>5454</v>
      </c>
      <c r="C4832" s="2">
        <v>28</v>
      </c>
      <c r="D4832" s="2" t="s">
        <v>625</v>
      </c>
      <c r="E4832" s="2"/>
      <c r="F4832" s="2"/>
      <c r="G4832" s="2"/>
      <c r="H4832" s="2"/>
    </row>
    <row r="4833" spans="2:8">
      <c r="B4833" s="2" t="s">
        <v>5455</v>
      </c>
      <c r="C4833" s="2">
        <v>27</v>
      </c>
      <c r="D4833" s="2" t="s">
        <v>625</v>
      </c>
      <c r="E4833" s="2"/>
      <c r="F4833" s="2"/>
      <c r="G4833" s="2"/>
      <c r="H4833" s="2"/>
    </row>
    <row r="4834" spans="2:8">
      <c r="B4834" s="2" t="s">
        <v>5456</v>
      </c>
      <c r="C4834" s="2">
        <v>26</v>
      </c>
      <c r="D4834" s="2" t="s">
        <v>625</v>
      </c>
      <c r="E4834" s="2"/>
      <c r="F4834" s="2"/>
      <c r="G4834" s="2"/>
      <c r="H4834" s="2"/>
    </row>
    <row r="4835" spans="2:8">
      <c r="B4835" s="2" t="s">
        <v>5457</v>
      </c>
      <c r="C4835" s="2">
        <v>18</v>
      </c>
      <c r="D4835" s="2" t="s">
        <v>625</v>
      </c>
      <c r="E4835" s="2"/>
      <c r="F4835" s="2"/>
      <c r="G4835" s="2"/>
      <c r="H4835" s="2"/>
    </row>
    <row r="4836" spans="2:8">
      <c r="B4836" s="2" t="s">
        <v>5458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41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41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40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13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20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19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15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18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17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15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7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26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26</v>
      </c>
      <c r="D4853" s="2" t="s">
        <v>625</v>
      </c>
      <c r="E4853" s="2"/>
      <c r="F4853" s="2"/>
      <c r="G4853" s="2"/>
      <c r="H4853" s="2"/>
    </row>
    <row r="4854" spans="2:8">
      <c r="B4854" s="2" t="s">
        <v>5476</v>
      </c>
      <c r="C4854" s="2">
        <v>26</v>
      </c>
      <c r="D4854" s="2" t="s">
        <v>625</v>
      </c>
      <c r="E4854" s="2"/>
      <c r="F4854" s="2"/>
      <c r="G4854" s="2"/>
      <c r="H4854" s="2"/>
    </row>
    <row r="4855" spans="2:8">
      <c r="B4855" s="2" t="s">
        <v>5477</v>
      </c>
      <c r="C4855" s="2">
        <v>26</v>
      </c>
      <c r="D4855" s="2" t="s">
        <v>625</v>
      </c>
      <c r="E4855" s="2"/>
      <c r="F4855" s="2"/>
      <c r="G4855" s="2"/>
      <c r="H4855" s="2"/>
    </row>
    <row r="4856" spans="2:8">
      <c r="B4856" s="2" t="s">
        <v>5478</v>
      </c>
      <c r="C4856" s="2">
        <v>25</v>
      </c>
      <c r="D4856" s="2" t="s">
        <v>625</v>
      </c>
      <c r="E4856" s="2"/>
      <c r="F4856" s="2"/>
      <c r="G4856" s="2"/>
      <c r="H4856" s="2"/>
    </row>
    <row r="4857" spans="2:8">
      <c r="B4857" s="2" t="s">
        <v>5479</v>
      </c>
      <c r="C4857" s="2">
        <v>23</v>
      </c>
      <c r="D4857" s="2" t="s">
        <v>625</v>
      </c>
      <c r="E4857" s="2"/>
      <c r="F4857" s="2"/>
      <c r="G4857" s="2"/>
      <c r="H4857" s="2"/>
    </row>
    <row r="4858" spans="2:8">
      <c r="B4858" s="2" t="s">
        <v>5480</v>
      </c>
      <c r="C4858" s="2">
        <v>22</v>
      </c>
      <c r="D4858" s="2" t="s">
        <v>625</v>
      </c>
      <c r="E4858" s="2"/>
      <c r="F4858" s="2"/>
      <c r="G4858" s="2"/>
      <c r="H4858" s="2"/>
    </row>
    <row r="4859" spans="2:8">
      <c r="B4859" s="2" t="s">
        <v>5481</v>
      </c>
      <c r="C4859" s="2">
        <v>19</v>
      </c>
      <c r="D4859" s="2" t="s">
        <v>625</v>
      </c>
      <c r="E4859" s="2"/>
      <c r="F4859" s="2"/>
      <c r="G4859" s="2"/>
      <c r="H4859" s="2"/>
    </row>
    <row r="4860" spans="2:8">
      <c r="B4860" s="2" t="s">
        <v>5482</v>
      </c>
      <c r="C4860" s="2">
        <v>13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13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15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19</v>
      </c>
      <c r="D4863" s="2" t="s">
        <v>19</v>
      </c>
      <c r="E4863" s="2"/>
      <c r="F4863" s="2"/>
      <c r="G4863" s="2"/>
      <c r="H4863" s="2"/>
    </row>
    <row r="4864" spans="2:8">
      <c r="B4864" s="2" t="s">
        <v>5486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5487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37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36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31</v>
      </c>
      <c r="D4878" s="2" t="s">
        <v>625</v>
      </c>
      <c r="E4878" s="2"/>
      <c r="F4878" s="2"/>
      <c r="G4878" s="2"/>
      <c r="H4878" s="2"/>
    </row>
    <row r="4879" spans="2:8">
      <c r="B4879" s="2" t="s">
        <v>5501</v>
      </c>
      <c r="C4879" s="2">
        <v>30</v>
      </c>
      <c r="D4879" s="2" t="s">
        <v>625</v>
      </c>
      <c r="E4879" s="2"/>
      <c r="F4879" s="2"/>
      <c r="G4879" s="2"/>
      <c r="H4879" s="2"/>
    </row>
    <row r="4880" spans="2:8">
      <c r="B4880" s="2" t="s">
        <v>5502</v>
      </c>
      <c r="C4880" s="2">
        <v>30</v>
      </c>
      <c r="D4880" s="2" t="s">
        <v>625</v>
      </c>
      <c r="E4880" s="2"/>
      <c r="F4880" s="2"/>
      <c r="G4880" s="2"/>
      <c r="H4880" s="2"/>
    </row>
    <row r="4881" spans="2:8">
      <c r="B4881" s="2" t="s">
        <v>5503</v>
      </c>
      <c r="C4881" s="2">
        <v>29</v>
      </c>
      <c r="D4881" s="2" t="s">
        <v>625</v>
      </c>
      <c r="E4881" s="2"/>
      <c r="F4881" s="2"/>
      <c r="G4881" s="2"/>
      <c r="H4881" s="2"/>
    </row>
    <row r="4882" spans="2:8">
      <c r="B4882" s="2" t="s">
        <v>5504</v>
      </c>
      <c r="C4882" s="2">
        <v>28</v>
      </c>
      <c r="D4882" s="2" t="s">
        <v>625</v>
      </c>
      <c r="E4882" s="2"/>
      <c r="F4882" s="2"/>
      <c r="G4882" s="2"/>
      <c r="H4882" s="2"/>
    </row>
    <row r="4883" spans="2:8">
      <c r="B4883" s="2" t="s">
        <v>5505</v>
      </c>
      <c r="C4883" s="2">
        <v>27</v>
      </c>
      <c r="D4883" s="2" t="s">
        <v>625</v>
      </c>
      <c r="E4883" s="2"/>
      <c r="F4883" s="2"/>
      <c r="G4883" s="2"/>
      <c r="H4883" s="2"/>
    </row>
    <row r="4884" spans="2:8">
      <c r="B4884" s="2" t="s">
        <v>5506</v>
      </c>
      <c r="C4884" s="2">
        <v>25</v>
      </c>
      <c r="D4884" s="2" t="s">
        <v>625</v>
      </c>
      <c r="E4884" s="2"/>
      <c r="F4884" s="2"/>
      <c r="G4884" s="2"/>
      <c r="H4884" s="2"/>
    </row>
    <row r="4885" spans="2:8">
      <c r="B4885" s="2" t="s">
        <v>5507</v>
      </c>
      <c r="C4885" s="2">
        <v>16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5509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5510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5511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5513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5516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5517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5518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5519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5520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5522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5523</v>
      </c>
      <c r="C4901" s="2">
        <v>18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15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43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43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41</v>
      </c>
      <c r="D4905" s="2" t="s">
        <v>625</v>
      </c>
      <c r="E4905" s="2"/>
      <c r="F4905" s="2"/>
      <c r="G4905" s="2"/>
      <c r="H4905" s="2"/>
    </row>
    <row r="4906" spans="2:8">
      <c r="B4906" s="2" t="s">
        <v>5528</v>
      </c>
      <c r="C4906" s="2">
        <v>38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29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14</v>
      </c>
      <c r="D4908" s="2" t="s">
        <v>625</v>
      </c>
      <c r="E4908" s="2"/>
      <c r="F4908" s="2"/>
      <c r="G4908" s="2"/>
      <c r="H4908" s="2"/>
    </row>
    <row r="4909" spans="2:8">
      <c r="B4909" s="2" t="s">
        <v>5531</v>
      </c>
      <c r="C4909" s="2">
        <v>13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14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18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13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17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33</v>
      </c>
      <c r="D4930" s="2" t="s">
        <v>625</v>
      </c>
      <c r="E4930" s="2"/>
      <c r="F4930" s="2"/>
      <c r="G4930" s="2"/>
      <c r="H4930" s="2"/>
    </row>
    <row r="4931" spans="2:8">
      <c r="B4931" s="2" t="s">
        <v>5553</v>
      </c>
      <c r="C4931" s="2">
        <v>36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37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36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30</v>
      </c>
      <c r="D4934" s="2" t="s">
        <v>625</v>
      </c>
      <c r="E4934" s="2"/>
      <c r="F4934" s="2"/>
      <c r="G4934" s="2"/>
      <c r="H4934" s="2"/>
    </row>
    <row r="4935" spans="2:8">
      <c r="B4935" s="2" t="s">
        <v>5557</v>
      </c>
      <c r="C4935" s="2">
        <v>22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16</v>
      </c>
      <c r="D4936" s="2" t="s">
        <v>625</v>
      </c>
      <c r="E4936" s="2"/>
      <c r="F4936" s="2"/>
      <c r="G4936" s="2"/>
      <c r="H4936" s="2"/>
    </row>
    <row r="4937" spans="2:8">
      <c r="B4937" s="2" t="s">
        <v>5559</v>
      </c>
      <c r="C4937" s="2">
        <v>8</v>
      </c>
      <c r="D4937" s="2" t="s">
        <v>625</v>
      </c>
      <c r="E4937" s="2"/>
      <c r="F4937" s="2"/>
      <c r="G4937" s="2"/>
      <c r="H4937" s="2"/>
    </row>
    <row r="4938" spans="2:8">
      <c r="B4938" s="2" t="s">
        <v>5560</v>
      </c>
      <c r="C4938" s="2">
        <v>31</v>
      </c>
      <c r="D4938" s="2" t="s">
        <v>625</v>
      </c>
      <c r="E4938" s="2"/>
      <c r="F4938" s="2"/>
      <c r="G4938" s="2"/>
      <c r="H4938" s="2"/>
    </row>
    <row r="4939" spans="2:8">
      <c r="B4939" s="2" t="s">
        <v>5561</v>
      </c>
      <c r="C4939" s="2">
        <v>33</v>
      </c>
      <c r="D4939" s="2" t="s">
        <v>625</v>
      </c>
      <c r="E4939" s="2"/>
      <c r="F4939" s="2"/>
      <c r="G4939" s="2"/>
      <c r="H4939" s="2"/>
    </row>
    <row r="4940" spans="2:8">
      <c r="B4940" s="2" t="s">
        <v>5562</v>
      </c>
      <c r="C4940" s="2">
        <v>32</v>
      </c>
      <c r="D4940" s="2" t="s">
        <v>625</v>
      </c>
      <c r="E4940" s="2"/>
      <c r="F4940" s="2"/>
      <c r="G4940" s="2"/>
      <c r="H4940" s="2"/>
    </row>
    <row r="4941" spans="2:8">
      <c r="B4941" s="2" t="s">
        <v>5563</v>
      </c>
      <c r="C4941" s="2">
        <v>30</v>
      </c>
      <c r="D4941" s="2" t="s">
        <v>625</v>
      </c>
      <c r="E4941" s="2"/>
      <c r="F4941" s="2"/>
      <c r="G4941" s="2"/>
      <c r="H4941" s="2"/>
    </row>
    <row r="4942" spans="2:8">
      <c r="B4942" s="2" t="s">
        <v>5564</v>
      </c>
      <c r="C4942" s="2">
        <v>28</v>
      </c>
      <c r="D4942" s="2" t="s">
        <v>625</v>
      </c>
      <c r="E4942" s="2"/>
      <c r="F4942" s="2"/>
      <c r="G4942" s="2"/>
      <c r="H4942" s="2"/>
    </row>
    <row r="4943" spans="2:8">
      <c r="B4943" s="2" t="s">
        <v>5565</v>
      </c>
      <c r="C4943" s="2">
        <v>25</v>
      </c>
      <c r="D4943" s="2" t="s">
        <v>625</v>
      </c>
      <c r="E4943" s="2"/>
      <c r="F4943" s="2"/>
      <c r="G4943" s="2"/>
      <c r="H4943" s="2"/>
    </row>
    <row r="4944" spans="2:8">
      <c r="B4944" s="2" t="s">
        <v>5566</v>
      </c>
      <c r="C4944" s="2">
        <v>21</v>
      </c>
      <c r="D4944" s="2" t="s">
        <v>625</v>
      </c>
      <c r="E4944" s="2"/>
      <c r="F4944" s="2"/>
      <c r="G4944" s="2"/>
      <c r="H4944" s="2"/>
    </row>
    <row r="4945" spans="2:8">
      <c r="B4945" s="2" t="s">
        <v>5567</v>
      </c>
      <c r="C4945" s="2">
        <v>16</v>
      </c>
      <c r="D4945" s="2" t="s">
        <v>625</v>
      </c>
      <c r="E4945" s="2"/>
      <c r="F4945" s="2"/>
      <c r="G4945" s="2"/>
      <c r="H4945" s="2"/>
    </row>
    <row r="4946" spans="2:8">
      <c r="B4946" s="2" t="s">
        <v>5568</v>
      </c>
      <c r="C4946" s="2">
        <v>22</v>
      </c>
      <c r="D4946" s="2" t="s">
        <v>625</v>
      </c>
      <c r="E4946" s="2"/>
      <c r="F4946" s="2"/>
      <c r="G4946" s="2"/>
      <c r="H4946" s="2"/>
    </row>
    <row r="4947" spans="2:8">
      <c r="B4947" s="2" t="s">
        <v>5569</v>
      </c>
      <c r="C4947" s="2">
        <v>26</v>
      </c>
      <c r="D4947" s="2" t="s">
        <v>625</v>
      </c>
      <c r="E4947" s="2"/>
      <c r="F4947" s="2"/>
      <c r="G4947" s="2"/>
      <c r="H4947" s="2"/>
    </row>
    <row r="4948" spans="2:8">
      <c r="B4948" s="2" t="s">
        <v>5570</v>
      </c>
      <c r="C4948" s="2">
        <v>27</v>
      </c>
      <c r="D4948" s="2" t="s">
        <v>625</v>
      </c>
      <c r="E4948" s="2"/>
      <c r="F4948" s="2"/>
      <c r="G4948" s="2"/>
      <c r="H4948" s="2"/>
    </row>
    <row r="4949" spans="2:8">
      <c r="B4949" s="2" t="s">
        <v>5571</v>
      </c>
      <c r="C4949" s="2">
        <v>26</v>
      </c>
      <c r="D4949" s="2" t="s">
        <v>625</v>
      </c>
      <c r="E4949" s="2"/>
      <c r="F4949" s="2"/>
      <c r="G4949" s="2"/>
      <c r="H4949" s="2"/>
    </row>
    <row r="4950" spans="2:8">
      <c r="B4950" s="2" t="s">
        <v>5572</v>
      </c>
      <c r="C4950" s="2">
        <v>26</v>
      </c>
      <c r="D4950" s="2" t="s">
        <v>625</v>
      </c>
      <c r="E4950" s="2"/>
      <c r="F4950" s="2"/>
      <c r="G4950" s="2"/>
      <c r="H4950" s="2"/>
    </row>
    <row r="4951" spans="2:8">
      <c r="B4951" s="2" t="s">
        <v>5573</v>
      </c>
      <c r="C4951" s="2">
        <v>25</v>
      </c>
      <c r="D4951" s="2" t="s">
        <v>625</v>
      </c>
      <c r="E4951" s="2"/>
      <c r="F4951" s="2"/>
      <c r="G4951" s="2"/>
      <c r="H4951" s="2"/>
    </row>
    <row r="4952" spans="2:8">
      <c r="B4952" s="2" t="s">
        <v>5574</v>
      </c>
      <c r="C4952" s="2">
        <v>24</v>
      </c>
      <c r="D4952" s="2" t="s">
        <v>625</v>
      </c>
      <c r="E4952" s="2"/>
      <c r="F4952" s="2"/>
      <c r="G4952" s="2"/>
      <c r="H4952" s="2"/>
    </row>
    <row r="4953" spans="2:8">
      <c r="B4953" s="2" t="s">
        <v>5575</v>
      </c>
      <c r="C4953" s="2">
        <v>20</v>
      </c>
      <c r="D4953" s="2" t="s">
        <v>625</v>
      </c>
      <c r="E4953" s="2"/>
      <c r="F4953" s="2"/>
      <c r="G4953" s="2"/>
      <c r="H4953" s="2"/>
    </row>
    <row r="4954" spans="2:8">
      <c r="B4954" s="2" t="s">
        <v>5576</v>
      </c>
      <c r="C4954" s="2">
        <v>23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23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15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27</v>
      </c>
      <c r="D4960" s="2" t="s">
        <v>625</v>
      </c>
      <c r="E4960" s="2"/>
      <c r="F4960" s="2"/>
      <c r="G4960" s="2"/>
      <c r="H4960" s="2"/>
    </row>
    <row r="4961" spans="2:8">
      <c r="B4961" s="2" t="s">
        <v>5583</v>
      </c>
      <c r="C4961" s="2">
        <v>28</v>
      </c>
      <c r="D4961" s="2" t="s">
        <v>625</v>
      </c>
      <c r="E4961" s="2"/>
      <c r="F4961" s="2"/>
      <c r="G4961" s="2"/>
      <c r="H4961" s="2"/>
    </row>
    <row r="4962" spans="2:8">
      <c r="B4962" s="2" t="s">
        <v>5584</v>
      </c>
      <c r="C4962" s="2">
        <v>29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29</v>
      </c>
      <c r="D4963" s="2" t="s">
        <v>625</v>
      </c>
      <c r="E4963" s="2"/>
      <c r="F4963" s="2"/>
      <c r="G4963" s="2"/>
      <c r="H4963" s="2"/>
    </row>
    <row r="4964" spans="2:8">
      <c r="B4964" s="2" t="s">
        <v>5586</v>
      </c>
      <c r="C4964" s="2">
        <v>27</v>
      </c>
      <c r="D4964" s="2" t="s">
        <v>625</v>
      </c>
      <c r="E4964" s="2"/>
      <c r="F4964" s="2"/>
      <c r="G4964" s="2"/>
      <c r="H4964" s="2"/>
    </row>
    <row r="4965" spans="2:8">
      <c r="B4965" s="2" t="s">
        <v>5587</v>
      </c>
      <c r="C4965" s="2">
        <v>24</v>
      </c>
      <c r="D4965" s="2" t="s">
        <v>625</v>
      </c>
      <c r="E4965" s="2"/>
      <c r="F4965" s="2"/>
      <c r="G4965" s="2"/>
      <c r="H4965" s="2"/>
    </row>
    <row r="4966" spans="2:8">
      <c r="B4966" s="2" t="s">
        <v>5588</v>
      </c>
      <c r="C4966" s="2">
        <v>26</v>
      </c>
      <c r="D4966" s="2" t="s">
        <v>625</v>
      </c>
      <c r="E4966" s="2"/>
      <c r="F4966" s="2"/>
      <c r="G4966" s="2"/>
      <c r="H4966" s="2"/>
    </row>
    <row r="4967" spans="2:8">
      <c r="B4967" s="2" t="s">
        <v>5589</v>
      </c>
      <c r="C4967" s="2">
        <v>29</v>
      </c>
      <c r="D4967" s="2" t="s">
        <v>625</v>
      </c>
      <c r="E4967" s="2"/>
      <c r="F4967" s="2"/>
      <c r="G4967" s="2"/>
      <c r="H4967" s="2"/>
    </row>
    <row r="4968" spans="2:8">
      <c r="B4968" s="2" t="s">
        <v>5590</v>
      </c>
      <c r="C4968" s="2">
        <v>32</v>
      </c>
      <c r="D4968" s="2" t="s">
        <v>625</v>
      </c>
      <c r="E4968" s="2"/>
      <c r="F4968" s="2"/>
      <c r="G4968" s="2"/>
      <c r="H4968" s="2"/>
    </row>
    <row r="4969" spans="2:8">
      <c r="B4969" s="2" t="s">
        <v>5591</v>
      </c>
      <c r="C4969" s="2">
        <v>34</v>
      </c>
      <c r="D4969" s="2" t="s">
        <v>625</v>
      </c>
      <c r="E4969" s="2"/>
      <c r="F4969" s="2"/>
      <c r="G4969" s="2"/>
      <c r="H4969" s="2"/>
    </row>
    <row r="4970" spans="2:8">
      <c r="B4970" s="2" t="s">
        <v>5592</v>
      </c>
      <c r="C4970" s="2">
        <v>33</v>
      </c>
      <c r="D4970" s="2" t="s">
        <v>625</v>
      </c>
      <c r="E4970" s="2"/>
      <c r="F4970" s="2"/>
      <c r="G4970" s="2"/>
      <c r="H4970" s="2"/>
    </row>
    <row r="4971" spans="2:8">
      <c r="B4971" s="2" t="s">
        <v>5593</v>
      </c>
      <c r="C4971" s="2">
        <v>31</v>
      </c>
      <c r="D4971" s="2" t="s">
        <v>625</v>
      </c>
      <c r="E4971" s="2"/>
      <c r="F4971" s="2"/>
      <c r="G4971" s="2"/>
      <c r="H4971" s="2"/>
    </row>
    <row r="4972" spans="2:8">
      <c r="B4972" s="2" t="s">
        <v>5594</v>
      </c>
      <c r="C4972" s="2">
        <v>25</v>
      </c>
      <c r="D4972" s="2" t="s">
        <v>625</v>
      </c>
      <c r="E4972" s="2"/>
      <c r="F4972" s="2"/>
      <c r="G4972" s="2"/>
      <c r="H4972" s="2"/>
    </row>
    <row r="4973" spans="2:8">
      <c r="B4973" s="2" t="s">
        <v>5595</v>
      </c>
      <c r="C4973" s="2">
        <v>15</v>
      </c>
      <c r="D4973" s="2" t="s">
        <v>625</v>
      </c>
      <c r="E4973" s="2"/>
      <c r="F4973" s="2"/>
      <c r="G4973" s="2"/>
      <c r="H4973" s="2"/>
    </row>
    <row r="4974" spans="2:8">
      <c r="B4974" s="2" t="s">
        <v>5596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34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16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20</v>
      </c>
      <c r="D4981" s="2" t="s">
        <v>625</v>
      </c>
      <c r="E4981" s="2"/>
      <c r="F4981" s="2"/>
      <c r="G4981" s="2"/>
      <c r="H4981" s="2"/>
    </row>
    <row r="4982" spans="2:8">
      <c r="B4982" s="2" t="s">
        <v>5604</v>
      </c>
      <c r="C4982" s="2">
        <v>15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18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5612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32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35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37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35</v>
      </c>
      <c r="D4994" s="2" t="s">
        <v>625</v>
      </c>
      <c r="E4994" s="2"/>
      <c r="F4994" s="2"/>
      <c r="G4994" s="2"/>
      <c r="H4994" s="2"/>
    </row>
    <row r="4995" spans="2:8">
      <c r="B4995" s="2" t="s">
        <v>5617</v>
      </c>
      <c r="C4995" s="2">
        <v>33</v>
      </c>
      <c r="D4995" s="2" t="s">
        <v>625</v>
      </c>
      <c r="E4995" s="2"/>
      <c r="F4995" s="2"/>
      <c r="G4995" s="2"/>
      <c r="H4995" s="2"/>
    </row>
    <row r="4996" spans="2:8">
      <c r="B4996" s="2" t="s">
        <v>5618</v>
      </c>
      <c r="C4996" s="2">
        <v>30</v>
      </c>
      <c r="D4996" s="2" t="s">
        <v>625</v>
      </c>
      <c r="E4996" s="2"/>
      <c r="F4996" s="2"/>
      <c r="G4996" s="2"/>
      <c r="H4996" s="2"/>
    </row>
    <row r="4997" spans="2:8">
      <c r="B4997" s="2" t="s">
        <v>5619</v>
      </c>
      <c r="C4997" s="2">
        <v>20</v>
      </c>
      <c r="D4997" s="2" t="s">
        <v>625</v>
      </c>
      <c r="E4997" s="2"/>
      <c r="F4997" s="2"/>
      <c r="G4997" s="2"/>
      <c r="H4997" s="2"/>
    </row>
    <row r="4998" spans="2:8">
      <c r="B4998" s="2" t="s">
        <v>5620</v>
      </c>
      <c r="C4998" s="2">
        <v>18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19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31</v>
      </c>
      <c r="D5007" s="2" t="s">
        <v>625</v>
      </c>
      <c r="E5007" s="2"/>
      <c r="F5007" s="2"/>
      <c r="G5007" s="2"/>
      <c r="H5007" s="2"/>
    </row>
    <row r="5008" spans="2:8">
      <c r="B5008" s="2" t="s">
        <v>5630</v>
      </c>
      <c r="C5008" s="2">
        <v>32</v>
      </c>
      <c r="D5008" s="2" t="s">
        <v>625</v>
      </c>
      <c r="E5008" s="2"/>
      <c r="F5008" s="2"/>
      <c r="G5008" s="2"/>
      <c r="H5008" s="2"/>
    </row>
    <row r="5009" spans="2:8">
      <c r="B5009" s="2" t="s">
        <v>5631</v>
      </c>
      <c r="C5009" s="2">
        <v>31</v>
      </c>
      <c r="D5009" s="2" t="s">
        <v>625</v>
      </c>
      <c r="E5009" s="2"/>
      <c r="F5009" s="2"/>
      <c r="G5009" s="2"/>
      <c r="H5009" s="2"/>
    </row>
    <row r="5010" spans="2:8">
      <c r="B5010" s="2" t="s">
        <v>5632</v>
      </c>
      <c r="C5010" s="2">
        <v>30</v>
      </c>
      <c r="D5010" s="2" t="s">
        <v>625</v>
      </c>
      <c r="E5010" s="2"/>
      <c r="F5010" s="2"/>
      <c r="G5010" s="2"/>
      <c r="H5010" s="2"/>
    </row>
    <row r="5011" spans="2:8">
      <c r="B5011" s="2" t="s">
        <v>5633</v>
      </c>
      <c r="C5011" s="2">
        <v>28</v>
      </c>
      <c r="D5011" s="2" t="s">
        <v>625</v>
      </c>
      <c r="E5011" s="2"/>
      <c r="F5011" s="2"/>
      <c r="G5011" s="2"/>
      <c r="H5011" s="2"/>
    </row>
    <row r="5012" spans="2:8">
      <c r="B5012" s="2" t="s">
        <v>5634</v>
      </c>
      <c r="C5012" s="2">
        <v>24</v>
      </c>
      <c r="D5012" s="2" t="s">
        <v>625</v>
      </c>
      <c r="E5012" s="2"/>
      <c r="F5012" s="2"/>
      <c r="G5012" s="2"/>
      <c r="H5012" s="2"/>
    </row>
    <row r="5013" spans="2:8">
      <c r="B5013" s="2" t="s">
        <v>5635</v>
      </c>
      <c r="C5013" s="2">
        <v>19</v>
      </c>
      <c r="D5013" s="2" t="s">
        <v>625</v>
      </c>
      <c r="E5013" s="2"/>
      <c r="F5013" s="2"/>
      <c r="G5013" s="2"/>
      <c r="H5013" s="2"/>
    </row>
    <row r="5014" spans="2:8">
      <c r="B5014" s="2" t="s">
        <v>5636</v>
      </c>
      <c r="C5014" s="2">
        <v>19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31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33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20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19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18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34</v>
      </c>
      <c r="D5047" s="2" t="s">
        <v>625</v>
      </c>
      <c r="E5047" s="2"/>
      <c r="F5047" s="2"/>
      <c r="G5047" s="2"/>
      <c r="H5047" s="2"/>
    </row>
    <row r="5048" spans="2:8">
      <c r="B5048" s="2" t="s">
        <v>5670</v>
      </c>
      <c r="C5048" s="2">
        <v>35</v>
      </c>
      <c r="D5048" s="2" t="s">
        <v>625</v>
      </c>
      <c r="E5048" s="2"/>
      <c r="F5048" s="2"/>
      <c r="G5048" s="2"/>
      <c r="H5048" s="2"/>
    </row>
    <row r="5049" spans="2:8">
      <c r="B5049" s="2" t="s">
        <v>5671</v>
      </c>
      <c r="C5049" s="2">
        <v>35</v>
      </c>
      <c r="D5049" s="2" t="s">
        <v>625</v>
      </c>
      <c r="E5049" s="2"/>
      <c r="F5049" s="2"/>
      <c r="G5049" s="2"/>
      <c r="H5049" s="2"/>
    </row>
    <row r="5050" spans="2:8">
      <c r="B5050" s="2" t="s">
        <v>5672</v>
      </c>
      <c r="C5050" s="2">
        <v>34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31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28</v>
      </c>
      <c r="D5052" s="2" t="s">
        <v>625</v>
      </c>
      <c r="E5052" s="2"/>
      <c r="F5052" s="2"/>
      <c r="G5052" s="2"/>
      <c r="H5052" s="2"/>
    </row>
    <row r="5053" spans="2:8">
      <c r="B5053" s="2" t="s">
        <v>5675</v>
      </c>
      <c r="C5053" s="2">
        <v>23</v>
      </c>
      <c r="D5053" s="2" t="s">
        <v>625</v>
      </c>
      <c r="E5053" s="2"/>
      <c r="F5053" s="2"/>
      <c r="G5053" s="2"/>
      <c r="H5053" s="2"/>
    </row>
    <row r="5054" spans="2:8">
      <c r="B5054" s="2" t="s">
        <v>5676</v>
      </c>
      <c r="C5054" s="2">
        <v>12</v>
      </c>
      <c r="D5054" s="2" t="s">
        <v>625</v>
      </c>
      <c r="E5054" s="2"/>
      <c r="F5054" s="2"/>
      <c r="G5054" s="2"/>
      <c r="H5054" s="2"/>
    </row>
    <row r="5055" spans="2:8">
      <c r="B5055" s="2" t="s">
        <v>5677</v>
      </c>
      <c r="C5055" s="2">
        <v>20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12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16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17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17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18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18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18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19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19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19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18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37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38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23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32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10</v>
      </c>
      <c r="D5097" s="2" t="s">
        <v>625</v>
      </c>
      <c r="E5097" s="2"/>
      <c r="F5097" s="2"/>
      <c r="G5097" s="2"/>
      <c r="H5097" s="2"/>
    </row>
    <row r="5098" spans="2:8">
      <c r="B5098" s="2" t="s">
        <v>5720</v>
      </c>
      <c r="C5098" s="2">
        <v>11</v>
      </c>
      <c r="D5098" s="2" t="s">
        <v>625</v>
      </c>
      <c r="E5098" s="2"/>
      <c r="F5098" s="2"/>
      <c r="G5098" s="2"/>
      <c r="H5098" s="2"/>
    </row>
    <row r="5099" spans="2:8">
      <c r="B5099" s="2" t="s">
        <v>5721</v>
      </c>
      <c r="C5099" s="2">
        <v>12</v>
      </c>
      <c r="D5099" s="2" t="s">
        <v>625</v>
      </c>
      <c r="E5099" s="2"/>
      <c r="F5099" s="2"/>
      <c r="G5099" s="2"/>
      <c r="H5099" s="2"/>
    </row>
    <row r="5100" spans="2:8">
      <c r="B5100" s="2" t="s">
        <v>5722</v>
      </c>
      <c r="C5100" s="2">
        <v>14</v>
      </c>
      <c r="D5100" s="2" t="s">
        <v>625</v>
      </c>
      <c r="E5100" s="2"/>
      <c r="F5100" s="2"/>
      <c r="G5100" s="2"/>
      <c r="H5100" s="2"/>
    </row>
    <row r="5101" spans="2:8">
      <c r="B5101" s="2" t="s">
        <v>5723</v>
      </c>
      <c r="C5101" s="2">
        <v>16</v>
      </c>
      <c r="D5101" s="2" t="s">
        <v>625</v>
      </c>
      <c r="E5101" s="2"/>
      <c r="F5101" s="2"/>
      <c r="G5101" s="2"/>
      <c r="H5101" s="2"/>
    </row>
    <row r="5102" spans="2:8">
      <c r="B5102" s="2" t="s">
        <v>5724</v>
      </c>
      <c r="C5102" s="2">
        <v>17</v>
      </c>
      <c r="D5102" s="2" t="s">
        <v>625</v>
      </c>
      <c r="E5102" s="2"/>
      <c r="F5102" s="2"/>
      <c r="G5102" s="2"/>
      <c r="H5102" s="2"/>
    </row>
    <row r="5103" spans="2:8">
      <c r="B5103" s="2" t="s">
        <v>5725</v>
      </c>
      <c r="C5103" s="2">
        <v>18</v>
      </c>
      <c r="D5103" s="2" t="s">
        <v>625</v>
      </c>
      <c r="E5103" s="2"/>
      <c r="F5103" s="2"/>
      <c r="G5103" s="2"/>
      <c r="H5103" s="2"/>
    </row>
    <row r="5104" spans="2:8">
      <c r="B5104" s="2" t="s">
        <v>5726</v>
      </c>
      <c r="C5104" s="2">
        <v>19</v>
      </c>
      <c r="D5104" s="2" t="s">
        <v>625</v>
      </c>
      <c r="E5104" s="2"/>
      <c r="F5104" s="2"/>
      <c r="G5104" s="2"/>
      <c r="H5104" s="2"/>
    </row>
    <row r="5105" spans="2:8">
      <c r="B5105" s="2" t="s">
        <v>5727</v>
      </c>
      <c r="C5105" s="2">
        <v>18</v>
      </c>
      <c r="D5105" s="2" t="s">
        <v>625</v>
      </c>
      <c r="E5105" s="2"/>
      <c r="F5105" s="2"/>
      <c r="G5105" s="2"/>
      <c r="H5105" s="2"/>
    </row>
    <row r="5106" spans="2:8">
      <c r="B5106" s="2" t="s">
        <v>5728</v>
      </c>
      <c r="C5106" s="2">
        <v>16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15</v>
      </c>
      <c r="D5107" s="2" t="s">
        <v>625</v>
      </c>
      <c r="E5107" s="2"/>
      <c r="F5107" s="2"/>
      <c r="G5107" s="2"/>
      <c r="H5107" s="2"/>
    </row>
    <row r="5108" spans="2:8">
      <c r="B5108" s="2" t="s">
        <v>5730</v>
      </c>
      <c r="C5108" s="2">
        <v>14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8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11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10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16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16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34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35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34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32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27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15</v>
      </c>
      <c r="D5133" s="2" t="s">
        <v>625</v>
      </c>
      <c r="E5133" s="2"/>
      <c r="F5133" s="2"/>
      <c r="G5133" s="2"/>
      <c r="H5133" s="2"/>
    </row>
    <row r="5134" spans="2:8">
      <c r="B5134" s="2" t="s">
        <v>5756</v>
      </c>
      <c r="C5134" s="2">
        <v>42</v>
      </c>
      <c r="D5134" s="2" t="s">
        <v>625</v>
      </c>
      <c r="E5134" s="2"/>
      <c r="F5134" s="2"/>
      <c r="G5134" s="2"/>
      <c r="H5134" s="2"/>
    </row>
    <row r="5135" spans="2:8">
      <c r="B5135" s="2" t="s">
        <v>5757</v>
      </c>
      <c r="C5135" s="2">
        <v>43</v>
      </c>
      <c r="D5135" s="2" t="s">
        <v>625</v>
      </c>
      <c r="E5135" s="2"/>
      <c r="F5135" s="2"/>
      <c r="G5135" s="2"/>
      <c r="H5135" s="2"/>
    </row>
    <row r="5136" spans="2:8">
      <c r="B5136" s="2" t="s">
        <v>5758</v>
      </c>
      <c r="C5136" s="2">
        <v>42</v>
      </c>
      <c r="D5136" s="2" t="s">
        <v>625</v>
      </c>
      <c r="E5136" s="2"/>
      <c r="F5136" s="2"/>
      <c r="G5136" s="2"/>
      <c r="H5136" s="2"/>
    </row>
    <row r="5137" spans="2:8">
      <c r="B5137" s="2" t="s">
        <v>5759</v>
      </c>
      <c r="C5137" s="2">
        <v>39</v>
      </c>
      <c r="D5137" s="2" t="s">
        <v>625</v>
      </c>
      <c r="E5137" s="2"/>
      <c r="F5137" s="2"/>
      <c r="G5137" s="2"/>
      <c r="H5137" s="2"/>
    </row>
    <row r="5138" spans="2:8">
      <c r="B5138" s="2" t="s">
        <v>5760</v>
      </c>
      <c r="C5138" s="2">
        <v>34</v>
      </c>
      <c r="D5138" s="2" t="s">
        <v>625</v>
      </c>
      <c r="E5138" s="2"/>
      <c r="F5138" s="2"/>
      <c r="G5138" s="2"/>
      <c r="H5138" s="2"/>
    </row>
    <row r="5139" spans="2:8">
      <c r="B5139" s="2" t="s">
        <v>5761</v>
      </c>
      <c r="C5139" s="2">
        <v>20</v>
      </c>
      <c r="D5139" s="2" t="s">
        <v>625</v>
      </c>
      <c r="E5139" s="2"/>
      <c r="F5139" s="2"/>
      <c r="G5139" s="2"/>
      <c r="H5139" s="2"/>
    </row>
    <row r="5140" spans="2:8">
      <c r="B5140" s="2" t="s">
        <v>5762</v>
      </c>
      <c r="C5140" s="2">
        <v>20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5768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5770</v>
      </c>
      <c r="C5148" s="2">
        <v>23</v>
      </c>
      <c r="D5148" s="2" t="s">
        <v>625</v>
      </c>
      <c r="E5148" s="2"/>
      <c r="F5148" s="2"/>
      <c r="G5148" s="2"/>
      <c r="H5148" s="2"/>
    </row>
    <row r="5149" spans="2:8">
      <c r="B5149" s="2" t="s">
        <v>5771</v>
      </c>
      <c r="C5149" s="2">
        <v>20</v>
      </c>
      <c r="D5149" s="2" t="s">
        <v>625</v>
      </c>
      <c r="E5149" s="2"/>
      <c r="F5149" s="2"/>
      <c r="G5149" s="2"/>
      <c r="H5149" s="2"/>
    </row>
    <row r="5150" spans="2:8">
      <c r="B5150" s="2" t="s">
        <v>5772</v>
      </c>
      <c r="C5150" s="2">
        <v>14</v>
      </c>
      <c r="D5150" s="2" t="s">
        <v>625</v>
      </c>
      <c r="E5150" s="2"/>
      <c r="F5150" s="2"/>
      <c r="G5150" s="2"/>
      <c r="H5150" s="2"/>
    </row>
    <row r="5151" spans="2:8">
      <c r="B5151" s="2" t="s">
        <v>5773</v>
      </c>
      <c r="C5151" s="2">
        <v>11</v>
      </c>
      <c r="D5151" s="2" t="s">
        <v>625</v>
      </c>
      <c r="E5151" s="2"/>
      <c r="F5151" s="2"/>
      <c r="G5151" s="2"/>
      <c r="H5151" s="2"/>
    </row>
    <row r="5152" spans="2:8">
      <c r="B5152" s="2" t="s">
        <v>5774</v>
      </c>
      <c r="C5152" s="2">
        <v>10</v>
      </c>
      <c r="D5152" s="2" t="s">
        <v>625</v>
      </c>
      <c r="E5152" s="2"/>
      <c r="F5152" s="2"/>
      <c r="G5152" s="2"/>
      <c r="H5152" s="2"/>
    </row>
    <row r="5153" spans="2:8">
      <c r="B5153" s="2" t="s">
        <v>5775</v>
      </c>
      <c r="C5153" s="2">
        <v>10</v>
      </c>
      <c r="D5153" s="2" t="s">
        <v>625</v>
      </c>
      <c r="E5153" s="2"/>
      <c r="F5153" s="2"/>
      <c r="G5153" s="2"/>
      <c r="H5153" s="2"/>
    </row>
    <row r="5154" spans="2:8">
      <c r="B5154" s="2" t="s">
        <v>5776</v>
      </c>
      <c r="C5154" s="2">
        <v>28</v>
      </c>
      <c r="D5154" s="2" t="s">
        <v>625</v>
      </c>
      <c r="E5154" s="2"/>
      <c r="F5154" s="2"/>
      <c r="G5154" s="2"/>
      <c r="H5154" s="2"/>
    </row>
    <row r="5155" spans="2:8">
      <c r="B5155" s="2" t="s">
        <v>5777</v>
      </c>
      <c r="C5155" s="2">
        <v>32</v>
      </c>
      <c r="D5155" s="2" t="s">
        <v>625</v>
      </c>
      <c r="E5155" s="2"/>
      <c r="F5155" s="2"/>
      <c r="G5155" s="2"/>
      <c r="H5155" s="2"/>
    </row>
    <row r="5156" spans="2:8">
      <c r="B5156" s="2" t="s">
        <v>5778</v>
      </c>
      <c r="C5156" s="2">
        <v>37</v>
      </c>
      <c r="D5156" s="2" t="s">
        <v>625</v>
      </c>
      <c r="E5156" s="2"/>
      <c r="F5156" s="2"/>
      <c r="G5156" s="2"/>
      <c r="H5156" s="2"/>
    </row>
    <row r="5157" spans="2:8">
      <c r="B5157" s="2" t="s">
        <v>5779</v>
      </c>
      <c r="C5157" s="2">
        <v>35</v>
      </c>
      <c r="D5157" s="2" t="s">
        <v>625</v>
      </c>
      <c r="E5157" s="2"/>
      <c r="F5157" s="2"/>
      <c r="G5157" s="2"/>
      <c r="H5157" s="2"/>
    </row>
    <row r="5158" spans="2:8">
      <c r="B5158" s="2" t="s">
        <v>5780</v>
      </c>
      <c r="C5158" s="2">
        <v>36</v>
      </c>
      <c r="D5158" s="2" t="s">
        <v>625</v>
      </c>
      <c r="E5158" s="2"/>
      <c r="F5158" s="2"/>
      <c r="G5158" s="2"/>
      <c r="H5158" s="2"/>
    </row>
    <row r="5159" spans="2:8">
      <c r="B5159" s="2" t="s">
        <v>5781</v>
      </c>
      <c r="C5159" s="2">
        <v>29</v>
      </c>
      <c r="D5159" s="2" t="s">
        <v>625</v>
      </c>
      <c r="E5159" s="2"/>
      <c r="F5159" s="2"/>
      <c r="G5159" s="2"/>
      <c r="H5159" s="2"/>
    </row>
    <row r="5160" spans="2:8">
      <c r="B5160" s="2" t="s">
        <v>5782</v>
      </c>
      <c r="C5160" s="2">
        <v>27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24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20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11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17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20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24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5805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26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15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18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5822</v>
      </c>
      <c r="C5200" s="2">
        <v>17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36</v>
      </c>
      <c r="D5201" s="2" t="s">
        <v>625</v>
      </c>
      <c r="E5201" s="2"/>
      <c r="F5201" s="2"/>
      <c r="G5201" s="2"/>
      <c r="H5201" s="2"/>
    </row>
    <row r="5202" spans="2:8">
      <c r="B5202" s="2" t="s">
        <v>5824</v>
      </c>
      <c r="C5202" s="2">
        <v>38</v>
      </c>
      <c r="D5202" s="2" t="s">
        <v>625</v>
      </c>
      <c r="E5202" s="2"/>
      <c r="F5202" s="2"/>
      <c r="G5202" s="2"/>
      <c r="H5202" s="2"/>
    </row>
    <row r="5203" spans="2:8">
      <c r="B5203" s="2" t="s">
        <v>5825</v>
      </c>
      <c r="C5203" s="2">
        <v>34</v>
      </c>
      <c r="D5203" s="2" t="s">
        <v>625</v>
      </c>
      <c r="E5203" s="2"/>
      <c r="F5203" s="2"/>
      <c r="G5203" s="2"/>
      <c r="H5203" s="2"/>
    </row>
    <row r="5204" spans="2:8">
      <c r="B5204" s="2" t="s">
        <v>5826</v>
      </c>
      <c r="C5204" s="2">
        <v>28</v>
      </c>
      <c r="D5204" s="2" t="s">
        <v>625</v>
      </c>
      <c r="E5204" s="2"/>
      <c r="F5204" s="2"/>
      <c r="G5204" s="2"/>
      <c r="H5204" s="2"/>
    </row>
    <row r="5205" spans="2:8">
      <c r="B5205" s="2" t="s">
        <v>5827</v>
      </c>
      <c r="C5205" s="2">
        <v>18</v>
      </c>
      <c r="D5205" s="2" t="s">
        <v>625</v>
      </c>
      <c r="E5205" s="2"/>
      <c r="F5205" s="2"/>
      <c r="G5205" s="2"/>
      <c r="H5205" s="2"/>
    </row>
    <row r="5206" spans="2:8">
      <c r="B5206" s="2" t="s">
        <v>5828</v>
      </c>
      <c r="C5206" s="2">
        <v>15</v>
      </c>
      <c r="D5206" s="2" t="s">
        <v>625</v>
      </c>
      <c r="E5206" s="2"/>
      <c r="F5206" s="2"/>
      <c r="G5206" s="2"/>
      <c r="H5206" s="2"/>
    </row>
    <row r="5207" spans="2:8">
      <c r="B5207" s="2" t="s">
        <v>5829</v>
      </c>
      <c r="C5207" s="2">
        <v>15</v>
      </c>
      <c r="D5207" s="2" t="s">
        <v>625</v>
      </c>
      <c r="E5207" s="2"/>
      <c r="F5207" s="2"/>
      <c r="G5207" s="2"/>
      <c r="H5207" s="2"/>
    </row>
    <row r="5208" spans="2:8">
      <c r="B5208" s="2" t="s">
        <v>5830</v>
      </c>
      <c r="C5208" s="2">
        <v>16</v>
      </c>
      <c r="D5208" s="2" t="s">
        <v>625</v>
      </c>
      <c r="E5208" s="2"/>
      <c r="F5208" s="2"/>
      <c r="G5208" s="2"/>
      <c r="H5208" s="2"/>
    </row>
    <row r="5209" spans="2:8">
      <c r="B5209" s="2" t="s">
        <v>5831</v>
      </c>
      <c r="C5209" s="2">
        <v>15</v>
      </c>
      <c r="D5209" s="2" t="s">
        <v>625</v>
      </c>
      <c r="E5209" s="2"/>
      <c r="F5209" s="2"/>
      <c r="G5209" s="2"/>
      <c r="H5209" s="2"/>
    </row>
    <row r="5210" spans="2:8">
      <c r="B5210" s="2" t="s">
        <v>5832</v>
      </c>
      <c r="C5210" s="2">
        <v>15</v>
      </c>
      <c r="D5210" s="2" t="s">
        <v>625</v>
      </c>
      <c r="E5210" s="2"/>
      <c r="F5210" s="2"/>
      <c r="G5210" s="2"/>
      <c r="H5210" s="2"/>
    </row>
    <row r="5211" spans="2:8">
      <c r="B5211" s="2" t="s">
        <v>5833</v>
      </c>
      <c r="C5211" s="2">
        <v>15</v>
      </c>
      <c r="D5211" s="2" t="s">
        <v>625</v>
      </c>
      <c r="E5211" s="2"/>
      <c r="F5211" s="2"/>
      <c r="G5211" s="2"/>
      <c r="H5211" s="2"/>
    </row>
    <row r="5212" spans="2:8">
      <c r="B5212" s="2" t="s">
        <v>5834</v>
      </c>
      <c r="C5212" s="2">
        <v>15</v>
      </c>
      <c r="D5212" s="2" t="s">
        <v>625</v>
      </c>
      <c r="E5212" s="2"/>
      <c r="F5212" s="2"/>
      <c r="G5212" s="2"/>
      <c r="H5212" s="2"/>
    </row>
    <row r="5213" spans="2:8">
      <c r="B5213" s="2" t="s">
        <v>5835</v>
      </c>
      <c r="C5213" s="2">
        <v>15</v>
      </c>
      <c r="D5213" s="2" t="s">
        <v>625</v>
      </c>
      <c r="E5213" s="2"/>
      <c r="F5213" s="2"/>
      <c r="G5213" s="2"/>
      <c r="H5213" s="2"/>
    </row>
    <row r="5214" spans="2:8">
      <c r="B5214" s="2" t="s">
        <v>5836</v>
      </c>
      <c r="C5214" s="2">
        <v>15</v>
      </c>
      <c r="D5214" s="2" t="s">
        <v>625</v>
      </c>
      <c r="E5214" s="2"/>
      <c r="F5214" s="2"/>
      <c r="G5214" s="2"/>
      <c r="H5214" s="2"/>
    </row>
    <row r="5215" spans="2:8">
      <c r="B5215" s="2" t="s">
        <v>5837</v>
      </c>
      <c r="C5215" s="2">
        <v>15</v>
      </c>
      <c r="D5215" s="2" t="s">
        <v>625</v>
      </c>
      <c r="E5215" s="2"/>
      <c r="F5215" s="2"/>
      <c r="G5215" s="2"/>
      <c r="H5215" s="2"/>
    </row>
    <row r="5216" spans="2:8">
      <c r="B5216" s="2" t="s">
        <v>5838</v>
      </c>
      <c r="C5216" s="2">
        <v>15</v>
      </c>
      <c r="D5216" s="2" t="s">
        <v>625</v>
      </c>
      <c r="E5216" s="2"/>
      <c r="F5216" s="2"/>
      <c r="G5216" s="2"/>
      <c r="H5216" s="2"/>
    </row>
    <row r="5217" spans="2:8">
      <c r="B5217" s="2" t="s">
        <v>5839</v>
      </c>
      <c r="C5217" s="2">
        <v>15</v>
      </c>
      <c r="D5217" s="2" t="s">
        <v>625</v>
      </c>
      <c r="E5217" s="2"/>
      <c r="F5217" s="2"/>
      <c r="G5217" s="2"/>
      <c r="H5217" s="2"/>
    </row>
    <row r="5218" spans="2:8">
      <c r="B5218" s="2" t="s">
        <v>5840</v>
      </c>
      <c r="C5218" s="2">
        <v>13</v>
      </c>
      <c r="D5218" s="2" t="s">
        <v>625</v>
      </c>
      <c r="E5218" s="2"/>
      <c r="F5218" s="2"/>
      <c r="G5218" s="2"/>
      <c r="H5218" s="2"/>
    </row>
    <row r="5219" spans="2:8">
      <c r="B5219" s="2" t="s">
        <v>5841</v>
      </c>
      <c r="C5219" s="2">
        <v>11</v>
      </c>
      <c r="D5219" s="2" t="s">
        <v>625</v>
      </c>
      <c r="E5219" s="2"/>
      <c r="F5219" s="2"/>
      <c r="G5219" s="2"/>
      <c r="H5219" s="2"/>
    </row>
    <row r="5220" spans="2:8">
      <c r="B5220" s="2" t="s">
        <v>5842</v>
      </c>
      <c r="C5220" s="2">
        <v>8</v>
      </c>
      <c r="D5220" s="2" t="s">
        <v>625</v>
      </c>
      <c r="E5220" s="2"/>
      <c r="F5220" s="2"/>
      <c r="G5220" s="2"/>
      <c r="H5220" s="2"/>
    </row>
    <row r="5221" spans="2:8">
      <c r="B5221" s="2" t="s">
        <v>5843</v>
      </c>
      <c r="C5221" s="2">
        <v>26</v>
      </c>
      <c r="D5221" s="2" t="s">
        <v>625</v>
      </c>
      <c r="E5221" s="2"/>
      <c r="F5221" s="2"/>
      <c r="G5221" s="2"/>
      <c r="H5221" s="2"/>
    </row>
    <row r="5222" spans="2:8">
      <c r="B5222" s="2" t="s">
        <v>5844</v>
      </c>
      <c r="C5222" s="2">
        <v>27</v>
      </c>
      <c r="D5222" s="2" t="s">
        <v>625</v>
      </c>
      <c r="E5222" s="2"/>
      <c r="F5222" s="2"/>
      <c r="G5222" s="2"/>
      <c r="H5222" s="2"/>
    </row>
    <row r="5223" spans="2:8">
      <c r="B5223" s="2" t="s">
        <v>5845</v>
      </c>
      <c r="C5223" s="2">
        <v>27</v>
      </c>
      <c r="D5223" s="2" t="s">
        <v>625</v>
      </c>
      <c r="E5223" s="2"/>
      <c r="F5223" s="2"/>
      <c r="G5223" s="2"/>
      <c r="H5223" s="2"/>
    </row>
    <row r="5224" spans="2:8">
      <c r="B5224" s="2" t="s">
        <v>5846</v>
      </c>
      <c r="C5224" s="2">
        <v>26</v>
      </c>
      <c r="D5224" s="2" t="s">
        <v>625</v>
      </c>
      <c r="E5224" s="2"/>
      <c r="F5224" s="2"/>
      <c r="G5224" s="2"/>
      <c r="H5224" s="2"/>
    </row>
    <row r="5225" spans="2:8">
      <c r="B5225" s="2" t="s">
        <v>5847</v>
      </c>
      <c r="C5225" s="2">
        <v>25</v>
      </c>
      <c r="D5225" s="2" t="s">
        <v>625</v>
      </c>
      <c r="E5225" s="2"/>
      <c r="F5225" s="2"/>
      <c r="G5225" s="2"/>
      <c r="H5225" s="2"/>
    </row>
    <row r="5226" spans="2:8">
      <c r="B5226" s="2" t="s">
        <v>5848</v>
      </c>
      <c r="C5226" s="2">
        <v>22</v>
      </c>
      <c r="D5226" s="2" t="s">
        <v>625</v>
      </c>
      <c r="E5226" s="2"/>
      <c r="F5226" s="2"/>
      <c r="G5226" s="2"/>
      <c r="H5226" s="2"/>
    </row>
    <row r="5227" spans="2:8">
      <c r="B5227" s="2" t="s">
        <v>5849</v>
      </c>
      <c r="C5227" s="2">
        <v>20</v>
      </c>
      <c r="D5227" s="2" t="s">
        <v>625</v>
      </c>
      <c r="E5227" s="2"/>
      <c r="F5227" s="2"/>
      <c r="G5227" s="2"/>
      <c r="H5227" s="2"/>
    </row>
    <row r="5228" spans="2:8">
      <c r="B5228" s="2" t="s">
        <v>5850</v>
      </c>
      <c r="C5228" s="2">
        <v>16</v>
      </c>
      <c r="D5228" s="2" t="s">
        <v>625</v>
      </c>
      <c r="E5228" s="2"/>
      <c r="F5228" s="2"/>
      <c r="G5228" s="2"/>
      <c r="H5228" s="2"/>
    </row>
    <row r="5229" spans="2:8">
      <c r="B5229" s="2" t="s">
        <v>5851</v>
      </c>
      <c r="C5229" s="2">
        <v>12</v>
      </c>
      <c r="D5229" s="2" t="s">
        <v>625</v>
      </c>
      <c r="E5229" s="2"/>
      <c r="F5229" s="2"/>
      <c r="G5229" s="2"/>
      <c r="H5229" s="2"/>
    </row>
    <row r="5230" spans="2:8">
      <c r="B5230" s="2" t="s">
        <v>5852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5853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5854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20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27</v>
      </c>
      <c r="D5244" s="2" t="s">
        <v>625</v>
      </c>
      <c r="E5244" s="2"/>
      <c r="F5244" s="2"/>
      <c r="G5244" s="2"/>
      <c r="H5244" s="2"/>
    </row>
    <row r="5245" spans="2:8">
      <c r="B5245" s="2" t="s">
        <v>5867</v>
      </c>
      <c r="C5245" s="2">
        <v>30</v>
      </c>
      <c r="D5245" s="2" t="s">
        <v>625</v>
      </c>
      <c r="E5245" s="2"/>
      <c r="F5245" s="2"/>
      <c r="G5245" s="2"/>
      <c r="H5245" s="2"/>
    </row>
    <row r="5246" spans="2:8">
      <c r="B5246" s="2" t="s">
        <v>5868</v>
      </c>
      <c r="C5246" s="2">
        <v>29</v>
      </c>
      <c r="D5246" s="2" t="s">
        <v>625</v>
      </c>
      <c r="E5246" s="2"/>
      <c r="F5246" s="2"/>
      <c r="G5246" s="2"/>
      <c r="H5246" s="2"/>
    </row>
    <row r="5247" spans="2:8">
      <c r="B5247" s="2" t="s">
        <v>5869</v>
      </c>
      <c r="C5247" s="2">
        <v>29</v>
      </c>
      <c r="D5247" s="2" t="s">
        <v>625</v>
      </c>
      <c r="E5247" s="2"/>
      <c r="F5247" s="2"/>
      <c r="G5247" s="2"/>
      <c r="H5247" s="2"/>
    </row>
    <row r="5248" spans="2:8">
      <c r="B5248" s="2" t="s">
        <v>5870</v>
      </c>
      <c r="C5248" s="2">
        <v>28</v>
      </c>
      <c r="D5248" s="2" t="s">
        <v>625</v>
      </c>
      <c r="E5248" s="2"/>
      <c r="F5248" s="2"/>
      <c r="G5248" s="2"/>
      <c r="H5248" s="2"/>
    </row>
    <row r="5249" spans="2:8">
      <c r="B5249" s="2" t="s">
        <v>5871</v>
      </c>
      <c r="C5249" s="2">
        <v>27</v>
      </c>
      <c r="D5249" s="2" t="s">
        <v>625</v>
      </c>
      <c r="E5249" s="2"/>
      <c r="F5249" s="2"/>
      <c r="G5249" s="2"/>
      <c r="H5249" s="2"/>
    </row>
    <row r="5250" spans="2:8">
      <c r="B5250" s="2" t="s">
        <v>5872</v>
      </c>
      <c r="C5250" s="2">
        <v>20</v>
      </c>
      <c r="D5250" s="2" t="s">
        <v>625</v>
      </c>
      <c r="E5250" s="2"/>
      <c r="F5250" s="2"/>
      <c r="G5250" s="2"/>
      <c r="H5250" s="2"/>
    </row>
    <row r="5251" spans="2:8">
      <c r="B5251" s="2" t="s">
        <v>5873</v>
      </c>
      <c r="C5251" s="2">
        <v>13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25</v>
      </c>
      <c r="D5252" s="2" t="s">
        <v>625</v>
      </c>
      <c r="E5252" s="2"/>
      <c r="F5252" s="2"/>
      <c r="G5252" s="2"/>
      <c r="H5252" s="2"/>
    </row>
    <row r="5253" spans="2:8">
      <c r="B5253" s="2" t="s">
        <v>5875</v>
      </c>
      <c r="C5253" s="2">
        <v>27</v>
      </c>
      <c r="D5253" s="2" t="s">
        <v>625</v>
      </c>
      <c r="E5253" s="2"/>
      <c r="F5253" s="2"/>
      <c r="G5253" s="2"/>
      <c r="H5253" s="2"/>
    </row>
    <row r="5254" spans="2:8">
      <c r="B5254" s="2" t="s">
        <v>5876</v>
      </c>
      <c r="C5254" s="2">
        <v>28</v>
      </c>
      <c r="D5254" s="2" t="s">
        <v>625</v>
      </c>
      <c r="E5254" s="2"/>
      <c r="F5254" s="2"/>
      <c r="G5254" s="2"/>
      <c r="H5254" s="2"/>
    </row>
    <row r="5255" spans="2:8">
      <c r="B5255" s="2" t="s">
        <v>5877</v>
      </c>
      <c r="C5255" s="2">
        <v>27</v>
      </c>
      <c r="D5255" s="2" t="s">
        <v>625</v>
      </c>
      <c r="E5255" s="2"/>
      <c r="F5255" s="2"/>
      <c r="G5255" s="2"/>
      <c r="H5255" s="2"/>
    </row>
    <row r="5256" spans="2:8">
      <c r="B5256" s="2" t="s">
        <v>5878</v>
      </c>
      <c r="C5256" s="2">
        <v>26</v>
      </c>
      <c r="D5256" s="2" t="s">
        <v>625</v>
      </c>
      <c r="E5256" s="2"/>
      <c r="F5256" s="2"/>
      <c r="G5256" s="2"/>
      <c r="H5256" s="2"/>
    </row>
    <row r="5257" spans="2:8">
      <c r="B5257" s="2" t="s">
        <v>5879</v>
      </c>
      <c r="C5257" s="2">
        <v>24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23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20</v>
      </c>
      <c r="D5259" s="2" t="s">
        <v>625</v>
      </c>
      <c r="E5259" s="2"/>
      <c r="F5259" s="2"/>
      <c r="G5259" s="2"/>
      <c r="H5259" s="2"/>
    </row>
    <row r="5260" spans="2:8">
      <c r="B5260" s="2" t="s">
        <v>5882</v>
      </c>
      <c r="C5260" s="2">
        <v>14</v>
      </c>
      <c r="D5260" s="2" t="s">
        <v>625</v>
      </c>
      <c r="E5260" s="2"/>
      <c r="F5260" s="2"/>
      <c r="G5260" s="2"/>
      <c r="H5260" s="2"/>
    </row>
    <row r="5261" spans="2:8">
      <c r="B5261" s="2" t="s">
        <v>5883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24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19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33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38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38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24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32</v>
      </c>
      <c r="D5287" s="2" t="s">
        <v>625</v>
      </c>
      <c r="E5287" s="2"/>
      <c r="F5287" s="2"/>
      <c r="G5287" s="2"/>
      <c r="H5287" s="2"/>
    </row>
    <row r="5288" spans="2:8">
      <c r="B5288" s="2" t="s">
        <v>5910</v>
      </c>
      <c r="C5288" s="2">
        <v>32</v>
      </c>
      <c r="D5288" s="2" t="s">
        <v>625</v>
      </c>
      <c r="E5288" s="2"/>
      <c r="F5288" s="2"/>
      <c r="G5288" s="2"/>
      <c r="H5288" s="2"/>
    </row>
    <row r="5289" spans="2:8">
      <c r="B5289" s="2" t="s">
        <v>5911</v>
      </c>
      <c r="C5289" s="2">
        <v>31</v>
      </c>
      <c r="D5289" s="2" t="s">
        <v>625</v>
      </c>
      <c r="E5289" s="2"/>
      <c r="F5289" s="2"/>
      <c r="G5289" s="2"/>
      <c r="H5289" s="2"/>
    </row>
    <row r="5290" spans="2:8">
      <c r="B5290" s="2" t="s">
        <v>5912</v>
      </c>
      <c r="C5290" s="2">
        <v>26</v>
      </c>
      <c r="D5290" s="2" t="s">
        <v>625</v>
      </c>
      <c r="E5290" s="2"/>
      <c r="F5290" s="2"/>
      <c r="G5290" s="2"/>
      <c r="H5290" s="2"/>
    </row>
    <row r="5291" spans="2:8">
      <c r="B5291" s="2" t="s">
        <v>5913</v>
      </c>
      <c r="C5291" s="2">
        <v>17</v>
      </c>
      <c r="D5291" s="2" t="s">
        <v>625</v>
      </c>
      <c r="E5291" s="2"/>
      <c r="F5291" s="2"/>
      <c r="G5291" s="2"/>
      <c r="H5291" s="2"/>
    </row>
    <row r="5292" spans="2:8">
      <c r="B5292" s="2" t="s">
        <v>5914</v>
      </c>
      <c r="C5292" s="2">
        <v>13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8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9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11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13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14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17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30</v>
      </c>
      <c r="D5303" s="2" t="s">
        <v>625</v>
      </c>
      <c r="E5303" s="2"/>
      <c r="F5303" s="2"/>
      <c r="G5303" s="2"/>
      <c r="H5303" s="2"/>
    </row>
    <row r="5304" spans="2:8">
      <c r="B5304" s="2" t="s">
        <v>5926</v>
      </c>
      <c r="C5304" s="2">
        <v>32</v>
      </c>
      <c r="D5304" s="2" t="s">
        <v>625</v>
      </c>
      <c r="E5304" s="2"/>
      <c r="F5304" s="2"/>
      <c r="G5304" s="2"/>
      <c r="H5304" s="2"/>
    </row>
    <row r="5305" spans="2:8">
      <c r="B5305" s="2" t="s">
        <v>5927</v>
      </c>
      <c r="C5305" s="2">
        <v>35</v>
      </c>
      <c r="D5305" s="2" t="s">
        <v>625</v>
      </c>
      <c r="E5305" s="2"/>
      <c r="F5305" s="2"/>
      <c r="G5305" s="2"/>
      <c r="H5305" s="2"/>
    </row>
    <row r="5306" spans="2:8">
      <c r="B5306" s="2" t="s">
        <v>5928</v>
      </c>
      <c r="C5306" s="2">
        <v>35</v>
      </c>
      <c r="D5306" s="2" t="s">
        <v>625</v>
      </c>
      <c r="E5306" s="2"/>
      <c r="F5306" s="2"/>
      <c r="G5306" s="2"/>
      <c r="H5306" s="2"/>
    </row>
    <row r="5307" spans="2:8">
      <c r="B5307" s="2" t="s">
        <v>5929</v>
      </c>
      <c r="C5307" s="2">
        <v>34</v>
      </c>
      <c r="D5307" s="2" t="s">
        <v>625</v>
      </c>
      <c r="E5307" s="2"/>
      <c r="F5307" s="2"/>
      <c r="G5307" s="2"/>
      <c r="H5307" s="2"/>
    </row>
    <row r="5308" spans="2:8">
      <c r="B5308" s="2" t="s">
        <v>5930</v>
      </c>
      <c r="C5308" s="2">
        <v>26</v>
      </c>
      <c r="D5308" s="2" t="s">
        <v>625</v>
      </c>
      <c r="E5308" s="2"/>
      <c r="F5308" s="2"/>
      <c r="G5308" s="2"/>
      <c r="H5308" s="2"/>
    </row>
    <row r="5309" spans="2:8">
      <c r="B5309" s="2" t="s">
        <v>5931</v>
      </c>
      <c r="C5309" s="2">
        <v>21</v>
      </c>
      <c r="D5309" s="2" t="s">
        <v>625</v>
      </c>
      <c r="E5309" s="2"/>
      <c r="F5309" s="2"/>
      <c r="G5309" s="2"/>
      <c r="H5309" s="2"/>
    </row>
    <row r="5310" spans="2:8">
      <c r="B5310" s="2" t="s">
        <v>5932</v>
      </c>
      <c r="C5310" s="2">
        <v>17</v>
      </c>
      <c r="D5310" s="2" t="s">
        <v>625</v>
      </c>
      <c r="E5310" s="2"/>
      <c r="F5310" s="2"/>
      <c r="G5310" s="2"/>
      <c r="H5310" s="2"/>
    </row>
    <row r="5311" spans="2:8">
      <c r="B5311" s="2" t="s">
        <v>5933</v>
      </c>
      <c r="C5311" s="2">
        <v>12</v>
      </c>
      <c r="D5311" s="2" t="s">
        <v>625</v>
      </c>
      <c r="E5311" s="2"/>
      <c r="F5311" s="2"/>
      <c r="G5311" s="2"/>
      <c r="H5311" s="2"/>
    </row>
    <row r="5312" spans="2:8">
      <c r="B5312" s="2" t="s">
        <v>5934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28</v>
      </c>
      <c r="D5313" s="2" t="s">
        <v>625</v>
      </c>
      <c r="E5313" s="2"/>
      <c r="F5313" s="2"/>
      <c r="G5313" s="2"/>
      <c r="H5313" s="2"/>
    </row>
    <row r="5314" spans="2:8">
      <c r="B5314" s="2" t="s">
        <v>5936</v>
      </c>
      <c r="C5314" s="2">
        <v>26</v>
      </c>
      <c r="D5314" s="2" t="s">
        <v>625</v>
      </c>
      <c r="E5314" s="2"/>
      <c r="F5314" s="2"/>
      <c r="G5314" s="2"/>
      <c r="H5314" s="2"/>
    </row>
    <row r="5315" spans="2:8">
      <c r="B5315" s="2" t="s">
        <v>5937</v>
      </c>
      <c r="C5315" s="2">
        <v>28</v>
      </c>
      <c r="D5315" s="2" t="s">
        <v>625</v>
      </c>
      <c r="E5315" s="2"/>
      <c r="F5315" s="2"/>
      <c r="G5315" s="2"/>
      <c r="H5315" s="2"/>
    </row>
    <row r="5316" spans="2:8">
      <c r="B5316" s="2" t="s">
        <v>5938</v>
      </c>
      <c r="C5316" s="2">
        <v>31</v>
      </c>
      <c r="D5316" s="2" t="s">
        <v>625</v>
      </c>
      <c r="E5316" s="2"/>
      <c r="F5316" s="2"/>
      <c r="G5316" s="2"/>
      <c r="H5316" s="2"/>
    </row>
    <row r="5317" spans="2:8">
      <c r="B5317" s="2" t="s">
        <v>5939</v>
      </c>
      <c r="C5317" s="2">
        <v>32</v>
      </c>
      <c r="D5317" s="2" t="s">
        <v>625</v>
      </c>
      <c r="E5317" s="2"/>
      <c r="F5317" s="2"/>
      <c r="G5317" s="2"/>
      <c r="H5317" s="2"/>
    </row>
    <row r="5318" spans="2:8">
      <c r="B5318" s="2" t="s">
        <v>5940</v>
      </c>
      <c r="C5318" s="2">
        <v>33</v>
      </c>
      <c r="D5318" s="2" t="s">
        <v>625</v>
      </c>
      <c r="E5318" s="2"/>
      <c r="F5318" s="2"/>
      <c r="G5318" s="2"/>
      <c r="H5318" s="2"/>
    </row>
    <row r="5319" spans="2:8">
      <c r="B5319" s="2" t="s">
        <v>5941</v>
      </c>
      <c r="C5319" s="2">
        <v>29</v>
      </c>
      <c r="D5319" s="2" t="s">
        <v>625</v>
      </c>
      <c r="E5319" s="2"/>
      <c r="F5319" s="2"/>
      <c r="G5319" s="2"/>
      <c r="H5319" s="2"/>
    </row>
    <row r="5320" spans="2:8">
      <c r="B5320" s="2" t="s">
        <v>5942</v>
      </c>
      <c r="C5320" s="2">
        <v>18</v>
      </c>
      <c r="D5320" s="2" t="s">
        <v>625</v>
      </c>
      <c r="E5320" s="2"/>
      <c r="F5320" s="2"/>
      <c r="G5320" s="2"/>
      <c r="H5320" s="2"/>
    </row>
    <row r="5321" spans="2:8">
      <c r="B5321" s="2" t="s">
        <v>5943</v>
      </c>
      <c r="C5321" s="2">
        <v>28</v>
      </c>
      <c r="D5321" s="2" t="s">
        <v>625</v>
      </c>
      <c r="E5321" s="2"/>
      <c r="F5321" s="2"/>
      <c r="G5321" s="2"/>
      <c r="H5321" s="2"/>
    </row>
    <row r="5322" spans="2:8">
      <c r="B5322" s="2" t="s">
        <v>5944</v>
      </c>
      <c r="C5322" s="2">
        <v>29</v>
      </c>
      <c r="D5322" s="2" t="s">
        <v>625</v>
      </c>
      <c r="E5322" s="2"/>
      <c r="F5322" s="2"/>
      <c r="G5322" s="2"/>
      <c r="H5322" s="2"/>
    </row>
    <row r="5323" spans="2:8">
      <c r="B5323" s="2" t="s">
        <v>5945</v>
      </c>
      <c r="C5323" s="2">
        <v>29</v>
      </c>
      <c r="D5323" s="2" t="s">
        <v>625</v>
      </c>
      <c r="E5323" s="2"/>
      <c r="F5323" s="2"/>
      <c r="G5323" s="2"/>
      <c r="H5323" s="2"/>
    </row>
    <row r="5324" spans="2:8">
      <c r="B5324" s="2" t="s">
        <v>5946</v>
      </c>
      <c r="C5324" s="2">
        <v>28</v>
      </c>
      <c r="D5324" s="2" t="s">
        <v>625</v>
      </c>
      <c r="E5324" s="2"/>
      <c r="F5324" s="2"/>
      <c r="G5324" s="2"/>
      <c r="H5324" s="2"/>
    </row>
    <row r="5325" spans="2:8">
      <c r="B5325" s="2" t="s">
        <v>5947</v>
      </c>
      <c r="C5325" s="2">
        <v>27</v>
      </c>
      <c r="D5325" s="2" t="s">
        <v>625</v>
      </c>
      <c r="E5325" s="2"/>
      <c r="F5325" s="2"/>
      <c r="G5325" s="2"/>
      <c r="H5325" s="2"/>
    </row>
    <row r="5326" spans="2:8">
      <c r="B5326" s="2" t="s">
        <v>5948</v>
      </c>
      <c r="C5326" s="2">
        <v>26</v>
      </c>
      <c r="D5326" s="2" t="s">
        <v>625</v>
      </c>
      <c r="E5326" s="2"/>
      <c r="F5326" s="2"/>
      <c r="G5326" s="2"/>
      <c r="H5326" s="2"/>
    </row>
    <row r="5327" spans="2:8">
      <c r="B5327" s="2" t="s">
        <v>5949</v>
      </c>
      <c r="C5327" s="2">
        <v>15</v>
      </c>
      <c r="D5327" s="2" t="s">
        <v>625</v>
      </c>
      <c r="E5327" s="2"/>
      <c r="F5327" s="2"/>
      <c r="G5327" s="2"/>
      <c r="H5327" s="2"/>
    </row>
    <row r="5328" spans="2:8">
      <c r="B5328" s="2" t="s">
        <v>5950</v>
      </c>
      <c r="C5328" s="2">
        <v>27</v>
      </c>
      <c r="D5328" s="2" t="s">
        <v>625</v>
      </c>
      <c r="E5328" s="2"/>
      <c r="F5328" s="2"/>
      <c r="G5328" s="2"/>
      <c r="H5328" s="2"/>
    </row>
    <row r="5329" spans="2:8">
      <c r="B5329" s="2" t="s">
        <v>5951</v>
      </c>
      <c r="C5329" s="2">
        <v>31</v>
      </c>
      <c r="D5329" s="2" t="s">
        <v>625</v>
      </c>
      <c r="E5329" s="2"/>
      <c r="F5329" s="2"/>
      <c r="G5329" s="2"/>
      <c r="H5329" s="2"/>
    </row>
    <row r="5330" spans="2:8">
      <c r="B5330" s="2" t="s">
        <v>5952</v>
      </c>
      <c r="C5330" s="2">
        <v>32</v>
      </c>
      <c r="D5330" s="2" t="s">
        <v>625</v>
      </c>
      <c r="E5330" s="2"/>
      <c r="F5330" s="2"/>
      <c r="G5330" s="2"/>
      <c r="H5330" s="2"/>
    </row>
    <row r="5331" spans="2:8">
      <c r="B5331" s="2" t="s">
        <v>5953</v>
      </c>
      <c r="C5331" s="2">
        <v>31</v>
      </c>
      <c r="D5331" s="2" t="s">
        <v>625</v>
      </c>
      <c r="E5331" s="2"/>
      <c r="F5331" s="2"/>
      <c r="G5331" s="2"/>
      <c r="H5331" s="2"/>
    </row>
    <row r="5332" spans="2:8">
      <c r="B5332" s="2" t="s">
        <v>5954</v>
      </c>
      <c r="C5332" s="2">
        <v>29</v>
      </c>
      <c r="D5332" s="2" t="s">
        <v>625</v>
      </c>
      <c r="E5332" s="2"/>
      <c r="F5332" s="2"/>
      <c r="G5332" s="2"/>
      <c r="H5332" s="2"/>
    </row>
    <row r="5333" spans="2:8">
      <c r="B5333" s="2" t="s">
        <v>5955</v>
      </c>
      <c r="C5333" s="2">
        <v>27</v>
      </c>
      <c r="D5333" s="2" t="s">
        <v>625</v>
      </c>
      <c r="E5333" s="2"/>
      <c r="F5333" s="2"/>
      <c r="G5333" s="2"/>
      <c r="H5333" s="2"/>
    </row>
    <row r="5334" spans="2:8">
      <c r="B5334" s="2" t="s">
        <v>5956</v>
      </c>
      <c r="C5334" s="2">
        <v>21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14</v>
      </c>
      <c r="D5335" s="2" t="s">
        <v>625</v>
      </c>
      <c r="E5335" s="2"/>
      <c r="F5335" s="2"/>
      <c r="G5335" s="2"/>
      <c r="H5335" s="2"/>
    </row>
    <row r="5336" spans="2:8">
      <c r="B5336" s="2" t="s">
        <v>5958</v>
      </c>
      <c r="C5336" s="2">
        <v>23</v>
      </c>
      <c r="D5336" s="2" t="s">
        <v>625</v>
      </c>
      <c r="E5336" s="2"/>
      <c r="F5336" s="2"/>
      <c r="G5336" s="2"/>
      <c r="H5336" s="2"/>
    </row>
    <row r="5337" spans="2:8">
      <c r="B5337" s="2" t="s">
        <v>5959</v>
      </c>
      <c r="C5337" s="2">
        <v>29</v>
      </c>
      <c r="D5337" s="2" t="s">
        <v>625</v>
      </c>
      <c r="E5337" s="2"/>
      <c r="F5337" s="2"/>
      <c r="G5337" s="2"/>
      <c r="H5337" s="2"/>
    </row>
    <row r="5338" spans="2:8">
      <c r="B5338" s="2" t="s">
        <v>5960</v>
      </c>
      <c r="C5338" s="2">
        <v>30</v>
      </c>
      <c r="D5338" s="2" t="s">
        <v>625</v>
      </c>
      <c r="E5338" s="2"/>
      <c r="F5338" s="2"/>
      <c r="G5338" s="2"/>
      <c r="H5338" s="2"/>
    </row>
    <row r="5339" spans="2:8">
      <c r="B5339" s="2" t="s">
        <v>5961</v>
      </c>
      <c r="C5339" s="2">
        <v>29</v>
      </c>
      <c r="D5339" s="2" t="s">
        <v>625</v>
      </c>
      <c r="E5339" s="2"/>
      <c r="F5339" s="2"/>
      <c r="G5339" s="2"/>
      <c r="H5339" s="2"/>
    </row>
    <row r="5340" spans="2:8">
      <c r="B5340" s="2" t="s">
        <v>5962</v>
      </c>
      <c r="C5340" s="2">
        <v>27</v>
      </c>
      <c r="D5340" s="2" t="s">
        <v>625</v>
      </c>
      <c r="E5340" s="2"/>
      <c r="F5340" s="2"/>
      <c r="G5340" s="2"/>
      <c r="H5340" s="2"/>
    </row>
    <row r="5341" spans="2:8">
      <c r="B5341" s="2" t="s">
        <v>5963</v>
      </c>
      <c r="C5341" s="2">
        <v>24</v>
      </c>
      <c r="D5341" s="2" t="s">
        <v>625</v>
      </c>
      <c r="E5341" s="2"/>
      <c r="F5341" s="2"/>
      <c r="G5341" s="2"/>
      <c r="H5341" s="2"/>
    </row>
    <row r="5342" spans="2:8">
      <c r="B5342" s="2" t="s">
        <v>5964</v>
      </c>
      <c r="C5342" s="2">
        <v>22</v>
      </c>
      <c r="D5342" s="2" t="s">
        <v>625</v>
      </c>
      <c r="E5342" s="2"/>
      <c r="F5342" s="2"/>
      <c r="G5342" s="2"/>
      <c r="H5342" s="2"/>
    </row>
    <row r="5343" spans="2:8">
      <c r="B5343" s="2" t="s">
        <v>5965</v>
      </c>
      <c r="C5343" s="2">
        <v>19</v>
      </c>
      <c r="D5343" s="2" t="s">
        <v>625</v>
      </c>
      <c r="E5343" s="2"/>
      <c r="F5343" s="2"/>
      <c r="G5343" s="2"/>
      <c r="H5343" s="2"/>
    </row>
    <row r="5344" spans="2:8">
      <c r="B5344" s="2" t="s">
        <v>5966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36</v>
      </c>
      <c r="D5354" s="2" t="s">
        <v>625</v>
      </c>
      <c r="E5354" s="2"/>
      <c r="F5354" s="2"/>
      <c r="G5354" s="2"/>
      <c r="H5354" s="2"/>
    </row>
    <row r="5355" spans="2:8">
      <c r="B5355" s="2" t="s">
        <v>5977</v>
      </c>
      <c r="C5355" s="2">
        <v>40</v>
      </c>
      <c r="D5355" s="2" t="s">
        <v>625</v>
      </c>
      <c r="E5355" s="2"/>
      <c r="F5355" s="2"/>
      <c r="G5355" s="2"/>
      <c r="H5355" s="2"/>
    </row>
    <row r="5356" spans="2:8">
      <c r="B5356" s="2" t="s">
        <v>5978</v>
      </c>
      <c r="C5356" s="2">
        <v>41</v>
      </c>
      <c r="D5356" s="2" t="s">
        <v>625</v>
      </c>
      <c r="E5356" s="2"/>
      <c r="F5356" s="2"/>
      <c r="G5356" s="2"/>
      <c r="H5356" s="2"/>
    </row>
    <row r="5357" spans="2:8">
      <c r="B5357" s="2" t="s">
        <v>5979</v>
      </c>
      <c r="C5357" s="2">
        <v>39</v>
      </c>
      <c r="D5357" s="2" t="s">
        <v>625</v>
      </c>
      <c r="E5357" s="2"/>
      <c r="F5357" s="2"/>
      <c r="G5357" s="2"/>
      <c r="H5357" s="2"/>
    </row>
    <row r="5358" spans="2:8">
      <c r="B5358" s="2" t="s">
        <v>5980</v>
      </c>
      <c r="C5358" s="2">
        <v>37</v>
      </c>
      <c r="D5358" s="2" t="s">
        <v>625</v>
      </c>
      <c r="E5358" s="2"/>
      <c r="F5358" s="2"/>
      <c r="G5358" s="2"/>
      <c r="H5358" s="2"/>
    </row>
    <row r="5359" spans="2:8">
      <c r="B5359" s="2" t="s">
        <v>5981</v>
      </c>
      <c r="C5359" s="2">
        <v>27</v>
      </c>
      <c r="D5359" s="2" t="s">
        <v>625</v>
      </c>
      <c r="E5359" s="2"/>
      <c r="F5359" s="2"/>
      <c r="G5359" s="2"/>
      <c r="H5359" s="2"/>
    </row>
    <row r="5360" spans="2:8">
      <c r="B5360" s="2" t="s">
        <v>5982</v>
      </c>
      <c r="C5360" s="2">
        <v>12</v>
      </c>
      <c r="D5360" s="2" t="s">
        <v>625</v>
      </c>
      <c r="E5360" s="2"/>
      <c r="F5360" s="2"/>
      <c r="G5360" s="2"/>
      <c r="H5360" s="2"/>
    </row>
    <row r="5361" spans="2:8">
      <c r="B5361" s="2" t="s">
        <v>5983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18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37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35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22</v>
      </c>
      <c r="D5394" s="2" t="s">
        <v>625</v>
      </c>
      <c r="E5394" s="2"/>
      <c r="F5394" s="2"/>
      <c r="G5394" s="2"/>
      <c r="H5394" s="2"/>
    </row>
    <row r="5395" spans="2:8">
      <c r="B5395" s="2" t="s">
        <v>6017</v>
      </c>
      <c r="C5395" s="2">
        <v>23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23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23</v>
      </c>
      <c r="D5397" s="2" t="s">
        <v>625</v>
      </c>
      <c r="E5397" s="2"/>
      <c r="F5397" s="2"/>
      <c r="G5397" s="2"/>
      <c r="H5397" s="2"/>
    </row>
    <row r="5398" spans="2:8">
      <c r="B5398" s="2" t="s">
        <v>6020</v>
      </c>
      <c r="C5398" s="2">
        <v>23</v>
      </c>
      <c r="D5398" s="2" t="s">
        <v>625</v>
      </c>
      <c r="E5398" s="2"/>
      <c r="F5398" s="2"/>
      <c r="G5398" s="2"/>
      <c r="H5398" s="2"/>
    </row>
    <row r="5399" spans="2:8">
      <c r="B5399" s="2" t="s">
        <v>6021</v>
      </c>
      <c r="C5399" s="2">
        <v>22</v>
      </c>
      <c r="D5399" s="2" t="s">
        <v>625</v>
      </c>
      <c r="E5399" s="2"/>
      <c r="F5399" s="2"/>
      <c r="G5399" s="2"/>
      <c r="H5399" s="2"/>
    </row>
    <row r="5400" spans="2:8">
      <c r="B5400" s="2" t="s">
        <v>6022</v>
      </c>
      <c r="C5400" s="2">
        <v>23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23</v>
      </c>
      <c r="D5401" s="2" t="s">
        <v>625</v>
      </c>
      <c r="E5401" s="2"/>
      <c r="F5401" s="2"/>
      <c r="G5401" s="2"/>
      <c r="H5401" s="2"/>
    </row>
    <row r="5402" spans="2:8">
      <c r="B5402" s="2" t="s">
        <v>6024</v>
      </c>
      <c r="C5402" s="2">
        <v>20</v>
      </c>
      <c r="D5402" s="2" t="s">
        <v>625</v>
      </c>
      <c r="E5402" s="2"/>
      <c r="F5402" s="2"/>
      <c r="G5402" s="2"/>
      <c r="H5402" s="2"/>
    </row>
    <row r="5403" spans="2:8">
      <c r="B5403" s="2" t="s">
        <v>6025</v>
      </c>
      <c r="C5403" s="2">
        <v>17</v>
      </c>
      <c r="D5403" s="2" t="s">
        <v>625</v>
      </c>
      <c r="E5403" s="2"/>
      <c r="F5403" s="2"/>
      <c r="G5403" s="2"/>
      <c r="H5403" s="2"/>
    </row>
    <row r="5404" spans="2:8">
      <c r="B5404" s="2" t="s">
        <v>6026</v>
      </c>
      <c r="C5404" s="2">
        <v>11</v>
      </c>
      <c r="D5404" s="2" t="s">
        <v>625</v>
      </c>
      <c r="E5404" s="2"/>
      <c r="F5404" s="2"/>
      <c r="G5404" s="2"/>
      <c r="H5404" s="2"/>
    </row>
    <row r="5405" spans="2:8">
      <c r="B5405" s="2" t="s">
        <v>6027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6029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38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39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39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37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23</v>
      </c>
      <c r="D5421" s="2" t="s">
        <v>625</v>
      </c>
      <c r="E5421" s="2"/>
      <c r="F5421" s="2"/>
      <c r="G5421" s="2"/>
      <c r="H5421" s="2"/>
    </row>
    <row r="5422" spans="2:8">
      <c r="B5422" s="2" t="s">
        <v>6044</v>
      </c>
      <c r="C5422" s="2">
        <v>24</v>
      </c>
      <c r="D5422" s="2" t="s">
        <v>625</v>
      </c>
      <c r="E5422" s="2"/>
      <c r="F5422" s="2"/>
      <c r="G5422" s="2"/>
      <c r="H5422" s="2"/>
    </row>
    <row r="5423" spans="2:8">
      <c r="B5423" s="2" t="s">
        <v>6045</v>
      </c>
      <c r="C5423" s="2">
        <v>26</v>
      </c>
      <c r="D5423" s="2" t="s">
        <v>625</v>
      </c>
      <c r="E5423" s="2"/>
      <c r="F5423" s="2"/>
      <c r="G5423" s="2"/>
      <c r="H5423" s="2"/>
    </row>
    <row r="5424" spans="2:8">
      <c r="B5424" s="2" t="s">
        <v>6046</v>
      </c>
      <c r="C5424" s="2">
        <v>28</v>
      </c>
      <c r="D5424" s="2" t="s">
        <v>625</v>
      </c>
      <c r="E5424" s="2"/>
      <c r="F5424" s="2"/>
      <c r="G5424" s="2"/>
      <c r="H5424" s="2"/>
    </row>
    <row r="5425" spans="2:8">
      <c r="B5425" s="2" t="s">
        <v>6047</v>
      </c>
      <c r="C5425" s="2">
        <v>28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30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28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27</v>
      </c>
      <c r="D5428" s="2" t="s">
        <v>625</v>
      </c>
      <c r="E5428" s="2"/>
      <c r="F5428" s="2"/>
      <c r="G5428" s="2"/>
      <c r="H5428" s="2"/>
    </row>
    <row r="5429" spans="2:8">
      <c r="B5429" s="2" t="s">
        <v>6051</v>
      </c>
      <c r="C5429" s="2">
        <v>24</v>
      </c>
      <c r="D5429" s="2" t="s">
        <v>625</v>
      </c>
      <c r="E5429" s="2"/>
      <c r="F5429" s="2"/>
      <c r="G5429" s="2"/>
      <c r="H5429" s="2"/>
    </row>
    <row r="5430" spans="2:8">
      <c r="B5430" s="2" t="s">
        <v>6052</v>
      </c>
      <c r="C5430" s="2">
        <v>18</v>
      </c>
      <c r="D5430" s="2" t="s">
        <v>625</v>
      </c>
      <c r="E5430" s="2"/>
      <c r="F5430" s="2"/>
      <c r="G5430" s="2"/>
      <c r="H5430" s="2"/>
    </row>
    <row r="5431" spans="2:8">
      <c r="B5431" s="2" t="s">
        <v>6053</v>
      </c>
      <c r="C5431" s="2">
        <v>8</v>
      </c>
      <c r="D5431" s="2" t="s">
        <v>625</v>
      </c>
      <c r="E5431" s="2"/>
      <c r="F5431" s="2"/>
      <c r="G5431" s="2"/>
      <c r="H5431" s="2"/>
    </row>
    <row r="5432" spans="2:8">
      <c r="B5432" s="2" t="s">
        <v>6054</v>
      </c>
      <c r="C5432" s="2">
        <v>8</v>
      </c>
      <c r="D5432" s="2" t="s">
        <v>625</v>
      </c>
      <c r="E5432" s="2"/>
      <c r="F5432" s="2"/>
      <c r="G5432" s="2"/>
      <c r="H5432" s="2"/>
    </row>
    <row r="5433" spans="2:8">
      <c r="B5433" s="2" t="s">
        <v>6055</v>
      </c>
      <c r="C5433" s="2">
        <v>34</v>
      </c>
      <c r="D5433" s="2" t="s">
        <v>625</v>
      </c>
      <c r="E5433" s="2"/>
      <c r="F5433" s="2"/>
      <c r="G5433" s="2"/>
      <c r="H5433" s="2"/>
    </row>
    <row r="5434" spans="2:8">
      <c r="B5434" s="2" t="s">
        <v>6056</v>
      </c>
      <c r="C5434" s="2">
        <v>35</v>
      </c>
      <c r="D5434" s="2" t="s">
        <v>625</v>
      </c>
      <c r="E5434" s="2"/>
      <c r="F5434" s="2"/>
      <c r="G5434" s="2"/>
      <c r="H5434" s="2"/>
    </row>
    <row r="5435" spans="2:8">
      <c r="B5435" s="2" t="s">
        <v>6057</v>
      </c>
      <c r="C5435" s="2">
        <v>36</v>
      </c>
      <c r="D5435" s="2" t="s">
        <v>625</v>
      </c>
      <c r="E5435" s="2"/>
      <c r="F5435" s="2"/>
      <c r="G5435" s="2"/>
      <c r="H5435" s="2"/>
    </row>
    <row r="5436" spans="2:8">
      <c r="B5436" s="2" t="s">
        <v>6058</v>
      </c>
      <c r="C5436" s="2">
        <v>34</v>
      </c>
      <c r="D5436" s="2" t="s">
        <v>625</v>
      </c>
      <c r="E5436" s="2"/>
      <c r="F5436" s="2"/>
      <c r="G5436" s="2"/>
      <c r="H5436" s="2"/>
    </row>
    <row r="5437" spans="2:8">
      <c r="B5437" s="2" t="s">
        <v>6059</v>
      </c>
      <c r="C5437" s="2">
        <v>34</v>
      </c>
      <c r="D5437" s="2" t="s">
        <v>625</v>
      </c>
      <c r="E5437" s="2"/>
      <c r="F5437" s="2"/>
      <c r="G5437" s="2"/>
      <c r="H5437" s="2"/>
    </row>
    <row r="5438" spans="2:8">
      <c r="B5438" s="2" t="s">
        <v>6060</v>
      </c>
      <c r="C5438" s="2">
        <v>31</v>
      </c>
      <c r="D5438" s="2" t="s">
        <v>625</v>
      </c>
      <c r="E5438" s="2"/>
      <c r="F5438" s="2"/>
      <c r="G5438" s="2"/>
      <c r="H5438" s="2"/>
    </row>
    <row r="5439" spans="2:8">
      <c r="B5439" s="2" t="s">
        <v>6061</v>
      </c>
      <c r="C5439" s="2">
        <v>20</v>
      </c>
      <c r="D5439" s="2" t="s">
        <v>625</v>
      </c>
      <c r="E5439" s="2"/>
      <c r="F5439" s="2"/>
      <c r="G5439" s="2"/>
      <c r="H5439" s="2"/>
    </row>
    <row r="5440" spans="2:8">
      <c r="B5440" s="2" t="s">
        <v>6062</v>
      </c>
      <c r="C5440" s="2">
        <v>21</v>
      </c>
      <c r="D5440" s="2" t="s">
        <v>625</v>
      </c>
      <c r="E5440" s="2"/>
      <c r="F5440" s="2"/>
      <c r="G5440" s="2"/>
      <c r="H5440" s="2"/>
    </row>
    <row r="5441" spans="2:8">
      <c r="B5441" s="2" t="s">
        <v>6063</v>
      </c>
      <c r="C5441" s="2">
        <v>21</v>
      </c>
      <c r="D5441" s="2" t="s">
        <v>625</v>
      </c>
      <c r="E5441" s="2"/>
      <c r="F5441" s="2"/>
      <c r="G5441" s="2"/>
      <c r="H5441" s="2"/>
    </row>
    <row r="5442" spans="2:8">
      <c r="B5442" s="2" t="s">
        <v>6064</v>
      </c>
      <c r="C5442" s="2">
        <v>21</v>
      </c>
      <c r="D5442" s="2" t="s">
        <v>625</v>
      </c>
      <c r="E5442" s="2"/>
      <c r="F5442" s="2"/>
      <c r="G5442" s="2"/>
      <c r="H5442" s="2"/>
    </row>
    <row r="5443" spans="2:8">
      <c r="B5443" s="2" t="s">
        <v>6065</v>
      </c>
      <c r="C5443" s="2">
        <v>20</v>
      </c>
      <c r="D5443" s="2" t="s">
        <v>625</v>
      </c>
      <c r="E5443" s="2"/>
      <c r="F5443" s="2"/>
      <c r="G5443" s="2"/>
      <c r="H5443" s="2"/>
    </row>
    <row r="5444" spans="2:8">
      <c r="B5444" s="2" t="s">
        <v>6066</v>
      </c>
      <c r="C5444" s="2">
        <v>20</v>
      </c>
      <c r="D5444" s="2" t="s">
        <v>625</v>
      </c>
      <c r="E5444" s="2"/>
      <c r="F5444" s="2"/>
      <c r="G5444" s="2"/>
      <c r="H5444" s="2"/>
    </row>
    <row r="5445" spans="2:8">
      <c r="B5445" s="2" t="s">
        <v>6067</v>
      </c>
      <c r="C5445" s="2">
        <v>19</v>
      </c>
      <c r="D5445" s="2" t="s">
        <v>625</v>
      </c>
      <c r="E5445" s="2"/>
      <c r="F5445" s="2"/>
      <c r="G5445" s="2"/>
      <c r="H5445" s="2"/>
    </row>
    <row r="5446" spans="2:8">
      <c r="B5446" s="2" t="s">
        <v>6068</v>
      </c>
      <c r="C5446" s="2">
        <v>19</v>
      </c>
      <c r="D5446" s="2" t="s">
        <v>625</v>
      </c>
      <c r="E5446" s="2"/>
      <c r="F5446" s="2"/>
      <c r="G5446" s="2"/>
      <c r="H5446" s="2"/>
    </row>
    <row r="5447" spans="2:8">
      <c r="B5447" s="2" t="s">
        <v>6069</v>
      </c>
      <c r="C5447" s="2">
        <v>17</v>
      </c>
      <c r="D5447" s="2" t="s">
        <v>625</v>
      </c>
      <c r="E5447" s="2"/>
      <c r="F5447" s="2"/>
      <c r="G5447" s="2"/>
      <c r="H5447" s="2"/>
    </row>
    <row r="5448" spans="2:8">
      <c r="B5448" s="2" t="s">
        <v>6070</v>
      </c>
      <c r="C5448" s="2">
        <v>16</v>
      </c>
      <c r="D5448" s="2" t="s">
        <v>625</v>
      </c>
      <c r="E5448" s="2"/>
      <c r="F5448" s="2"/>
      <c r="G5448" s="2"/>
      <c r="H5448" s="2"/>
    </row>
    <row r="5449" spans="2:8">
      <c r="B5449" s="2" t="s">
        <v>6071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6074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14</v>
      </c>
      <c r="D5453" s="2" t="s">
        <v>19</v>
      </c>
      <c r="E5453" s="2"/>
      <c r="F5453" s="2"/>
      <c r="G5453" s="2"/>
      <c r="H5453" s="2"/>
    </row>
    <row r="5454" spans="2:8">
      <c r="B5454" s="2" t="s">
        <v>6076</v>
      </c>
      <c r="C5454" s="2">
        <v>32</v>
      </c>
      <c r="D5454" s="2" t="s">
        <v>625</v>
      </c>
      <c r="E5454" s="2"/>
      <c r="F5454" s="2"/>
      <c r="G5454" s="2"/>
      <c r="H5454" s="2"/>
    </row>
    <row r="5455" spans="2:8">
      <c r="B5455" s="2" t="s">
        <v>6077</v>
      </c>
      <c r="C5455" s="2">
        <v>33</v>
      </c>
      <c r="D5455" s="2" t="s">
        <v>625</v>
      </c>
      <c r="E5455" s="2"/>
      <c r="F5455" s="2"/>
      <c r="G5455" s="2"/>
      <c r="H5455" s="2"/>
    </row>
    <row r="5456" spans="2:8">
      <c r="B5456" s="2" t="s">
        <v>6078</v>
      </c>
      <c r="C5456" s="2">
        <v>36</v>
      </c>
      <c r="D5456" s="2" t="s">
        <v>625</v>
      </c>
      <c r="E5456" s="2"/>
      <c r="F5456" s="2"/>
      <c r="G5456" s="2"/>
      <c r="H5456" s="2"/>
    </row>
    <row r="5457" spans="2:8">
      <c r="B5457" s="2" t="s">
        <v>6079</v>
      </c>
      <c r="C5457" s="2">
        <v>35</v>
      </c>
      <c r="D5457" s="2" t="s">
        <v>625</v>
      </c>
      <c r="E5457" s="2"/>
      <c r="F5457" s="2"/>
      <c r="G5457" s="2"/>
      <c r="H5457" s="2"/>
    </row>
    <row r="5458" spans="2:8">
      <c r="B5458" s="2" t="s">
        <v>6080</v>
      </c>
      <c r="C5458" s="2">
        <v>33</v>
      </c>
      <c r="D5458" s="2" t="s">
        <v>625</v>
      </c>
      <c r="E5458" s="2"/>
      <c r="F5458" s="2"/>
      <c r="G5458" s="2"/>
      <c r="H5458" s="2"/>
    </row>
    <row r="5459" spans="2:8">
      <c r="B5459" s="2" t="s">
        <v>6081</v>
      </c>
      <c r="C5459" s="2">
        <v>29</v>
      </c>
      <c r="D5459" s="2" t="s">
        <v>625</v>
      </c>
      <c r="E5459" s="2"/>
      <c r="F5459" s="2"/>
      <c r="G5459" s="2"/>
      <c r="H5459" s="2"/>
    </row>
    <row r="5460" spans="2:8">
      <c r="B5460" s="2" t="s">
        <v>6082</v>
      </c>
      <c r="C5460" s="2">
        <v>17</v>
      </c>
      <c r="D5460" s="2" t="s">
        <v>625</v>
      </c>
      <c r="E5460" s="2"/>
      <c r="F5460" s="2"/>
      <c r="G5460" s="2"/>
      <c r="H5460" s="2"/>
    </row>
    <row r="5461" spans="2:8">
      <c r="B5461" s="2" t="s">
        <v>6083</v>
      </c>
      <c r="C5461" s="2">
        <v>32</v>
      </c>
      <c r="D5461" s="2" t="s">
        <v>625</v>
      </c>
      <c r="E5461" s="2"/>
      <c r="F5461" s="2"/>
      <c r="G5461" s="2"/>
      <c r="H5461" s="2"/>
    </row>
    <row r="5462" spans="2:8">
      <c r="B5462" s="2" t="s">
        <v>6084</v>
      </c>
      <c r="C5462" s="2">
        <v>32</v>
      </c>
      <c r="D5462" s="2" t="s">
        <v>625</v>
      </c>
      <c r="E5462" s="2"/>
      <c r="F5462" s="2"/>
      <c r="G5462" s="2"/>
      <c r="H5462" s="2"/>
    </row>
    <row r="5463" spans="2:8">
      <c r="B5463" s="2" t="s">
        <v>6085</v>
      </c>
      <c r="C5463" s="2">
        <v>31</v>
      </c>
      <c r="D5463" s="2" t="s">
        <v>625</v>
      </c>
      <c r="E5463" s="2"/>
      <c r="F5463" s="2"/>
      <c r="G5463" s="2"/>
      <c r="H5463" s="2"/>
    </row>
    <row r="5464" spans="2:8">
      <c r="B5464" s="2" t="s">
        <v>6086</v>
      </c>
      <c r="C5464" s="2">
        <v>30</v>
      </c>
      <c r="D5464" s="2" t="s">
        <v>625</v>
      </c>
      <c r="E5464" s="2"/>
      <c r="F5464" s="2"/>
      <c r="G5464" s="2"/>
      <c r="H5464" s="2"/>
    </row>
    <row r="5465" spans="2:8">
      <c r="B5465" s="2" t="s">
        <v>6087</v>
      </c>
      <c r="C5465" s="2">
        <v>28</v>
      </c>
      <c r="D5465" s="2" t="s">
        <v>625</v>
      </c>
      <c r="E5465" s="2"/>
      <c r="F5465" s="2"/>
      <c r="G5465" s="2"/>
      <c r="H5465" s="2"/>
    </row>
    <row r="5466" spans="2:8">
      <c r="B5466" s="2" t="s">
        <v>6088</v>
      </c>
      <c r="C5466" s="2">
        <v>26</v>
      </c>
      <c r="D5466" s="2" t="s">
        <v>625</v>
      </c>
      <c r="E5466" s="2"/>
      <c r="F5466" s="2"/>
      <c r="G5466" s="2"/>
      <c r="H5466" s="2"/>
    </row>
    <row r="5467" spans="2:8">
      <c r="B5467" s="2" t="s">
        <v>6089</v>
      </c>
      <c r="C5467" s="2">
        <v>22</v>
      </c>
      <c r="D5467" s="2" t="s">
        <v>625</v>
      </c>
      <c r="E5467" s="2"/>
      <c r="F5467" s="2"/>
      <c r="G5467" s="2"/>
      <c r="H5467" s="2"/>
    </row>
    <row r="5468" spans="2:8">
      <c r="B5468" s="2" t="s">
        <v>6090</v>
      </c>
      <c r="C5468" s="2">
        <v>12</v>
      </c>
      <c r="D5468" s="2" t="s">
        <v>625</v>
      </c>
      <c r="E5468" s="2"/>
      <c r="F5468" s="2"/>
      <c r="G5468" s="2"/>
      <c r="H5468" s="2"/>
    </row>
    <row r="5469" spans="2:8">
      <c r="B5469" s="2" t="s">
        <v>6091</v>
      </c>
      <c r="C5469" s="2">
        <v>21</v>
      </c>
      <c r="D5469" s="2" t="s">
        <v>625</v>
      </c>
      <c r="E5469" s="2"/>
      <c r="F5469" s="2"/>
      <c r="G5469" s="2"/>
      <c r="H5469" s="2"/>
    </row>
    <row r="5470" spans="2:8">
      <c r="B5470" s="2" t="s">
        <v>6092</v>
      </c>
      <c r="C5470" s="2">
        <v>31</v>
      </c>
      <c r="D5470" s="2" t="s">
        <v>625</v>
      </c>
      <c r="E5470" s="2"/>
      <c r="F5470" s="2"/>
      <c r="G5470" s="2"/>
      <c r="H5470" s="2"/>
    </row>
    <row r="5471" spans="2:8">
      <c r="B5471" s="2" t="s">
        <v>6093</v>
      </c>
      <c r="C5471" s="2">
        <v>36</v>
      </c>
      <c r="D5471" s="2" t="s">
        <v>625</v>
      </c>
      <c r="E5471" s="2"/>
      <c r="F5471" s="2"/>
      <c r="G5471" s="2"/>
      <c r="H5471" s="2"/>
    </row>
    <row r="5472" spans="2:8">
      <c r="B5472" s="2" t="s">
        <v>6094</v>
      </c>
      <c r="C5472" s="2">
        <v>36</v>
      </c>
      <c r="D5472" s="2" t="s">
        <v>625</v>
      </c>
      <c r="E5472" s="2"/>
      <c r="F5472" s="2"/>
      <c r="G5472" s="2"/>
      <c r="H5472" s="2"/>
    </row>
    <row r="5473" spans="2:8">
      <c r="B5473" s="2" t="s">
        <v>6095</v>
      </c>
      <c r="C5473" s="2">
        <v>34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31</v>
      </c>
      <c r="D5474" s="2" t="s">
        <v>625</v>
      </c>
      <c r="E5474" s="2"/>
      <c r="F5474" s="2"/>
      <c r="G5474" s="2"/>
      <c r="H5474" s="2"/>
    </row>
    <row r="5475" spans="2:8">
      <c r="B5475" s="2" t="s">
        <v>6097</v>
      </c>
      <c r="C5475" s="2">
        <v>23</v>
      </c>
      <c r="D5475" s="2" t="s">
        <v>625</v>
      </c>
      <c r="E5475" s="2"/>
      <c r="F5475" s="2"/>
      <c r="G5475" s="2"/>
      <c r="H5475" s="2"/>
    </row>
    <row r="5476" spans="2:8">
      <c r="B5476" s="2" t="s">
        <v>6098</v>
      </c>
      <c r="C5476" s="2">
        <v>15</v>
      </c>
      <c r="D5476" s="2" t="s">
        <v>625</v>
      </c>
      <c r="E5476" s="2"/>
      <c r="F5476" s="2"/>
      <c r="G5476" s="2"/>
      <c r="H5476" s="2"/>
    </row>
    <row r="5477" spans="2:8">
      <c r="B5477" s="2" t="s">
        <v>6099</v>
      </c>
      <c r="C5477" s="2">
        <v>18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22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24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6108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17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16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19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39</v>
      </c>
      <c r="D5497" s="2" t="s">
        <v>625</v>
      </c>
      <c r="E5497" s="2"/>
      <c r="F5497" s="2"/>
      <c r="G5497" s="2"/>
      <c r="H5497" s="2"/>
    </row>
    <row r="5498" spans="2:8">
      <c r="B5498" s="2" t="s">
        <v>6120</v>
      </c>
      <c r="C5498" s="2">
        <v>40</v>
      </c>
      <c r="D5498" s="2" t="s">
        <v>625</v>
      </c>
      <c r="E5498" s="2"/>
      <c r="F5498" s="2"/>
      <c r="G5498" s="2"/>
      <c r="H5498" s="2"/>
    </row>
    <row r="5499" spans="2:8">
      <c r="B5499" s="2" t="s">
        <v>6121</v>
      </c>
      <c r="C5499" s="2">
        <v>38</v>
      </c>
      <c r="D5499" s="2" t="s">
        <v>625</v>
      </c>
      <c r="E5499" s="2"/>
      <c r="F5499" s="2"/>
      <c r="G5499" s="2"/>
      <c r="H5499" s="2"/>
    </row>
    <row r="5500" spans="2:8">
      <c r="B5500" s="2" t="s">
        <v>6122</v>
      </c>
      <c r="C5500" s="2">
        <v>36</v>
      </c>
      <c r="D5500" s="2" t="s">
        <v>625</v>
      </c>
      <c r="E5500" s="2"/>
      <c r="F5500" s="2"/>
      <c r="G5500" s="2"/>
      <c r="H5500" s="2"/>
    </row>
    <row r="5501" spans="2:8">
      <c r="B5501" s="2" t="s">
        <v>6123</v>
      </c>
      <c r="C5501" s="2">
        <v>33</v>
      </c>
      <c r="D5501" s="2" t="s">
        <v>625</v>
      </c>
      <c r="E5501" s="2"/>
      <c r="F5501" s="2"/>
      <c r="G5501" s="2"/>
      <c r="H5501" s="2"/>
    </row>
    <row r="5502" spans="2:8">
      <c r="B5502" s="2" t="s">
        <v>6124</v>
      </c>
      <c r="C5502" s="2">
        <v>27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16</v>
      </c>
      <c r="D5503" s="2" t="s">
        <v>625</v>
      </c>
      <c r="E5503" s="2"/>
      <c r="F5503" s="2"/>
      <c r="G5503" s="2"/>
      <c r="H5503" s="2"/>
    </row>
    <row r="5504" spans="2:8">
      <c r="B5504" s="2" t="s">
        <v>6126</v>
      </c>
      <c r="C5504" s="2">
        <v>6</v>
      </c>
      <c r="D5504" s="2" t="s">
        <v>625</v>
      </c>
      <c r="E5504" s="2"/>
      <c r="F5504" s="2"/>
      <c r="G5504" s="2"/>
      <c r="H5504" s="2"/>
    </row>
    <row r="5505" spans="2:8">
      <c r="B5505" s="2" t="s">
        <v>6127</v>
      </c>
      <c r="C5505" s="2">
        <v>23</v>
      </c>
      <c r="D5505" s="2" t="s">
        <v>625</v>
      </c>
      <c r="E5505" s="2"/>
      <c r="F5505" s="2"/>
      <c r="G5505" s="2"/>
      <c r="H5505" s="2"/>
    </row>
    <row r="5506" spans="2:8">
      <c r="B5506" s="2" t="s">
        <v>6128</v>
      </c>
      <c r="C5506" s="2">
        <v>28</v>
      </c>
      <c r="D5506" s="2" t="s">
        <v>625</v>
      </c>
      <c r="E5506" s="2"/>
      <c r="F5506" s="2"/>
      <c r="G5506" s="2"/>
      <c r="H5506" s="2"/>
    </row>
    <row r="5507" spans="2:8">
      <c r="B5507" s="2" t="s">
        <v>6129</v>
      </c>
      <c r="C5507" s="2">
        <v>30</v>
      </c>
      <c r="D5507" s="2" t="s">
        <v>625</v>
      </c>
      <c r="E5507" s="2"/>
      <c r="F5507" s="2"/>
      <c r="G5507" s="2"/>
      <c r="H5507" s="2"/>
    </row>
    <row r="5508" spans="2:8">
      <c r="B5508" s="2" t="s">
        <v>6130</v>
      </c>
      <c r="C5508" s="2">
        <v>30</v>
      </c>
      <c r="D5508" s="2" t="s">
        <v>625</v>
      </c>
      <c r="E5508" s="2"/>
      <c r="F5508" s="2"/>
      <c r="G5508" s="2"/>
      <c r="H5508" s="2"/>
    </row>
    <row r="5509" spans="2:8">
      <c r="B5509" s="2" t="s">
        <v>6131</v>
      </c>
      <c r="C5509" s="2">
        <v>30</v>
      </c>
      <c r="D5509" s="2" t="s">
        <v>625</v>
      </c>
      <c r="E5509" s="2"/>
      <c r="F5509" s="2"/>
      <c r="G5509" s="2"/>
      <c r="H5509" s="2"/>
    </row>
    <row r="5510" spans="2:8">
      <c r="B5510" s="2" t="s">
        <v>6132</v>
      </c>
      <c r="C5510" s="2">
        <v>29</v>
      </c>
      <c r="D5510" s="2" t="s">
        <v>625</v>
      </c>
      <c r="E5510" s="2"/>
      <c r="F5510" s="2"/>
      <c r="G5510" s="2"/>
      <c r="H5510" s="2"/>
    </row>
    <row r="5511" spans="2:8">
      <c r="B5511" s="2" t="s">
        <v>6133</v>
      </c>
      <c r="C5511" s="2">
        <v>25</v>
      </c>
      <c r="D5511" s="2" t="s">
        <v>625</v>
      </c>
      <c r="E5511" s="2"/>
      <c r="F5511" s="2"/>
      <c r="G5511" s="2"/>
      <c r="H5511" s="2"/>
    </row>
    <row r="5512" spans="2:8">
      <c r="B5512" s="2" t="s">
        <v>6134</v>
      </c>
      <c r="C5512" s="2">
        <v>19</v>
      </c>
      <c r="D5512" s="2" t="s">
        <v>625</v>
      </c>
      <c r="E5512" s="2"/>
      <c r="F5512" s="2"/>
      <c r="G5512" s="2"/>
      <c r="H5512" s="2"/>
    </row>
    <row r="5513" spans="2:8">
      <c r="B5513" s="2" t="s">
        <v>6135</v>
      </c>
      <c r="C5513" s="2">
        <v>12</v>
      </c>
      <c r="D5513" s="2" t="s">
        <v>625</v>
      </c>
      <c r="E5513" s="2"/>
      <c r="F5513" s="2"/>
      <c r="G5513" s="2"/>
      <c r="H5513" s="2"/>
    </row>
    <row r="5514" spans="2:8">
      <c r="B5514" s="2" t="s">
        <v>6136</v>
      </c>
      <c r="C5514" s="2">
        <v>10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13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11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16</v>
      </c>
      <c r="D5517" s="2" t="s">
        <v>625</v>
      </c>
      <c r="E5517" s="2"/>
      <c r="F5517" s="2"/>
      <c r="G5517" s="2"/>
      <c r="H5517" s="2"/>
    </row>
    <row r="5518" spans="2:8">
      <c r="B5518" s="2" t="s">
        <v>6140</v>
      </c>
      <c r="C5518" s="2">
        <v>17</v>
      </c>
      <c r="D5518" s="2" t="s">
        <v>625</v>
      </c>
      <c r="E5518" s="2"/>
      <c r="F5518" s="2"/>
      <c r="G5518" s="2"/>
      <c r="H5518" s="2"/>
    </row>
    <row r="5519" spans="2:8">
      <c r="B5519" s="2" t="s">
        <v>6141</v>
      </c>
      <c r="C5519" s="2">
        <v>19</v>
      </c>
      <c r="D5519" s="2" t="s">
        <v>625</v>
      </c>
      <c r="E5519" s="2"/>
      <c r="F5519" s="2"/>
      <c r="G5519" s="2"/>
      <c r="H5519" s="2"/>
    </row>
    <row r="5520" spans="2:8">
      <c r="B5520" s="2" t="s">
        <v>6142</v>
      </c>
      <c r="C5520" s="2">
        <v>17</v>
      </c>
      <c r="D5520" s="2" t="s">
        <v>625</v>
      </c>
      <c r="E5520" s="2"/>
      <c r="F5520" s="2"/>
      <c r="G5520" s="2"/>
      <c r="H5520" s="2"/>
    </row>
    <row r="5521" spans="2:8">
      <c r="B5521" s="2" t="s">
        <v>6143</v>
      </c>
      <c r="C5521" s="2">
        <v>16</v>
      </c>
      <c r="D5521" s="2" t="s">
        <v>625</v>
      </c>
      <c r="E5521" s="2"/>
      <c r="F5521" s="2"/>
      <c r="G5521" s="2"/>
      <c r="H5521" s="2"/>
    </row>
    <row r="5522" spans="2:8">
      <c r="B5522" s="2" t="s">
        <v>6144</v>
      </c>
      <c r="C5522" s="2">
        <v>15</v>
      </c>
      <c r="D5522" s="2" t="s">
        <v>625</v>
      </c>
      <c r="E5522" s="2"/>
      <c r="F5522" s="2"/>
      <c r="G5522" s="2"/>
      <c r="H5522" s="2"/>
    </row>
    <row r="5523" spans="2:8">
      <c r="B5523" s="2" t="s">
        <v>6145</v>
      </c>
      <c r="C5523" s="2">
        <v>12</v>
      </c>
      <c r="D5523" s="2" t="s">
        <v>625</v>
      </c>
      <c r="E5523" s="2"/>
      <c r="F5523" s="2"/>
      <c r="G5523" s="2"/>
      <c r="H5523" s="2"/>
    </row>
    <row r="5524" spans="2:8">
      <c r="B5524" s="2" t="s">
        <v>6146</v>
      </c>
      <c r="C5524" s="2">
        <v>27</v>
      </c>
      <c r="D5524" s="2" t="s">
        <v>625</v>
      </c>
      <c r="E5524" s="2"/>
      <c r="F5524" s="2"/>
      <c r="G5524" s="2"/>
      <c r="H5524" s="2"/>
    </row>
    <row r="5525" spans="2:8">
      <c r="B5525" s="2" t="s">
        <v>6147</v>
      </c>
      <c r="C5525" s="2">
        <v>31</v>
      </c>
      <c r="D5525" s="2" t="s">
        <v>625</v>
      </c>
      <c r="E5525" s="2"/>
      <c r="F5525" s="2"/>
      <c r="G5525" s="2"/>
      <c r="H5525" s="2"/>
    </row>
    <row r="5526" spans="2:8">
      <c r="B5526" s="2" t="s">
        <v>6148</v>
      </c>
      <c r="C5526" s="2">
        <v>33</v>
      </c>
      <c r="D5526" s="2" t="s">
        <v>625</v>
      </c>
      <c r="E5526" s="2"/>
      <c r="F5526" s="2"/>
      <c r="G5526" s="2"/>
      <c r="H5526" s="2"/>
    </row>
    <row r="5527" spans="2:8">
      <c r="B5527" s="2" t="s">
        <v>6149</v>
      </c>
      <c r="C5527" s="2">
        <v>33</v>
      </c>
      <c r="D5527" s="2" t="s">
        <v>625</v>
      </c>
      <c r="E5527" s="2"/>
      <c r="F5527" s="2"/>
      <c r="G5527" s="2"/>
      <c r="H5527" s="2"/>
    </row>
    <row r="5528" spans="2:8">
      <c r="B5528" s="2" t="s">
        <v>6150</v>
      </c>
      <c r="C5528" s="2">
        <v>33</v>
      </c>
      <c r="D5528" s="2" t="s">
        <v>625</v>
      </c>
      <c r="E5528" s="2"/>
      <c r="F5528" s="2"/>
      <c r="G5528" s="2"/>
      <c r="H5528" s="2"/>
    </row>
    <row r="5529" spans="2:8">
      <c r="B5529" s="2" t="s">
        <v>6151</v>
      </c>
      <c r="C5529" s="2">
        <v>30</v>
      </c>
      <c r="D5529" s="2" t="s">
        <v>625</v>
      </c>
      <c r="E5529" s="2"/>
      <c r="F5529" s="2"/>
      <c r="G5529" s="2"/>
      <c r="H5529" s="2"/>
    </row>
    <row r="5530" spans="2:8">
      <c r="B5530" s="2" t="s">
        <v>6152</v>
      </c>
      <c r="C5530" s="2">
        <v>25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14</v>
      </c>
      <c r="D5531" s="2" t="s">
        <v>625</v>
      </c>
      <c r="E5531" s="2"/>
      <c r="F5531" s="2"/>
      <c r="G5531" s="2"/>
      <c r="H5531" s="2"/>
    </row>
    <row r="5532" spans="2:8">
      <c r="B5532" s="2" t="s">
        <v>6154</v>
      </c>
      <c r="C5532" s="2">
        <v>24</v>
      </c>
      <c r="D5532" s="2" t="s">
        <v>625</v>
      </c>
      <c r="E5532" s="2"/>
      <c r="F5532" s="2"/>
      <c r="G5532" s="2"/>
      <c r="H5532" s="2"/>
    </row>
    <row r="5533" spans="2:8">
      <c r="B5533" s="2" t="s">
        <v>6155</v>
      </c>
      <c r="C5533" s="2">
        <v>21</v>
      </c>
      <c r="D5533" s="2" t="s">
        <v>625</v>
      </c>
      <c r="E5533" s="2"/>
      <c r="F5533" s="2"/>
      <c r="G5533" s="2"/>
      <c r="H5533" s="2"/>
    </row>
    <row r="5534" spans="2:8">
      <c r="B5534" s="2" t="s">
        <v>6156</v>
      </c>
      <c r="C5534" s="2">
        <v>23</v>
      </c>
      <c r="D5534" s="2" t="s">
        <v>625</v>
      </c>
      <c r="E5534" s="2"/>
      <c r="F5534" s="2"/>
      <c r="G5534" s="2"/>
      <c r="H5534" s="2"/>
    </row>
    <row r="5535" spans="2:8">
      <c r="B5535" s="2" t="s">
        <v>6157</v>
      </c>
      <c r="C5535" s="2">
        <v>22</v>
      </c>
      <c r="D5535" s="2" t="s">
        <v>625</v>
      </c>
      <c r="E5535" s="2"/>
      <c r="F5535" s="2"/>
      <c r="G5535" s="2"/>
      <c r="H5535" s="2"/>
    </row>
    <row r="5536" spans="2:8">
      <c r="B5536" s="2" t="s">
        <v>6158</v>
      </c>
      <c r="C5536" s="2">
        <v>21</v>
      </c>
      <c r="D5536" s="2" t="s">
        <v>625</v>
      </c>
      <c r="E5536" s="2"/>
      <c r="F5536" s="2"/>
      <c r="G5536" s="2"/>
      <c r="H5536" s="2"/>
    </row>
    <row r="5537" spans="2:8">
      <c r="B5537" s="2" t="s">
        <v>6159</v>
      </c>
      <c r="C5537" s="2">
        <v>20</v>
      </c>
      <c r="D5537" s="2" t="s">
        <v>625</v>
      </c>
      <c r="E5537" s="2"/>
      <c r="F5537" s="2"/>
      <c r="G5537" s="2"/>
      <c r="H5537" s="2"/>
    </row>
    <row r="5538" spans="2:8">
      <c r="B5538" s="2" t="s">
        <v>6160</v>
      </c>
      <c r="C5538" s="2">
        <v>21</v>
      </c>
      <c r="D5538" s="2" t="s">
        <v>625</v>
      </c>
      <c r="E5538" s="2"/>
      <c r="F5538" s="2"/>
      <c r="G5538" s="2"/>
      <c r="H5538" s="2"/>
    </row>
    <row r="5539" spans="2:8">
      <c r="B5539" s="2" t="s">
        <v>6161</v>
      </c>
      <c r="C5539" s="2">
        <v>22</v>
      </c>
      <c r="D5539" s="2" t="s">
        <v>625</v>
      </c>
      <c r="E5539" s="2"/>
      <c r="F5539" s="2"/>
      <c r="G5539" s="2"/>
      <c r="H5539" s="2"/>
    </row>
    <row r="5540" spans="2:8">
      <c r="B5540" s="2" t="s">
        <v>6162</v>
      </c>
      <c r="C5540" s="2">
        <v>23</v>
      </c>
      <c r="D5540" s="2" t="s">
        <v>625</v>
      </c>
      <c r="E5540" s="2"/>
      <c r="F5540" s="2"/>
      <c r="G5540" s="2"/>
      <c r="H5540" s="2"/>
    </row>
    <row r="5541" spans="2:8">
      <c r="B5541" s="2" t="s">
        <v>6163</v>
      </c>
      <c r="C5541" s="2">
        <v>19</v>
      </c>
      <c r="D5541" s="2" t="s">
        <v>625</v>
      </c>
      <c r="E5541" s="2"/>
      <c r="F5541" s="2"/>
      <c r="G5541" s="2"/>
      <c r="H5541" s="2"/>
    </row>
    <row r="5542" spans="2:8">
      <c r="B5542" s="2" t="s">
        <v>6164</v>
      </c>
      <c r="C5542" s="2">
        <v>13</v>
      </c>
      <c r="D5542" s="2" t="s">
        <v>625</v>
      </c>
      <c r="E5542" s="2"/>
      <c r="F5542" s="2"/>
      <c r="G5542" s="2"/>
      <c r="H5542" s="2"/>
    </row>
    <row r="5543" spans="2:8">
      <c r="B5543" s="2" t="s">
        <v>6165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33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38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37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37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14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15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12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8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9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15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19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31</v>
      </c>
      <c r="D5569" s="2" t="s">
        <v>625</v>
      </c>
      <c r="E5569" s="2"/>
      <c r="F5569" s="2"/>
      <c r="G5569" s="2"/>
      <c r="H5569" s="2"/>
    </row>
    <row r="5570" spans="2:8">
      <c r="B5570" s="2" t="s">
        <v>6192</v>
      </c>
      <c r="C5570" s="2">
        <v>32</v>
      </c>
      <c r="D5570" s="2" t="s">
        <v>625</v>
      </c>
      <c r="E5570" s="2"/>
      <c r="F5570" s="2"/>
      <c r="G5570" s="2"/>
      <c r="H5570" s="2"/>
    </row>
    <row r="5571" spans="2:8">
      <c r="B5571" s="2" t="s">
        <v>6193</v>
      </c>
      <c r="C5571" s="2">
        <v>34</v>
      </c>
      <c r="D5571" s="2" t="s">
        <v>625</v>
      </c>
      <c r="E5571" s="2"/>
      <c r="F5571" s="2"/>
      <c r="G5571" s="2"/>
      <c r="H5571" s="2"/>
    </row>
    <row r="5572" spans="2:8">
      <c r="B5572" s="2" t="s">
        <v>6194</v>
      </c>
      <c r="C5572" s="2">
        <v>34</v>
      </c>
      <c r="D5572" s="2" t="s">
        <v>625</v>
      </c>
      <c r="E5572" s="2"/>
      <c r="F5572" s="2"/>
      <c r="G5572" s="2"/>
      <c r="H5572" s="2"/>
    </row>
    <row r="5573" spans="2:8">
      <c r="B5573" s="2" t="s">
        <v>6195</v>
      </c>
      <c r="C5573" s="2">
        <v>34</v>
      </c>
      <c r="D5573" s="2" t="s">
        <v>625</v>
      </c>
      <c r="E5573" s="2"/>
      <c r="F5573" s="2"/>
      <c r="G5573" s="2"/>
      <c r="H5573" s="2"/>
    </row>
    <row r="5574" spans="2:8">
      <c r="B5574" s="2" t="s">
        <v>6196</v>
      </c>
      <c r="C5574" s="2">
        <v>31</v>
      </c>
      <c r="D5574" s="2" t="s">
        <v>625</v>
      </c>
      <c r="E5574" s="2"/>
      <c r="F5574" s="2"/>
      <c r="G5574" s="2"/>
      <c r="H5574" s="2"/>
    </row>
    <row r="5575" spans="2:8">
      <c r="B5575" s="2" t="s">
        <v>6197</v>
      </c>
      <c r="C5575" s="2">
        <v>21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8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17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21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6204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6205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6210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6213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37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37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30</v>
      </c>
      <c r="D5595" s="2" t="s">
        <v>625</v>
      </c>
      <c r="E5595" s="2"/>
      <c r="F5595" s="2"/>
      <c r="G5595" s="2"/>
      <c r="H5595" s="2"/>
    </row>
    <row r="5596" spans="2:8">
      <c r="B5596" s="2" t="s">
        <v>6218</v>
      </c>
      <c r="C5596" s="2">
        <v>35</v>
      </c>
      <c r="D5596" s="2" t="s">
        <v>625</v>
      </c>
      <c r="E5596" s="2"/>
      <c r="F5596" s="2"/>
      <c r="G5596" s="2"/>
      <c r="H5596" s="2"/>
    </row>
    <row r="5597" spans="2:8">
      <c r="B5597" s="2" t="s">
        <v>6219</v>
      </c>
      <c r="C5597" s="2">
        <v>36</v>
      </c>
      <c r="D5597" s="2" t="s">
        <v>625</v>
      </c>
      <c r="E5597" s="2"/>
      <c r="F5597" s="2"/>
      <c r="G5597" s="2"/>
      <c r="H5597" s="2"/>
    </row>
    <row r="5598" spans="2:8">
      <c r="B5598" s="2" t="s">
        <v>6220</v>
      </c>
      <c r="C5598" s="2">
        <v>37</v>
      </c>
      <c r="D5598" s="2" t="s">
        <v>625</v>
      </c>
      <c r="E5598" s="2"/>
      <c r="F5598" s="2"/>
      <c r="G5598" s="2"/>
      <c r="H5598" s="2"/>
    </row>
    <row r="5599" spans="2:8">
      <c r="B5599" s="2" t="s">
        <v>6221</v>
      </c>
      <c r="C5599" s="2">
        <v>35</v>
      </c>
      <c r="D5599" s="2" t="s">
        <v>625</v>
      </c>
      <c r="E5599" s="2"/>
      <c r="F5599" s="2"/>
      <c r="G5599" s="2"/>
      <c r="H5599" s="2"/>
    </row>
    <row r="5600" spans="2:8">
      <c r="B5600" s="2" t="s">
        <v>6222</v>
      </c>
      <c r="C5600" s="2">
        <v>31</v>
      </c>
      <c r="D5600" s="2" t="s">
        <v>625</v>
      </c>
      <c r="E5600" s="2"/>
      <c r="F5600" s="2"/>
      <c r="G5600" s="2"/>
      <c r="H5600" s="2"/>
    </row>
    <row r="5601" spans="2:8">
      <c r="B5601" s="2" t="s">
        <v>6223</v>
      </c>
      <c r="C5601" s="2">
        <v>20</v>
      </c>
      <c r="D5601" s="2" t="s">
        <v>625</v>
      </c>
      <c r="E5601" s="2"/>
      <c r="F5601" s="2"/>
      <c r="G5601" s="2"/>
      <c r="H5601" s="2"/>
    </row>
    <row r="5602" spans="2:8">
      <c r="B5602" s="2" t="s">
        <v>6224</v>
      </c>
      <c r="C5602" s="2">
        <v>8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14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17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17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47</v>
      </c>
      <c r="D5626" s="2" t="s">
        <v>625</v>
      </c>
      <c r="E5626" s="2"/>
      <c r="F5626" s="2"/>
      <c r="G5626" s="2"/>
      <c r="H5626" s="2"/>
    </row>
    <row r="5627" spans="2:8">
      <c r="B5627" s="2" t="s">
        <v>6249</v>
      </c>
      <c r="C5627" s="2">
        <v>48</v>
      </c>
      <c r="D5627" s="2" t="s">
        <v>625</v>
      </c>
      <c r="E5627" s="2"/>
      <c r="F5627" s="2"/>
      <c r="G5627" s="2"/>
      <c r="H5627" s="2"/>
    </row>
    <row r="5628" spans="2:8">
      <c r="B5628" s="2" t="s">
        <v>6250</v>
      </c>
      <c r="C5628" s="2">
        <v>46</v>
      </c>
      <c r="D5628" s="2" t="s">
        <v>625</v>
      </c>
      <c r="E5628" s="2"/>
      <c r="F5628" s="2"/>
      <c r="G5628" s="2"/>
      <c r="H5628" s="2"/>
    </row>
    <row r="5629" spans="2:8">
      <c r="B5629" s="2" t="s">
        <v>6251</v>
      </c>
      <c r="C5629" s="2">
        <v>38</v>
      </c>
      <c r="D5629" s="2" t="s">
        <v>625</v>
      </c>
      <c r="E5629" s="2"/>
      <c r="F5629" s="2"/>
      <c r="G5629" s="2"/>
      <c r="H5629" s="2"/>
    </row>
    <row r="5630" spans="2:8">
      <c r="B5630" s="2" t="s">
        <v>6252</v>
      </c>
      <c r="C5630" s="2">
        <v>26</v>
      </c>
      <c r="D5630" s="2" t="s">
        <v>625</v>
      </c>
      <c r="E5630" s="2"/>
      <c r="F5630" s="2"/>
      <c r="G5630" s="2"/>
      <c r="H5630" s="2"/>
    </row>
    <row r="5631" spans="2:8">
      <c r="B5631" s="2" t="s">
        <v>6253</v>
      </c>
      <c r="C5631" s="2">
        <v>10</v>
      </c>
      <c r="D5631" s="2" t="s">
        <v>625</v>
      </c>
      <c r="E5631" s="2"/>
      <c r="F5631" s="2"/>
      <c r="G5631" s="2"/>
      <c r="H5631" s="2"/>
    </row>
    <row r="5632" spans="2:8">
      <c r="B5632" s="2" t="s">
        <v>6254</v>
      </c>
      <c r="C5632" s="2">
        <v>22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20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18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23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26</v>
      </c>
      <c r="D5648" s="2" t="s">
        <v>625</v>
      </c>
      <c r="E5648" s="2"/>
      <c r="F5648" s="2"/>
      <c r="G5648" s="2"/>
      <c r="H5648" s="2"/>
    </row>
    <row r="5649" spans="2:8">
      <c r="B5649" s="2" t="s">
        <v>6271</v>
      </c>
      <c r="C5649" s="2">
        <v>28</v>
      </c>
      <c r="D5649" s="2" t="s">
        <v>625</v>
      </c>
      <c r="E5649" s="2"/>
      <c r="F5649" s="2"/>
      <c r="G5649" s="2"/>
      <c r="H5649" s="2"/>
    </row>
    <row r="5650" spans="2:8">
      <c r="B5650" s="2" t="s">
        <v>6272</v>
      </c>
      <c r="C5650" s="2">
        <v>29</v>
      </c>
      <c r="D5650" s="2" t="s">
        <v>625</v>
      </c>
      <c r="E5650" s="2"/>
      <c r="F5650" s="2"/>
      <c r="G5650" s="2"/>
      <c r="H5650" s="2"/>
    </row>
    <row r="5651" spans="2:8">
      <c r="B5651" s="2" t="s">
        <v>6273</v>
      </c>
      <c r="C5651" s="2">
        <v>30</v>
      </c>
      <c r="D5651" s="2" t="s">
        <v>625</v>
      </c>
      <c r="E5651" s="2"/>
      <c r="F5651" s="2"/>
      <c r="G5651" s="2"/>
      <c r="H5651" s="2"/>
    </row>
    <row r="5652" spans="2:8">
      <c r="B5652" s="2" t="s">
        <v>6274</v>
      </c>
      <c r="C5652" s="2">
        <v>20</v>
      </c>
      <c r="D5652" s="2" t="s">
        <v>625</v>
      </c>
      <c r="E5652" s="2"/>
      <c r="F5652" s="2"/>
      <c r="G5652" s="2"/>
      <c r="H5652" s="2"/>
    </row>
    <row r="5653" spans="2:8">
      <c r="B5653" s="2" t="s">
        <v>6275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11</v>
      </c>
      <c r="D5654" s="2" t="s">
        <v>625</v>
      </c>
      <c r="E5654" s="2"/>
      <c r="F5654" s="2"/>
      <c r="G5654" s="2"/>
      <c r="H5654" s="2"/>
    </row>
    <row r="5655" spans="2:8">
      <c r="B5655" s="2" t="s">
        <v>6277</v>
      </c>
      <c r="C5655" s="2">
        <v>17</v>
      </c>
      <c r="D5655" s="2" t="s">
        <v>625</v>
      </c>
      <c r="E5655" s="2"/>
      <c r="F5655" s="2"/>
      <c r="G5655" s="2"/>
      <c r="H5655" s="2"/>
    </row>
    <row r="5656" spans="2:8">
      <c r="B5656" s="2" t="s">
        <v>6278</v>
      </c>
      <c r="C5656" s="2">
        <v>16</v>
      </c>
      <c r="D5656" s="2" t="s">
        <v>625</v>
      </c>
      <c r="E5656" s="2"/>
      <c r="F5656" s="2"/>
      <c r="G5656" s="2"/>
      <c r="H5656" s="2"/>
    </row>
    <row r="5657" spans="2:8">
      <c r="B5657" s="2" t="s">
        <v>6279</v>
      </c>
      <c r="C5657" s="2">
        <v>9</v>
      </c>
      <c r="D5657" s="2" t="s">
        <v>625</v>
      </c>
      <c r="E5657" s="2"/>
      <c r="F5657" s="2"/>
      <c r="G5657" s="2"/>
      <c r="H5657" s="2"/>
    </row>
    <row r="5658" spans="2:8">
      <c r="B5658" s="2" t="s">
        <v>6280</v>
      </c>
      <c r="C5658" s="2">
        <v>23</v>
      </c>
      <c r="D5658" s="2" t="s">
        <v>625</v>
      </c>
      <c r="E5658" s="2"/>
      <c r="F5658" s="2"/>
      <c r="G5658" s="2"/>
      <c r="H5658" s="2"/>
    </row>
    <row r="5659" spans="2:8">
      <c r="B5659" s="2" t="s">
        <v>6281</v>
      </c>
      <c r="C5659" s="2">
        <v>24</v>
      </c>
      <c r="D5659" s="2" t="s">
        <v>625</v>
      </c>
      <c r="E5659" s="2"/>
      <c r="F5659" s="2"/>
      <c r="G5659" s="2"/>
      <c r="H5659" s="2"/>
    </row>
    <row r="5660" spans="2:8">
      <c r="B5660" s="2" t="s">
        <v>6282</v>
      </c>
      <c r="C5660" s="2">
        <v>23</v>
      </c>
      <c r="D5660" s="2" t="s">
        <v>625</v>
      </c>
      <c r="E5660" s="2"/>
      <c r="F5660" s="2"/>
      <c r="G5660" s="2"/>
      <c r="H5660" s="2"/>
    </row>
    <row r="5661" spans="2:8">
      <c r="B5661" s="2" t="s">
        <v>6283</v>
      </c>
      <c r="C5661" s="2">
        <v>24</v>
      </c>
      <c r="D5661" s="2" t="s">
        <v>625</v>
      </c>
      <c r="E5661" s="2"/>
      <c r="F5661" s="2"/>
      <c r="G5661" s="2"/>
      <c r="H5661" s="2"/>
    </row>
    <row r="5662" spans="2:8">
      <c r="B5662" s="2" t="s">
        <v>6284</v>
      </c>
      <c r="C5662" s="2">
        <v>26</v>
      </c>
      <c r="D5662" s="2" t="s">
        <v>625</v>
      </c>
      <c r="E5662" s="2"/>
      <c r="F5662" s="2"/>
      <c r="G5662" s="2"/>
      <c r="H5662" s="2"/>
    </row>
    <row r="5663" spans="2:8">
      <c r="B5663" s="2" t="s">
        <v>6285</v>
      </c>
      <c r="C5663" s="2">
        <v>26</v>
      </c>
      <c r="D5663" s="2" t="s">
        <v>625</v>
      </c>
      <c r="E5663" s="2"/>
      <c r="F5663" s="2"/>
      <c r="G5663" s="2"/>
      <c r="H5663" s="2"/>
    </row>
    <row r="5664" spans="2:8">
      <c r="B5664" s="2" t="s">
        <v>6286</v>
      </c>
      <c r="C5664" s="2">
        <v>26</v>
      </c>
      <c r="D5664" s="2" t="s">
        <v>625</v>
      </c>
      <c r="E5664" s="2"/>
      <c r="F5664" s="2"/>
      <c r="G5664" s="2"/>
      <c r="H5664" s="2"/>
    </row>
    <row r="5665" spans="2:8">
      <c r="B5665" s="2" t="s">
        <v>6287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10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19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12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16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20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25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36</v>
      </c>
      <c r="D5684" s="2" t="s">
        <v>625</v>
      </c>
      <c r="E5684" s="2"/>
      <c r="F5684" s="2"/>
      <c r="G5684" s="2"/>
      <c r="H5684" s="2"/>
    </row>
    <row r="5685" spans="2:8">
      <c r="B5685" s="2" t="s">
        <v>6307</v>
      </c>
      <c r="C5685" s="2">
        <v>36</v>
      </c>
      <c r="D5685" s="2" t="s">
        <v>625</v>
      </c>
      <c r="E5685" s="2"/>
      <c r="F5685" s="2"/>
      <c r="G5685" s="2"/>
      <c r="H5685" s="2"/>
    </row>
    <row r="5686" spans="2:8">
      <c r="B5686" s="2" t="s">
        <v>6308</v>
      </c>
      <c r="C5686" s="2">
        <v>35</v>
      </c>
      <c r="D5686" s="2" t="s">
        <v>625</v>
      </c>
      <c r="E5686" s="2"/>
      <c r="F5686" s="2"/>
      <c r="G5686" s="2"/>
      <c r="H5686" s="2"/>
    </row>
    <row r="5687" spans="2:8">
      <c r="B5687" s="2" t="s">
        <v>6309</v>
      </c>
      <c r="C5687" s="2">
        <v>33</v>
      </c>
      <c r="D5687" s="2" t="s">
        <v>625</v>
      </c>
      <c r="E5687" s="2"/>
      <c r="F5687" s="2"/>
      <c r="G5687" s="2"/>
      <c r="H5687" s="2"/>
    </row>
    <row r="5688" spans="2:8">
      <c r="B5688" s="2" t="s">
        <v>6310</v>
      </c>
      <c r="C5688" s="2">
        <v>31</v>
      </c>
      <c r="D5688" s="2" t="s">
        <v>625</v>
      </c>
      <c r="E5688" s="2"/>
      <c r="F5688" s="2"/>
      <c r="G5688" s="2"/>
      <c r="H5688" s="2"/>
    </row>
    <row r="5689" spans="2:8">
      <c r="B5689" s="2" t="s">
        <v>6311</v>
      </c>
      <c r="C5689" s="2">
        <v>27</v>
      </c>
      <c r="D5689" s="2" t="s">
        <v>625</v>
      </c>
      <c r="E5689" s="2"/>
      <c r="F5689" s="2"/>
      <c r="G5689" s="2"/>
      <c r="H5689" s="2"/>
    </row>
    <row r="5690" spans="2:8">
      <c r="B5690" s="2" t="s">
        <v>6312</v>
      </c>
      <c r="C5690" s="2">
        <v>14</v>
      </c>
      <c r="D5690" s="2" t="s">
        <v>625</v>
      </c>
      <c r="E5690" s="2"/>
      <c r="F5690" s="2"/>
      <c r="G5690" s="2"/>
      <c r="H5690" s="2"/>
    </row>
    <row r="5691" spans="2:8">
      <c r="B5691" s="2" t="s">
        <v>6313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35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42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48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49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46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14</v>
      </c>
      <c r="D5703" s="2" t="s">
        <v>625</v>
      </c>
      <c r="E5703" s="2"/>
      <c r="F5703" s="2"/>
      <c r="G5703" s="2"/>
      <c r="H5703" s="2"/>
    </row>
    <row r="5704" spans="2:8">
      <c r="B5704" s="2" t="s">
        <v>6326</v>
      </c>
      <c r="C5704" s="2">
        <v>13</v>
      </c>
      <c r="D5704" s="2" t="s">
        <v>625</v>
      </c>
      <c r="E5704" s="2"/>
      <c r="F5704" s="2"/>
      <c r="G5704" s="2"/>
      <c r="H5704" s="2"/>
    </row>
    <row r="5705" spans="2:8">
      <c r="B5705" s="2" t="s">
        <v>6327</v>
      </c>
      <c r="C5705" s="2">
        <v>13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12</v>
      </c>
      <c r="D5706" s="2" t="s">
        <v>625</v>
      </c>
      <c r="E5706" s="2"/>
      <c r="F5706" s="2"/>
      <c r="G5706" s="2"/>
      <c r="H5706" s="2"/>
    </row>
    <row r="5707" spans="2:8">
      <c r="B5707" s="2" t="s">
        <v>6329</v>
      </c>
      <c r="C5707" s="2">
        <v>15</v>
      </c>
      <c r="D5707" s="2" t="s">
        <v>625</v>
      </c>
      <c r="E5707" s="2"/>
      <c r="F5707" s="2"/>
      <c r="G5707" s="2"/>
      <c r="H5707" s="2"/>
    </row>
    <row r="5708" spans="2:8">
      <c r="B5708" s="2" t="s">
        <v>6330</v>
      </c>
      <c r="C5708" s="2">
        <v>35</v>
      </c>
      <c r="D5708" s="2" t="s">
        <v>625</v>
      </c>
      <c r="E5708" s="2"/>
      <c r="F5708" s="2"/>
      <c r="G5708" s="2"/>
      <c r="H5708" s="2"/>
    </row>
    <row r="5709" spans="2:8">
      <c r="B5709" s="2" t="s">
        <v>6331</v>
      </c>
      <c r="C5709" s="2">
        <v>33</v>
      </c>
      <c r="D5709" s="2" t="s">
        <v>625</v>
      </c>
      <c r="E5709" s="2"/>
      <c r="F5709" s="2"/>
      <c r="G5709" s="2"/>
      <c r="H5709" s="2"/>
    </row>
    <row r="5710" spans="2:8">
      <c r="B5710" s="2" t="s">
        <v>6332</v>
      </c>
      <c r="C5710" s="2">
        <v>31</v>
      </c>
      <c r="D5710" s="2" t="s">
        <v>625</v>
      </c>
      <c r="E5710" s="2"/>
      <c r="F5710" s="2"/>
      <c r="G5710" s="2"/>
      <c r="H5710" s="2"/>
    </row>
    <row r="5711" spans="2:8">
      <c r="B5711" s="2" t="s">
        <v>6333</v>
      </c>
      <c r="C5711" s="2">
        <v>29</v>
      </c>
      <c r="D5711" s="2" t="s">
        <v>625</v>
      </c>
      <c r="E5711" s="2"/>
      <c r="F5711" s="2"/>
      <c r="G5711" s="2"/>
      <c r="H5711" s="2"/>
    </row>
    <row r="5712" spans="2:8">
      <c r="B5712" s="2" t="s">
        <v>6334</v>
      </c>
      <c r="C5712" s="2">
        <v>27</v>
      </c>
      <c r="D5712" s="2" t="s">
        <v>625</v>
      </c>
      <c r="E5712" s="2"/>
      <c r="F5712" s="2"/>
      <c r="G5712" s="2"/>
      <c r="H5712" s="2"/>
    </row>
    <row r="5713" spans="2:8">
      <c r="B5713" s="2" t="s">
        <v>6335</v>
      </c>
      <c r="C5713" s="2">
        <v>25</v>
      </c>
      <c r="D5713" s="2" t="s">
        <v>625</v>
      </c>
      <c r="E5713" s="2"/>
      <c r="F5713" s="2"/>
      <c r="G5713" s="2"/>
      <c r="H5713" s="2"/>
    </row>
    <row r="5714" spans="2:8">
      <c r="B5714" s="2" t="s">
        <v>6336</v>
      </c>
      <c r="C5714" s="2">
        <v>19</v>
      </c>
      <c r="D5714" s="2" t="s">
        <v>625</v>
      </c>
      <c r="E5714" s="2"/>
      <c r="F5714" s="2"/>
      <c r="G5714" s="2"/>
      <c r="H5714" s="2"/>
    </row>
    <row r="5715" spans="2:8">
      <c r="B5715" s="2" t="s">
        <v>6337</v>
      </c>
      <c r="C5715" s="2">
        <v>15</v>
      </c>
      <c r="D5715" s="2" t="s">
        <v>625</v>
      </c>
      <c r="E5715" s="2"/>
      <c r="F5715" s="2"/>
      <c r="G5715" s="2"/>
      <c r="H5715" s="2"/>
    </row>
    <row r="5716" spans="2:8">
      <c r="B5716" s="2" t="s">
        <v>6338</v>
      </c>
      <c r="C5716" s="2">
        <v>8</v>
      </c>
      <c r="D5716" s="2" t="s">
        <v>625</v>
      </c>
      <c r="E5716" s="2"/>
      <c r="F5716" s="2"/>
      <c r="G5716" s="2"/>
      <c r="H5716" s="2"/>
    </row>
    <row r="5717" spans="2:8">
      <c r="B5717" s="2" t="s">
        <v>6339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17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19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31</v>
      </c>
      <c r="D5740" s="2" t="s">
        <v>625</v>
      </c>
      <c r="E5740" s="2"/>
      <c r="F5740" s="2"/>
      <c r="G5740" s="2"/>
      <c r="H5740" s="2"/>
    </row>
    <row r="5741" spans="2:8">
      <c r="B5741" s="2" t="s">
        <v>6363</v>
      </c>
      <c r="C5741" s="2">
        <v>33</v>
      </c>
      <c r="D5741" s="2" t="s">
        <v>625</v>
      </c>
      <c r="E5741" s="2"/>
      <c r="F5741" s="2"/>
      <c r="G5741" s="2"/>
      <c r="H5741" s="2"/>
    </row>
    <row r="5742" spans="2:8">
      <c r="B5742" s="2" t="s">
        <v>6364</v>
      </c>
      <c r="C5742" s="2">
        <v>33</v>
      </c>
      <c r="D5742" s="2" t="s">
        <v>625</v>
      </c>
      <c r="E5742" s="2"/>
      <c r="F5742" s="2"/>
      <c r="G5742" s="2"/>
      <c r="H5742" s="2"/>
    </row>
    <row r="5743" spans="2:8">
      <c r="B5743" s="2" t="s">
        <v>6365</v>
      </c>
      <c r="C5743" s="2">
        <v>33</v>
      </c>
      <c r="D5743" s="2" t="s">
        <v>625</v>
      </c>
      <c r="E5743" s="2"/>
      <c r="F5743" s="2"/>
      <c r="G5743" s="2"/>
      <c r="H5743" s="2"/>
    </row>
    <row r="5744" spans="2:8">
      <c r="B5744" s="2" t="s">
        <v>6366</v>
      </c>
      <c r="C5744" s="2">
        <v>32</v>
      </c>
      <c r="D5744" s="2" t="s">
        <v>625</v>
      </c>
      <c r="E5744" s="2"/>
      <c r="F5744" s="2"/>
      <c r="G5744" s="2"/>
      <c r="H5744" s="2"/>
    </row>
    <row r="5745" spans="2:8">
      <c r="B5745" s="2" t="s">
        <v>6367</v>
      </c>
      <c r="C5745" s="2">
        <v>27</v>
      </c>
      <c r="D5745" s="2" t="s">
        <v>625</v>
      </c>
      <c r="E5745" s="2"/>
      <c r="F5745" s="2"/>
      <c r="G5745" s="2"/>
      <c r="H5745" s="2"/>
    </row>
    <row r="5746" spans="2:8">
      <c r="B5746" s="2" t="s">
        <v>6368</v>
      </c>
      <c r="C5746" s="2">
        <v>17</v>
      </c>
      <c r="D5746" s="2" t="s">
        <v>625</v>
      </c>
      <c r="E5746" s="2"/>
      <c r="F5746" s="2"/>
      <c r="G5746" s="2"/>
      <c r="H5746" s="2"/>
    </row>
    <row r="5747" spans="2:8">
      <c r="B5747" s="2" t="s">
        <v>6369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17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20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34</v>
      </c>
      <c r="D5762" s="2" t="s">
        <v>625</v>
      </c>
      <c r="E5762" s="2"/>
      <c r="F5762" s="2"/>
      <c r="G5762" s="2"/>
      <c r="H5762" s="2"/>
    </row>
    <row r="5763" spans="2:8">
      <c r="B5763" s="2" t="s">
        <v>6385</v>
      </c>
      <c r="C5763" s="2">
        <v>34</v>
      </c>
      <c r="D5763" s="2" t="s">
        <v>625</v>
      </c>
      <c r="E5763" s="2"/>
      <c r="F5763" s="2"/>
      <c r="G5763" s="2"/>
      <c r="H5763" s="2"/>
    </row>
    <row r="5764" spans="2:8">
      <c r="B5764" s="2" t="s">
        <v>6386</v>
      </c>
      <c r="C5764" s="2">
        <v>33</v>
      </c>
      <c r="D5764" s="2" t="s">
        <v>625</v>
      </c>
      <c r="E5764" s="2"/>
      <c r="F5764" s="2"/>
      <c r="G5764" s="2"/>
      <c r="H5764" s="2"/>
    </row>
    <row r="5765" spans="2:8">
      <c r="B5765" s="2" t="s">
        <v>6387</v>
      </c>
      <c r="C5765" s="2">
        <v>32</v>
      </c>
      <c r="D5765" s="2" t="s">
        <v>625</v>
      </c>
      <c r="E5765" s="2"/>
      <c r="F5765" s="2"/>
      <c r="G5765" s="2"/>
      <c r="H5765" s="2"/>
    </row>
    <row r="5766" spans="2:8">
      <c r="B5766" s="2" t="s">
        <v>6388</v>
      </c>
      <c r="C5766" s="2">
        <v>31</v>
      </c>
      <c r="D5766" s="2" t="s">
        <v>625</v>
      </c>
      <c r="E5766" s="2"/>
      <c r="F5766" s="2"/>
      <c r="G5766" s="2"/>
      <c r="H5766" s="2"/>
    </row>
    <row r="5767" spans="2:8">
      <c r="B5767" s="2" t="s">
        <v>6389</v>
      </c>
      <c r="C5767" s="2">
        <v>28</v>
      </c>
      <c r="D5767" s="2" t="s">
        <v>625</v>
      </c>
      <c r="E5767" s="2"/>
      <c r="F5767" s="2"/>
      <c r="G5767" s="2"/>
      <c r="H5767" s="2"/>
    </row>
    <row r="5768" spans="2:8">
      <c r="B5768" s="2" t="s">
        <v>6390</v>
      </c>
      <c r="C5768" s="2">
        <v>19</v>
      </c>
      <c r="D5768" s="2" t="s">
        <v>625</v>
      </c>
      <c r="E5768" s="2"/>
      <c r="F5768" s="2"/>
      <c r="G5768" s="2"/>
      <c r="H5768" s="2"/>
    </row>
    <row r="5769" spans="2:8">
      <c r="B5769" s="2" t="s">
        <v>6391</v>
      </c>
      <c r="C5769" s="2">
        <v>9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15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21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28</v>
      </c>
      <c r="D5774" s="2" t="s">
        <v>625</v>
      </c>
      <c r="E5774" s="2"/>
      <c r="F5774" s="2"/>
      <c r="G5774" s="2"/>
      <c r="H5774" s="2"/>
    </row>
    <row r="5775" spans="2:8">
      <c r="B5775" s="2" t="s">
        <v>6397</v>
      </c>
      <c r="C5775" s="2">
        <v>29</v>
      </c>
      <c r="D5775" s="2" t="s">
        <v>625</v>
      </c>
      <c r="E5775" s="2"/>
      <c r="F5775" s="2"/>
      <c r="G5775" s="2"/>
      <c r="H5775" s="2"/>
    </row>
    <row r="5776" spans="2:8">
      <c r="B5776" s="2" t="s">
        <v>6398</v>
      </c>
      <c r="C5776" s="2">
        <v>31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30</v>
      </c>
      <c r="D5777" s="2" t="s">
        <v>625</v>
      </c>
      <c r="E5777" s="2"/>
      <c r="F5777" s="2"/>
      <c r="G5777" s="2"/>
      <c r="H5777" s="2"/>
    </row>
    <row r="5778" spans="2:8">
      <c r="B5778" s="2" t="s">
        <v>6400</v>
      </c>
      <c r="C5778" s="2">
        <v>29</v>
      </c>
      <c r="D5778" s="2" t="s">
        <v>625</v>
      </c>
      <c r="E5778" s="2"/>
      <c r="F5778" s="2"/>
      <c r="G5778" s="2"/>
      <c r="H5778" s="2"/>
    </row>
    <row r="5779" spans="2:8">
      <c r="B5779" s="2" t="s">
        <v>6401</v>
      </c>
      <c r="C5779" s="2">
        <v>28</v>
      </c>
      <c r="D5779" s="2" t="s">
        <v>625</v>
      </c>
      <c r="E5779" s="2"/>
      <c r="F5779" s="2"/>
      <c r="G5779" s="2"/>
      <c r="H5779" s="2"/>
    </row>
    <row r="5780" spans="2:8">
      <c r="B5780" s="2" t="s">
        <v>6402</v>
      </c>
      <c r="C5780" s="2">
        <v>20</v>
      </c>
      <c r="D5780" s="2" t="s">
        <v>625</v>
      </c>
      <c r="E5780" s="2"/>
      <c r="F5780" s="2"/>
      <c r="G5780" s="2"/>
      <c r="H5780" s="2"/>
    </row>
    <row r="5781" spans="2:8">
      <c r="B5781" s="2" t="s">
        <v>6403</v>
      </c>
      <c r="C5781" s="2">
        <v>11</v>
      </c>
      <c r="D5781" s="2" t="s">
        <v>625</v>
      </c>
      <c r="E5781" s="2"/>
      <c r="F5781" s="2"/>
      <c r="G5781" s="2"/>
      <c r="H5781" s="2"/>
    </row>
    <row r="5782" spans="2:8">
      <c r="B5782" s="2" t="s">
        <v>6404</v>
      </c>
      <c r="C5782" s="2">
        <v>25</v>
      </c>
      <c r="D5782" s="2" t="s">
        <v>625</v>
      </c>
      <c r="E5782" s="2"/>
      <c r="F5782" s="2"/>
      <c r="G5782" s="2"/>
      <c r="H5782" s="2"/>
    </row>
    <row r="5783" spans="2:8">
      <c r="B5783" s="2" t="s">
        <v>6405</v>
      </c>
      <c r="C5783" s="2">
        <v>28</v>
      </c>
      <c r="D5783" s="2" t="s">
        <v>625</v>
      </c>
      <c r="E5783" s="2"/>
      <c r="F5783" s="2"/>
      <c r="G5783" s="2"/>
      <c r="H5783" s="2"/>
    </row>
    <row r="5784" spans="2:8">
      <c r="B5784" s="2" t="s">
        <v>6406</v>
      </c>
      <c r="C5784" s="2">
        <v>29</v>
      </c>
      <c r="D5784" s="2" t="s">
        <v>625</v>
      </c>
      <c r="E5784" s="2"/>
      <c r="F5784" s="2"/>
      <c r="G5784" s="2"/>
      <c r="H5784" s="2"/>
    </row>
    <row r="5785" spans="2:8">
      <c r="B5785" s="2" t="s">
        <v>6407</v>
      </c>
      <c r="C5785" s="2">
        <v>14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26</v>
      </c>
      <c r="D5786" s="2" t="s">
        <v>625</v>
      </c>
      <c r="E5786" s="2"/>
      <c r="F5786" s="2"/>
      <c r="G5786" s="2"/>
      <c r="H5786" s="2"/>
    </row>
    <row r="5787" spans="2:8">
      <c r="B5787" s="2" t="s">
        <v>6409</v>
      </c>
      <c r="C5787" s="2">
        <v>24</v>
      </c>
      <c r="D5787" s="2" t="s">
        <v>625</v>
      </c>
      <c r="E5787" s="2"/>
      <c r="F5787" s="2"/>
      <c r="G5787" s="2"/>
      <c r="H5787" s="2"/>
    </row>
    <row r="5788" spans="2:8">
      <c r="B5788" s="2" t="s">
        <v>6410</v>
      </c>
      <c r="C5788" s="2">
        <v>30</v>
      </c>
      <c r="D5788" s="2" t="s">
        <v>625</v>
      </c>
      <c r="E5788" s="2"/>
      <c r="F5788" s="2"/>
      <c r="G5788" s="2"/>
      <c r="H5788" s="2"/>
    </row>
    <row r="5789" spans="2:8">
      <c r="B5789" s="2" t="s">
        <v>6411</v>
      </c>
      <c r="C5789" s="2">
        <v>31</v>
      </c>
      <c r="D5789" s="2" t="s">
        <v>625</v>
      </c>
      <c r="E5789" s="2"/>
      <c r="F5789" s="2"/>
      <c r="G5789" s="2"/>
      <c r="H5789" s="2"/>
    </row>
    <row r="5790" spans="2:8">
      <c r="B5790" s="2" t="s">
        <v>6412</v>
      </c>
      <c r="C5790" s="2">
        <v>31</v>
      </c>
      <c r="D5790" s="2" t="s">
        <v>625</v>
      </c>
      <c r="E5790" s="2"/>
      <c r="F5790" s="2"/>
      <c r="G5790" s="2"/>
      <c r="H5790" s="2"/>
    </row>
    <row r="5791" spans="2:8">
      <c r="B5791" s="2" t="s">
        <v>6413</v>
      </c>
      <c r="C5791" s="2">
        <v>30</v>
      </c>
      <c r="D5791" s="2" t="s">
        <v>625</v>
      </c>
      <c r="E5791" s="2"/>
      <c r="F5791" s="2"/>
      <c r="G5791" s="2"/>
      <c r="H5791" s="2"/>
    </row>
    <row r="5792" spans="2:8">
      <c r="B5792" s="2" t="s">
        <v>6414</v>
      </c>
      <c r="C5792" s="2">
        <v>29</v>
      </c>
      <c r="D5792" s="2" t="s">
        <v>625</v>
      </c>
      <c r="E5792" s="2"/>
      <c r="F5792" s="2"/>
      <c r="G5792" s="2"/>
      <c r="H5792" s="2"/>
    </row>
    <row r="5793" spans="2:8">
      <c r="B5793" s="2" t="s">
        <v>6415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39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47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47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40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14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18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21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22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32</v>
      </c>
      <c r="D5819" s="2" t="s">
        <v>625</v>
      </c>
      <c r="E5819" s="2"/>
      <c r="F5819" s="2"/>
      <c r="G5819" s="2"/>
      <c r="H5819" s="2"/>
    </row>
    <row r="5820" spans="2:8">
      <c r="B5820" s="2" t="s">
        <v>6442</v>
      </c>
      <c r="C5820" s="2">
        <v>31</v>
      </c>
      <c r="D5820" s="2" t="s">
        <v>625</v>
      </c>
      <c r="E5820" s="2"/>
      <c r="F5820" s="2"/>
      <c r="G5820" s="2"/>
      <c r="H5820" s="2"/>
    </row>
    <row r="5821" spans="2:8">
      <c r="B5821" s="2" t="s">
        <v>6443</v>
      </c>
      <c r="C5821" s="2">
        <v>31</v>
      </c>
      <c r="D5821" s="2" t="s">
        <v>625</v>
      </c>
      <c r="E5821" s="2"/>
      <c r="F5821" s="2"/>
      <c r="G5821" s="2"/>
      <c r="H5821" s="2"/>
    </row>
    <row r="5822" spans="2:8">
      <c r="B5822" s="2" t="s">
        <v>6444</v>
      </c>
      <c r="C5822" s="2">
        <v>31</v>
      </c>
      <c r="D5822" s="2" t="s">
        <v>625</v>
      </c>
      <c r="E5822" s="2"/>
      <c r="F5822" s="2"/>
      <c r="G5822" s="2"/>
      <c r="H5822" s="2"/>
    </row>
    <row r="5823" spans="2:8">
      <c r="B5823" s="2" t="s">
        <v>6445</v>
      </c>
      <c r="C5823" s="2">
        <v>30</v>
      </c>
      <c r="D5823" s="2" t="s">
        <v>625</v>
      </c>
      <c r="E5823" s="2"/>
      <c r="F5823" s="2"/>
      <c r="G5823" s="2"/>
      <c r="H5823" s="2"/>
    </row>
    <row r="5824" spans="2:8">
      <c r="B5824" s="2" t="s">
        <v>6446</v>
      </c>
      <c r="C5824" s="2">
        <v>28</v>
      </c>
      <c r="D5824" s="2" t="s">
        <v>625</v>
      </c>
      <c r="E5824" s="2"/>
      <c r="F5824" s="2"/>
      <c r="G5824" s="2"/>
      <c r="H5824" s="2"/>
    </row>
    <row r="5825" spans="2:8">
      <c r="B5825" s="2" t="s">
        <v>6447</v>
      </c>
      <c r="C5825" s="2">
        <v>21</v>
      </c>
      <c r="D5825" s="2" t="s">
        <v>625</v>
      </c>
      <c r="E5825" s="2"/>
      <c r="F5825" s="2"/>
      <c r="G5825" s="2"/>
      <c r="H5825" s="2"/>
    </row>
    <row r="5826" spans="2:8">
      <c r="B5826" s="2" t="s">
        <v>6448</v>
      </c>
      <c r="C5826" s="2">
        <v>11</v>
      </c>
      <c r="D5826" s="2" t="s">
        <v>625</v>
      </c>
      <c r="E5826" s="2"/>
      <c r="F5826" s="2"/>
      <c r="G5826" s="2"/>
      <c r="H5826" s="2"/>
    </row>
    <row r="5827" spans="2:8">
      <c r="B5827" s="2" t="s">
        <v>6449</v>
      </c>
      <c r="C5827" s="2">
        <v>16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28</v>
      </c>
      <c r="D5834" s="2" t="s">
        <v>625</v>
      </c>
      <c r="E5834" s="2"/>
      <c r="F5834" s="2"/>
      <c r="G5834" s="2"/>
      <c r="H5834" s="2"/>
    </row>
    <row r="5835" spans="2:8">
      <c r="B5835" s="2" t="s">
        <v>6457</v>
      </c>
      <c r="C5835" s="2">
        <v>28</v>
      </c>
      <c r="D5835" s="2" t="s">
        <v>625</v>
      </c>
      <c r="E5835" s="2"/>
      <c r="F5835" s="2"/>
      <c r="G5835" s="2"/>
      <c r="H5835" s="2"/>
    </row>
    <row r="5836" spans="2:8">
      <c r="B5836" s="2" t="s">
        <v>6458</v>
      </c>
      <c r="C5836" s="2">
        <v>28</v>
      </c>
      <c r="D5836" s="2" t="s">
        <v>625</v>
      </c>
      <c r="E5836" s="2"/>
      <c r="F5836" s="2"/>
      <c r="G5836" s="2"/>
      <c r="H5836" s="2"/>
    </row>
    <row r="5837" spans="2:8">
      <c r="B5837" s="2" t="s">
        <v>6459</v>
      </c>
      <c r="C5837" s="2">
        <v>26</v>
      </c>
      <c r="D5837" s="2" t="s">
        <v>625</v>
      </c>
      <c r="E5837" s="2"/>
      <c r="F5837" s="2"/>
      <c r="G5837" s="2"/>
      <c r="H5837" s="2"/>
    </row>
    <row r="5838" spans="2:8">
      <c r="B5838" s="2" t="s">
        <v>6460</v>
      </c>
      <c r="C5838" s="2">
        <v>27</v>
      </c>
      <c r="D5838" s="2" t="s">
        <v>625</v>
      </c>
      <c r="E5838" s="2"/>
      <c r="F5838" s="2"/>
      <c r="G5838" s="2"/>
      <c r="H5838" s="2"/>
    </row>
    <row r="5839" spans="2:8">
      <c r="B5839" s="2" t="s">
        <v>6461</v>
      </c>
      <c r="C5839" s="2">
        <v>28</v>
      </c>
      <c r="D5839" s="2" t="s">
        <v>625</v>
      </c>
      <c r="E5839" s="2"/>
      <c r="F5839" s="2"/>
      <c r="G5839" s="2"/>
      <c r="H5839" s="2"/>
    </row>
    <row r="5840" spans="2:8">
      <c r="B5840" s="2" t="s">
        <v>6462</v>
      </c>
      <c r="C5840" s="2">
        <v>23</v>
      </c>
      <c r="D5840" s="2" t="s">
        <v>625</v>
      </c>
      <c r="E5840" s="2"/>
      <c r="F5840" s="2"/>
      <c r="G5840" s="2"/>
      <c r="H5840" s="2"/>
    </row>
    <row r="5841" spans="2:8">
      <c r="B5841" s="2" t="s">
        <v>6463</v>
      </c>
      <c r="C5841" s="2">
        <v>15</v>
      </c>
      <c r="D5841" s="2" t="s">
        <v>625</v>
      </c>
      <c r="E5841" s="2"/>
      <c r="F5841" s="2"/>
      <c r="G5841" s="2"/>
      <c r="H5841" s="2"/>
    </row>
    <row r="5842" spans="2:8">
      <c r="B5842" s="2" t="s">
        <v>6464</v>
      </c>
      <c r="C5842" s="2">
        <v>11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19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38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44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47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45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18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21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22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18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18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16</v>
      </c>
      <c r="D5894" s="2" t="s">
        <v>625</v>
      </c>
      <c r="E5894" s="2"/>
      <c r="F5894" s="2"/>
      <c r="G5894" s="2"/>
      <c r="H5894" s="2"/>
    </row>
    <row r="5895" spans="2:8">
      <c r="B5895" s="2" t="s">
        <v>6517</v>
      </c>
      <c r="C5895" s="2">
        <v>15</v>
      </c>
      <c r="D5895" s="2" t="s">
        <v>625</v>
      </c>
      <c r="E5895" s="2"/>
      <c r="F5895" s="2"/>
      <c r="G5895" s="2"/>
      <c r="H5895" s="2"/>
    </row>
    <row r="5896" spans="2:8">
      <c r="B5896" s="2" t="s">
        <v>6518</v>
      </c>
      <c r="C5896" s="2">
        <v>13</v>
      </c>
      <c r="D5896" s="2" t="s">
        <v>625</v>
      </c>
      <c r="E5896" s="2"/>
      <c r="F5896" s="2"/>
      <c r="G5896" s="2"/>
      <c r="H5896" s="2"/>
    </row>
    <row r="5897" spans="2:8">
      <c r="B5897" s="2" t="s">
        <v>6519</v>
      </c>
      <c r="C5897" s="2">
        <v>14</v>
      </c>
      <c r="D5897" s="2" t="s">
        <v>625</v>
      </c>
      <c r="E5897" s="2"/>
      <c r="F5897" s="2"/>
      <c r="G5897" s="2"/>
      <c r="H5897" s="2"/>
    </row>
    <row r="5898" spans="2:8">
      <c r="B5898" s="2" t="s">
        <v>6520</v>
      </c>
      <c r="C5898" s="2">
        <v>15</v>
      </c>
      <c r="D5898" s="2" t="s">
        <v>625</v>
      </c>
      <c r="E5898" s="2"/>
      <c r="F5898" s="2"/>
      <c r="G5898" s="2"/>
      <c r="H5898" s="2"/>
    </row>
    <row r="5899" spans="2:8">
      <c r="B5899" s="2" t="s">
        <v>6521</v>
      </c>
      <c r="C5899" s="2">
        <v>30</v>
      </c>
      <c r="D5899" s="2" t="s">
        <v>625</v>
      </c>
      <c r="E5899" s="2"/>
      <c r="F5899" s="2"/>
      <c r="G5899" s="2"/>
      <c r="H5899" s="2"/>
    </row>
    <row r="5900" spans="2:8">
      <c r="B5900" s="2" t="s">
        <v>6522</v>
      </c>
      <c r="C5900" s="2">
        <v>33</v>
      </c>
      <c r="D5900" s="2" t="s">
        <v>625</v>
      </c>
      <c r="E5900" s="2"/>
      <c r="F5900" s="2"/>
      <c r="G5900" s="2"/>
      <c r="H5900" s="2"/>
    </row>
    <row r="5901" spans="2:8">
      <c r="B5901" s="2" t="s">
        <v>6523</v>
      </c>
      <c r="C5901" s="2">
        <v>32</v>
      </c>
      <c r="D5901" s="2" t="s">
        <v>625</v>
      </c>
      <c r="E5901" s="2"/>
      <c r="F5901" s="2"/>
      <c r="G5901" s="2"/>
      <c r="H5901" s="2"/>
    </row>
    <row r="5902" spans="2:8">
      <c r="B5902" s="2" t="s">
        <v>6524</v>
      </c>
      <c r="C5902" s="2">
        <v>31</v>
      </c>
      <c r="D5902" s="2" t="s">
        <v>625</v>
      </c>
      <c r="E5902" s="2"/>
      <c r="F5902" s="2"/>
      <c r="G5902" s="2"/>
      <c r="H5902" s="2"/>
    </row>
    <row r="5903" spans="2:8">
      <c r="B5903" s="2" t="s">
        <v>6525</v>
      </c>
      <c r="C5903" s="2">
        <v>29</v>
      </c>
      <c r="D5903" s="2" t="s">
        <v>625</v>
      </c>
      <c r="E5903" s="2"/>
      <c r="F5903" s="2"/>
      <c r="G5903" s="2"/>
      <c r="H5903" s="2"/>
    </row>
    <row r="5904" spans="2:8">
      <c r="B5904" s="2" t="s">
        <v>6526</v>
      </c>
      <c r="C5904" s="2">
        <v>26</v>
      </c>
      <c r="D5904" s="2" t="s">
        <v>625</v>
      </c>
      <c r="E5904" s="2"/>
      <c r="F5904" s="2"/>
      <c r="G5904" s="2"/>
      <c r="H5904" s="2"/>
    </row>
    <row r="5905" spans="2:8">
      <c r="B5905" s="2" t="s">
        <v>6527</v>
      </c>
      <c r="C5905" s="2">
        <v>12</v>
      </c>
      <c r="D5905" s="2" t="s">
        <v>625</v>
      </c>
      <c r="E5905" s="2"/>
      <c r="F5905" s="2"/>
      <c r="G5905" s="2"/>
      <c r="H5905" s="2"/>
    </row>
    <row r="5906" spans="2:8">
      <c r="B5906" s="2" t="s">
        <v>6528</v>
      </c>
      <c r="C5906" s="2">
        <v>30</v>
      </c>
      <c r="D5906" s="2" t="s">
        <v>625</v>
      </c>
      <c r="E5906" s="2"/>
      <c r="F5906" s="2"/>
      <c r="G5906" s="2"/>
      <c r="H5906" s="2"/>
    </row>
    <row r="5907" spans="2:8">
      <c r="B5907" s="2" t="s">
        <v>6529</v>
      </c>
      <c r="C5907" s="2">
        <v>33</v>
      </c>
      <c r="D5907" s="2" t="s">
        <v>625</v>
      </c>
      <c r="E5907" s="2"/>
      <c r="F5907" s="2"/>
      <c r="G5907" s="2"/>
      <c r="H5907" s="2"/>
    </row>
    <row r="5908" spans="2:8">
      <c r="B5908" s="2" t="s">
        <v>6530</v>
      </c>
      <c r="C5908" s="2">
        <v>36</v>
      </c>
      <c r="D5908" s="2" t="s">
        <v>625</v>
      </c>
      <c r="E5908" s="2"/>
      <c r="F5908" s="2"/>
      <c r="G5908" s="2"/>
      <c r="H5908" s="2"/>
    </row>
    <row r="5909" spans="2:8">
      <c r="B5909" s="2" t="s">
        <v>6531</v>
      </c>
      <c r="C5909" s="2">
        <v>36</v>
      </c>
      <c r="D5909" s="2" t="s">
        <v>625</v>
      </c>
      <c r="E5909" s="2"/>
      <c r="F5909" s="2"/>
      <c r="G5909" s="2"/>
      <c r="H5909" s="2"/>
    </row>
    <row r="5910" spans="2:8">
      <c r="B5910" s="2" t="s">
        <v>6532</v>
      </c>
      <c r="C5910" s="2">
        <v>33</v>
      </c>
      <c r="D5910" s="2" t="s">
        <v>625</v>
      </c>
      <c r="E5910" s="2"/>
      <c r="F5910" s="2"/>
      <c r="G5910" s="2"/>
      <c r="H5910" s="2"/>
    </row>
    <row r="5911" spans="2:8">
      <c r="B5911" s="2" t="s">
        <v>6533</v>
      </c>
      <c r="C5911" s="2">
        <v>27</v>
      </c>
      <c r="D5911" s="2" t="s">
        <v>625</v>
      </c>
      <c r="E5911" s="2"/>
      <c r="F5911" s="2"/>
      <c r="G5911" s="2"/>
      <c r="H5911" s="2"/>
    </row>
    <row r="5912" spans="2:8">
      <c r="B5912" s="2" t="s">
        <v>6534</v>
      </c>
      <c r="C5912" s="2">
        <v>14</v>
      </c>
      <c r="D5912" s="2" t="s">
        <v>625</v>
      </c>
      <c r="E5912" s="2"/>
      <c r="F5912" s="2"/>
      <c r="G5912" s="2"/>
      <c r="H5912" s="2"/>
    </row>
    <row r="5913" spans="2:8">
      <c r="B5913" s="2" t="s">
        <v>6535</v>
      </c>
      <c r="C5913" s="2">
        <v>18</v>
      </c>
      <c r="D5913" s="2" t="s">
        <v>625</v>
      </c>
      <c r="E5913" s="2"/>
      <c r="F5913" s="2"/>
      <c r="G5913" s="2"/>
      <c r="H5913" s="2"/>
    </row>
    <row r="5914" spans="2:8">
      <c r="B5914" s="2" t="s">
        <v>6536</v>
      </c>
      <c r="C5914" s="2">
        <v>18</v>
      </c>
      <c r="D5914" s="2" t="s">
        <v>625</v>
      </c>
      <c r="E5914" s="2"/>
      <c r="F5914" s="2"/>
      <c r="G5914" s="2"/>
      <c r="H5914" s="2"/>
    </row>
    <row r="5915" spans="2:8">
      <c r="B5915" s="2" t="s">
        <v>6537</v>
      </c>
      <c r="C5915" s="2">
        <v>30</v>
      </c>
      <c r="D5915" s="2" t="s">
        <v>625</v>
      </c>
      <c r="E5915" s="2"/>
      <c r="F5915" s="2"/>
      <c r="G5915" s="2"/>
      <c r="H5915" s="2"/>
    </row>
    <row r="5916" spans="2:8">
      <c r="B5916" s="2" t="s">
        <v>6538</v>
      </c>
      <c r="C5916" s="2">
        <v>31</v>
      </c>
      <c r="D5916" s="2" t="s">
        <v>625</v>
      </c>
      <c r="E5916" s="2"/>
      <c r="F5916" s="2"/>
      <c r="G5916" s="2"/>
      <c r="H5916" s="2"/>
    </row>
    <row r="5917" spans="2:8">
      <c r="B5917" s="2" t="s">
        <v>6539</v>
      </c>
      <c r="C5917" s="2">
        <v>32</v>
      </c>
      <c r="D5917" s="2" t="s">
        <v>625</v>
      </c>
      <c r="E5917" s="2"/>
      <c r="F5917" s="2"/>
      <c r="G5917" s="2"/>
      <c r="H5917" s="2"/>
    </row>
    <row r="5918" spans="2:8">
      <c r="B5918" s="2" t="s">
        <v>6540</v>
      </c>
      <c r="C5918" s="2">
        <v>31</v>
      </c>
      <c r="D5918" s="2" t="s">
        <v>625</v>
      </c>
      <c r="E5918" s="2"/>
      <c r="F5918" s="2"/>
      <c r="G5918" s="2"/>
      <c r="H5918" s="2"/>
    </row>
    <row r="5919" spans="2:8">
      <c r="B5919" s="2" t="s">
        <v>6541</v>
      </c>
      <c r="C5919" s="2">
        <v>31</v>
      </c>
      <c r="D5919" s="2" t="s">
        <v>625</v>
      </c>
      <c r="E5919" s="2"/>
      <c r="F5919" s="2"/>
      <c r="G5919" s="2"/>
      <c r="H5919" s="2"/>
    </row>
    <row r="5920" spans="2:8">
      <c r="B5920" s="2" t="s">
        <v>6542</v>
      </c>
      <c r="C5920" s="2">
        <v>28</v>
      </c>
      <c r="D5920" s="2" t="s">
        <v>625</v>
      </c>
      <c r="E5920" s="2"/>
      <c r="F5920" s="2"/>
      <c r="G5920" s="2"/>
      <c r="H5920" s="2"/>
    </row>
    <row r="5921" spans="2:8">
      <c r="B5921" s="2" t="s">
        <v>6543</v>
      </c>
      <c r="C5921" s="2">
        <v>22</v>
      </c>
      <c r="D5921" s="2" t="s">
        <v>625</v>
      </c>
      <c r="E5921" s="2"/>
      <c r="F5921" s="2"/>
      <c r="G5921" s="2"/>
      <c r="H5921" s="2"/>
    </row>
    <row r="5922" spans="2:8">
      <c r="B5922" s="2" t="s">
        <v>6544</v>
      </c>
      <c r="C5922" s="2">
        <v>13</v>
      </c>
      <c r="D5922" s="2" t="s">
        <v>625</v>
      </c>
      <c r="E5922" s="2"/>
      <c r="F5922" s="2"/>
      <c r="G5922" s="2"/>
      <c r="H5922" s="2"/>
    </row>
    <row r="5923" spans="2:8">
      <c r="B5923" s="2" t="s">
        <v>6545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29</v>
      </c>
      <c r="D5926" s="2" t="s">
        <v>625</v>
      </c>
      <c r="E5926" s="2"/>
      <c r="F5926" s="2"/>
      <c r="G5926" s="2"/>
      <c r="H5926" s="2"/>
    </row>
    <row r="5927" spans="2:8">
      <c r="B5927" s="2" t="s">
        <v>6549</v>
      </c>
      <c r="C5927" s="2">
        <v>30</v>
      </c>
      <c r="D5927" s="2" t="s">
        <v>625</v>
      </c>
      <c r="E5927" s="2"/>
      <c r="F5927" s="2"/>
      <c r="G5927" s="2"/>
      <c r="H5927" s="2"/>
    </row>
    <row r="5928" spans="2:8">
      <c r="B5928" s="2" t="s">
        <v>6550</v>
      </c>
      <c r="C5928" s="2">
        <v>31</v>
      </c>
      <c r="D5928" s="2" t="s">
        <v>625</v>
      </c>
      <c r="E5928" s="2"/>
      <c r="F5928" s="2"/>
      <c r="G5928" s="2"/>
      <c r="H5928" s="2"/>
    </row>
    <row r="5929" spans="2:8">
      <c r="B5929" s="2" t="s">
        <v>6551</v>
      </c>
      <c r="C5929" s="2">
        <v>29</v>
      </c>
      <c r="D5929" s="2" t="s">
        <v>625</v>
      </c>
      <c r="E5929" s="2"/>
      <c r="F5929" s="2"/>
      <c r="G5929" s="2"/>
      <c r="H5929" s="2"/>
    </row>
    <row r="5930" spans="2:8">
      <c r="B5930" s="2" t="s">
        <v>6552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19</v>
      </c>
      <c r="D5931" s="2" t="s">
        <v>625</v>
      </c>
      <c r="E5931" s="2"/>
      <c r="F5931" s="2"/>
      <c r="G5931" s="2"/>
      <c r="H5931" s="2"/>
    </row>
    <row r="5932" spans="2:8">
      <c r="B5932" s="2" t="s">
        <v>6554</v>
      </c>
      <c r="C5932" s="2">
        <v>9</v>
      </c>
      <c r="D5932" s="2" t="s">
        <v>625</v>
      </c>
      <c r="E5932" s="2"/>
      <c r="F5932" s="2"/>
      <c r="G5932" s="2"/>
      <c r="H5932" s="2"/>
    </row>
    <row r="5933" spans="2:8">
      <c r="B5933" s="2" t="s">
        <v>6555</v>
      </c>
      <c r="C5933" s="2">
        <v>39</v>
      </c>
      <c r="D5933" s="2" t="s">
        <v>625</v>
      </c>
      <c r="E5933" s="2"/>
      <c r="F5933" s="2"/>
      <c r="G5933" s="2"/>
      <c r="H5933" s="2"/>
    </row>
    <row r="5934" spans="2:8">
      <c r="B5934" s="2" t="s">
        <v>6556</v>
      </c>
      <c r="C5934" s="2">
        <v>39</v>
      </c>
      <c r="D5934" s="2" t="s">
        <v>625</v>
      </c>
      <c r="E5934" s="2"/>
      <c r="F5934" s="2"/>
      <c r="G5934" s="2"/>
      <c r="H5934" s="2"/>
    </row>
    <row r="5935" spans="2:8">
      <c r="B5935" s="2" t="s">
        <v>6557</v>
      </c>
      <c r="C5935" s="2">
        <v>38</v>
      </c>
      <c r="D5935" s="2" t="s">
        <v>625</v>
      </c>
      <c r="E5935" s="2"/>
      <c r="F5935" s="2"/>
      <c r="G5935" s="2"/>
      <c r="H5935" s="2"/>
    </row>
    <row r="5936" spans="2:8">
      <c r="B5936" s="2" t="s">
        <v>6558</v>
      </c>
      <c r="C5936" s="2">
        <v>32</v>
      </c>
      <c r="D5936" s="2" t="s">
        <v>625</v>
      </c>
      <c r="E5936" s="2"/>
      <c r="F5936" s="2"/>
      <c r="G5936" s="2"/>
      <c r="H5936" s="2"/>
    </row>
    <row r="5937" spans="2:8">
      <c r="B5937" s="2" t="s">
        <v>6559</v>
      </c>
      <c r="C5937" s="2">
        <v>27</v>
      </c>
      <c r="D5937" s="2" t="s">
        <v>625</v>
      </c>
      <c r="E5937" s="2"/>
      <c r="F5937" s="2"/>
      <c r="G5937" s="2"/>
      <c r="H5937" s="2"/>
    </row>
    <row r="5938" spans="2:8">
      <c r="B5938" s="2" t="s">
        <v>6560</v>
      </c>
      <c r="C5938" s="2">
        <v>22</v>
      </c>
      <c r="D5938" s="2" t="s">
        <v>625</v>
      </c>
      <c r="E5938" s="2"/>
      <c r="F5938" s="2"/>
      <c r="G5938" s="2"/>
      <c r="H5938" s="2"/>
    </row>
    <row r="5939" spans="2:8">
      <c r="B5939" s="2" t="s">
        <v>6561</v>
      </c>
      <c r="C5939" s="2">
        <v>10</v>
      </c>
      <c r="D5939" s="2" t="s">
        <v>625</v>
      </c>
      <c r="E5939" s="2"/>
      <c r="F5939" s="2"/>
      <c r="G5939" s="2"/>
      <c r="H5939" s="2"/>
    </row>
    <row r="5940" spans="2:8">
      <c r="B5940" s="2" t="s">
        <v>6562</v>
      </c>
      <c r="C5940" s="2">
        <v>34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34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33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32</v>
      </c>
      <c r="D5943" s="2" t="s">
        <v>625</v>
      </c>
      <c r="E5943" s="2"/>
      <c r="F5943" s="2"/>
      <c r="G5943" s="2"/>
      <c r="H5943" s="2"/>
    </row>
    <row r="5944" spans="2:8">
      <c r="B5944" s="2" t="s">
        <v>6566</v>
      </c>
      <c r="C5944" s="2">
        <v>30</v>
      </c>
      <c r="D5944" s="2" t="s">
        <v>625</v>
      </c>
      <c r="E5944" s="2"/>
      <c r="F5944" s="2"/>
      <c r="G5944" s="2"/>
      <c r="H5944" s="2"/>
    </row>
    <row r="5945" spans="2:8">
      <c r="B5945" s="2" t="s">
        <v>6567</v>
      </c>
      <c r="C5945" s="2">
        <v>28</v>
      </c>
      <c r="D5945" s="2" t="s">
        <v>625</v>
      </c>
      <c r="E5945" s="2"/>
      <c r="F5945" s="2"/>
      <c r="G5945" s="2"/>
      <c r="H5945" s="2"/>
    </row>
    <row r="5946" spans="2:8">
      <c r="B5946" s="2" t="s">
        <v>6568</v>
      </c>
      <c r="C5946" s="2">
        <v>23</v>
      </c>
      <c r="D5946" s="2" t="s">
        <v>625</v>
      </c>
      <c r="E5946" s="2"/>
      <c r="F5946" s="2"/>
      <c r="G5946" s="2"/>
      <c r="H5946" s="2"/>
    </row>
    <row r="5947" spans="2:8">
      <c r="B5947" s="2" t="s">
        <v>6569</v>
      </c>
      <c r="C5947" s="2">
        <v>18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19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19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30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35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35</v>
      </c>
      <c r="D5982" s="2" t="s">
        <v>625</v>
      </c>
      <c r="E5982" s="2"/>
      <c r="F5982" s="2"/>
      <c r="G5982" s="2"/>
      <c r="H5982" s="2"/>
    </row>
    <row r="5983" spans="2:8">
      <c r="B5983" s="2" t="s">
        <v>6605</v>
      </c>
      <c r="C5983" s="2">
        <v>35</v>
      </c>
      <c r="D5983" s="2" t="s">
        <v>625</v>
      </c>
      <c r="E5983" s="2"/>
      <c r="F5983" s="2"/>
      <c r="G5983" s="2"/>
      <c r="H5983" s="2"/>
    </row>
    <row r="5984" spans="2:8">
      <c r="B5984" s="2" t="s">
        <v>6606</v>
      </c>
      <c r="C5984" s="2">
        <v>33</v>
      </c>
      <c r="D5984" s="2" t="s">
        <v>625</v>
      </c>
      <c r="E5984" s="2"/>
      <c r="F5984" s="2"/>
      <c r="G5984" s="2"/>
      <c r="H5984" s="2"/>
    </row>
    <row r="5985" spans="2:8">
      <c r="B5985" s="2" t="s">
        <v>6607</v>
      </c>
      <c r="C5985" s="2">
        <v>29</v>
      </c>
      <c r="D5985" s="2" t="s">
        <v>625</v>
      </c>
      <c r="E5985" s="2"/>
      <c r="F5985" s="2"/>
      <c r="G5985" s="2"/>
      <c r="H5985" s="2"/>
    </row>
    <row r="5986" spans="2:8">
      <c r="B5986" s="2" t="s">
        <v>6608</v>
      </c>
      <c r="C5986" s="2">
        <v>25</v>
      </c>
      <c r="D5986" s="2" t="s">
        <v>625</v>
      </c>
      <c r="E5986" s="2"/>
      <c r="F5986" s="2"/>
      <c r="G5986" s="2"/>
      <c r="H5986" s="2"/>
    </row>
    <row r="5987" spans="2:8">
      <c r="B5987" s="2" t="s">
        <v>6609</v>
      </c>
      <c r="C5987" s="2">
        <v>15</v>
      </c>
      <c r="D5987" s="2" t="s">
        <v>625</v>
      </c>
      <c r="E5987" s="2"/>
      <c r="F5987" s="2"/>
      <c r="G5987" s="2"/>
      <c r="H5987" s="2"/>
    </row>
    <row r="5988" spans="2:8">
      <c r="B5988" s="2" t="s">
        <v>6610</v>
      </c>
      <c r="C5988" s="2">
        <v>40</v>
      </c>
      <c r="D5988" s="2" t="s">
        <v>625</v>
      </c>
      <c r="E5988" s="2"/>
      <c r="F5988" s="2"/>
      <c r="G5988" s="2"/>
      <c r="H5988" s="2"/>
    </row>
    <row r="5989" spans="2:8">
      <c r="B5989" s="2" t="s">
        <v>6611</v>
      </c>
      <c r="C5989" s="2">
        <v>43</v>
      </c>
      <c r="D5989" s="2" t="s">
        <v>625</v>
      </c>
      <c r="E5989" s="2"/>
      <c r="F5989" s="2"/>
      <c r="G5989" s="2"/>
      <c r="H5989" s="2"/>
    </row>
    <row r="5990" spans="2:8">
      <c r="B5990" s="2" t="s">
        <v>6612</v>
      </c>
      <c r="C5990" s="2">
        <v>41</v>
      </c>
      <c r="D5990" s="2" t="s">
        <v>625</v>
      </c>
      <c r="E5990" s="2"/>
      <c r="F5990" s="2"/>
      <c r="G5990" s="2"/>
      <c r="H5990" s="2"/>
    </row>
    <row r="5991" spans="2:8">
      <c r="B5991" s="2" t="s">
        <v>6613</v>
      </c>
      <c r="C5991" s="2">
        <v>37</v>
      </c>
      <c r="D5991" s="2" t="s">
        <v>625</v>
      </c>
      <c r="E5991" s="2"/>
      <c r="F5991" s="2"/>
      <c r="G5991" s="2"/>
      <c r="H5991" s="2"/>
    </row>
    <row r="5992" spans="2:8">
      <c r="B5992" s="2" t="s">
        <v>6614</v>
      </c>
      <c r="C5992" s="2">
        <v>29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18</v>
      </c>
      <c r="D5993" s="2" t="s">
        <v>625</v>
      </c>
      <c r="E5993" s="2"/>
      <c r="F5993" s="2"/>
      <c r="G5993" s="2"/>
      <c r="H5993" s="2"/>
    </row>
    <row r="5994" spans="2:8">
      <c r="B5994" s="2" t="s">
        <v>6616</v>
      </c>
      <c r="C5994" s="2">
        <v>32</v>
      </c>
      <c r="D5994" s="2" t="s">
        <v>625</v>
      </c>
      <c r="E5994" s="2"/>
      <c r="F5994" s="2"/>
      <c r="G5994" s="2"/>
      <c r="H5994" s="2"/>
    </row>
    <row r="5995" spans="2:8">
      <c r="B5995" s="2" t="s">
        <v>6617</v>
      </c>
      <c r="C5995" s="2">
        <v>36</v>
      </c>
      <c r="D5995" s="2" t="s">
        <v>625</v>
      </c>
      <c r="E5995" s="2"/>
      <c r="F5995" s="2"/>
      <c r="G5995" s="2"/>
      <c r="H5995" s="2"/>
    </row>
    <row r="5996" spans="2:8">
      <c r="B5996" s="2" t="s">
        <v>6618</v>
      </c>
      <c r="C5996" s="2">
        <v>37</v>
      </c>
      <c r="D5996" s="2" t="s">
        <v>625</v>
      </c>
      <c r="E5996" s="2"/>
      <c r="F5996" s="2"/>
      <c r="G5996" s="2"/>
      <c r="H5996" s="2"/>
    </row>
    <row r="5997" spans="2:8">
      <c r="B5997" s="2" t="s">
        <v>6619</v>
      </c>
      <c r="C5997" s="2">
        <v>37</v>
      </c>
      <c r="D5997" s="2" t="s">
        <v>625</v>
      </c>
      <c r="E5997" s="2"/>
      <c r="F5997" s="2"/>
      <c r="G5997" s="2"/>
      <c r="H5997" s="2"/>
    </row>
    <row r="5998" spans="2:8">
      <c r="B5998" s="2" t="s">
        <v>6620</v>
      </c>
      <c r="C5998" s="2">
        <v>35</v>
      </c>
      <c r="D5998" s="2" t="s">
        <v>625</v>
      </c>
      <c r="E5998" s="2"/>
      <c r="F5998" s="2"/>
      <c r="G5998" s="2"/>
      <c r="H5998" s="2"/>
    </row>
    <row r="5999" spans="2:8">
      <c r="B5999" s="2" t="s">
        <v>6621</v>
      </c>
      <c r="C5999" s="2">
        <v>27</v>
      </c>
      <c r="D5999" s="2" t="s">
        <v>625</v>
      </c>
      <c r="E5999" s="2"/>
      <c r="F5999" s="2"/>
      <c r="G5999" s="2"/>
      <c r="H5999" s="2"/>
    </row>
    <row r="6000" spans="2:8">
      <c r="B6000" s="2" t="s">
        <v>6622</v>
      </c>
      <c r="C6000" s="2">
        <v>17</v>
      </c>
      <c r="D6000" s="2" t="s">
        <v>625</v>
      </c>
      <c r="E6000" s="2"/>
      <c r="F6000" s="2"/>
      <c r="G6000" s="2"/>
      <c r="H6000" s="2"/>
    </row>
    <row r="6001" spans="2:8">
      <c r="B6001" s="2" t="s">
        <v>6623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6627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21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30</v>
      </c>
      <c r="D6010" s="2" t="s">
        <v>625</v>
      </c>
      <c r="E6010" s="2"/>
      <c r="F6010" s="2"/>
      <c r="G6010" s="2"/>
      <c r="H6010" s="2"/>
    </row>
    <row r="6011" spans="2:8">
      <c r="B6011" s="2" t="s">
        <v>6633</v>
      </c>
      <c r="C6011" s="2">
        <v>31</v>
      </c>
      <c r="D6011" s="2" t="s">
        <v>625</v>
      </c>
      <c r="E6011" s="2"/>
      <c r="F6011" s="2"/>
      <c r="G6011" s="2"/>
      <c r="H6011" s="2"/>
    </row>
    <row r="6012" spans="2:8">
      <c r="B6012" s="2" t="s">
        <v>6634</v>
      </c>
      <c r="C6012" s="2">
        <v>33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34</v>
      </c>
      <c r="D6013" s="2" t="s">
        <v>625</v>
      </c>
      <c r="E6013" s="2"/>
      <c r="F6013" s="2"/>
      <c r="G6013" s="2"/>
      <c r="H6013" s="2"/>
    </row>
    <row r="6014" spans="2:8">
      <c r="B6014" s="2" t="s">
        <v>6636</v>
      </c>
      <c r="C6014" s="2">
        <v>32</v>
      </c>
      <c r="D6014" s="2" t="s">
        <v>625</v>
      </c>
      <c r="E6014" s="2"/>
      <c r="F6014" s="2"/>
      <c r="G6014" s="2"/>
      <c r="H6014" s="2"/>
    </row>
    <row r="6015" spans="2:8">
      <c r="B6015" s="2" t="s">
        <v>6637</v>
      </c>
      <c r="C6015" s="2">
        <v>29</v>
      </c>
      <c r="D6015" s="2" t="s">
        <v>625</v>
      </c>
      <c r="E6015" s="2"/>
      <c r="F6015" s="2"/>
      <c r="G6015" s="2"/>
      <c r="H6015" s="2"/>
    </row>
    <row r="6016" spans="2:8">
      <c r="B6016" s="2" t="s">
        <v>6638</v>
      </c>
      <c r="C6016" s="2">
        <v>19</v>
      </c>
      <c r="D6016" s="2" t="s">
        <v>625</v>
      </c>
      <c r="E6016" s="2"/>
      <c r="F6016" s="2"/>
      <c r="G6016" s="2"/>
      <c r="H6016" s="2"/>
    </row>
    <row r="6017" spans="2:8">
      <c r="B6017" s="2" t="s">
        <v>6639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24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21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20</v>
      </c>
      <c r="D6037" s="2" t="s">
        <v>625</v>
      </c>
      <c r="E6037" s="2"/>
      <c r="F6037" s="2"/>
      <c r="G6037" s="2"/>
      <c r="H6037" s="2"/>
    </row>
    <row r="6038" spans="2:8">
      <c r="B6038" s="2" t="s">
        <v>6660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38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45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46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44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40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16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23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20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20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32</v>
      </c>
      <c r="D6075" s="2" t="s">
        <v>625</v>
      </c>
      <c r="E6075" s="2"/>
      <c r="F6075" s="2"/>
      <c r="G6075" s="2"/>
      <c r="H6075" s="2"/>
    </row>
    <row r="6076" spans="2:8">
      <c r="B6076" s="2" t="s">
        <v>6698</v>
      </c>
      <c r="C6076" s="2">
        <v>32</v>
      </c>
      <c r="D6076" s="2" t="s">
        <v>625</v>
      </c>
      <c r="E6076" s="2"/>
      <c r="F6076" s="2"/>
      <c r="G6076" s="2"/>
      <c r="H6076" s="2"/>
    </row>
    <row r="6077" spans="2:8">
      <c r="B6077" s="2" t="s">
        <v>6699</v>
      </c>
      <c r="C6077" s="2">
        <v>32</v>
      </c>
      <c r="D6077" s="2" t="s">
        <v>625</v>
      </c>
      <c r="E6077" s="2"/>
      <c r="F6077" s="2"/>
      <c r="G6077" s="2"/>
      <c r="H6077" s="2"/>
    </row>
    <row r="6078" spans="2:8">
      <c r="B6078" s="2" t="s">
        <v>6700</v>
      </c>
      <c r="C6078" s="2">
        <v>31</v>
      </c>
      <c r="D6078" s="2" t="s">
        <v>625</v>
      </c>
      <c r="E6078" s="2"/>
      <c r="F6078" s="2"/>
      <c r="G6078" s="2"/>
      <c r="H6078" s="2"/>
    </row>
    <row r="6079" spans="2:8">
      <c r="B6079" s="2" t="s">
        <v>6701</v>
      </c>
      <c r="C6079" s="2">
        <v>30</v>
      </c>
      <c r="D6079" s="2" t="s">
        <v>625</v>
      </c>
      <c r="E6079" s="2"/>
      <c r="F6079" s="2"/>
      <c r="G6079" s="2"/>
      <c r="H6079" s="2"/>
    </row>
    <row r="6080" spans="2:8">
      <c r="B6080" s="2" t="s">
        <v>6702</v>
      </c>
      <c r="C6080" s="2">
        <v>27</v>
      </c>
      <c r="D6080" s="2" t="s">
        <v>625</v>
      </c>
      <c r="E6080" s="2"/>
      <c r="F6080" s="2"/>
      <c r="G6080" s="2"/>
      <c r="H6080" s="2"/>
    </row>
    <row r="6081" spans="2:8">
      <c r="B6081" s="2" t="s">
        <v>6703</v>
      </c>
      <c r="C6081" s="2">
        <v>21</v>
      </c>
      <c r="D6081" s="2" t="s">
        <v>625</v>
      </c>
      <c r="E6081" s="2"/>
      <c r="F6081" s="2"/>
      <c r="G6081" s="2"/>
      <c r="H6081" s="2"/>
    </row>
    <row r="6082" spans="2:8">
      <c r="B6082" s="2" t="s">
        <v>6704</v>
      </c>
      <c r="C6082" s="2">
        <v>13</v>
      </c>
      <c r="D6082" s="2" t="s">
        <v>625</v>
      </c>
      <c r="E6082" s="2"/>
      <c r="F6082" s="2"/>
      <c r="G6082" s="2"/>
      <c r="H6082" s="2"/>
    </row>
    <row r="6083" spans="2:8">
      <c r="B6083" s="2" t="s">
        <v>6705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18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23</v>
      </c>
      <c r="D6088" s="2" t="s">
        <v>625</v>
      </c>
      <c r="E6088" s="2"/>
      <c r="F6088" s="2"/>
      <c r="G6088" s="2"/>
      <c r="H6088" s="2"/>
    </row>
    <row r="6089" spans="2:8">
      <c r="B6089" s="2" t="s">
        <v>6711</v>
      </c>
      <c r="C6089" s="2">
        <v>23</v>
      </c>
      <c r="D6089" s="2" t="s">
        <v>625</v>
      </c>
      <c r="E6089" s="2"/>
      <c r="F6089" s="2"/>
      <c r="G6089" s="2"/>
      <c r="H6089" s="2"/>
    </row>
    <row r="6090" spans="2:8">
      <c r="B6090" s="2" t="s">
        <v>6712</v>
      </c>
      <c r="C6090" s="2">
        <v>23</v>
      </c>
      <c r="D6090" s="2" t="s">
        <v>625</v>
      </c>
      <c r="E6090" s="2"/>
      <c r="F6090" s="2"/>
      <c r="G6090" s="2"/>
      <c r="H6090" s="2"/>
    </row>
    <row r="6091" spans="2:8">
      <c r="B6091" s="2" t="s">
        <v>6713</v>
      </c>
      <c r="C6091" s="2">
        <v>23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20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16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22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17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16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16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23</v>
      </c>
      <c r="D6106" s="2" t="s">
        <v>625</v>
      </c>
      <c r="E6106" s="2"/>
      <c r="F6106" s="2"/>
      <c r="G6106" s="2"/>
      <c r="H6106" s="2"/>
    </row>
    <row r="6107" spans="2:8">
      <c r="B6107" s="2" t="s">
        <v>6729</v>
      </c>
      <c r="C6107" s="2">
        <v>22</v>
      </c>
      <c r="D6107" s="2" t="s">
        <v>625</v>
      </c>
      <c r="E6107" s="2"/>
      <c r="F6107" s="2"/>
      <c r="G6107" s="2"/>
      <c r="H6107" s="2"/>
    </row>
    <row r="6108" spans="2:8">
      <c r="B6108" s="2" t="s">
        <v>6730</v>
      </c>
      <c r="C6108" s="2">
        <v>22</v>
      </c>
      <c r="D6108" s="2" t="s">
        <v>625</v>
      </c>
      <c r="E6108" s="2"/>
      <c r="F6108" s="2"/>
      <c r="G6108" s="2"/>
      <c r="H6108" s="2"/>
    </row>
    <row r="6109" spans="2:8">
      <c r="B6109" s="2" t="s">
        <v>6731</v>
      </c>
      <c r="C6109" s="2">
        <v>23</v>
      </c>
      <c r="D6109" s="2" t="s">
        <v>625</v>
      </c>
      <c r="E6109" s="2"/>
      <c r="F6109" s="2"/>
      <c r="G6109" s="2"/>
      <c r="H6109" s="2"/>
    </row>
    <row r="6110" spans="2:8">
      <c r="B6110" s="2" t="s">
        <v>6732</v>
      </c>
      <c r="C6110" s="2">
        <v>24</v>
      </c>
      <c r="D6110" s="2" t="s">
        <v>625</v>
      </c>
      <c r="E6110" s="2"/>
      <c r="F6110" s="2"/>
      <c r="G6110" s="2"/>
      <c r="H6110" s="2"/>
    </row>
    <row r="6111" spans="2:8">
      <c r="B6111" s="2" t="s">
        <v>6733</v>
      </c>
      <c r="C6111" s="2">
        <v>25</v>
      </c>
      <c r="D6111" s="2" t="s">
        <v>625</v>
      </c>
      <c r="E6111" s="2"/>
      <c r="F6111" s="2"/>
      <c r="G6111" s="2"/>
      <c r="H6111" s="2"/>
    </row>
    <row r="6112" spans="2:8">
      <c r="B6112" s="2" t="s">
        <v>6734</v>
      </c>
      <c r="C6112" s="2">
        <v>24</v>
      </c>
      <c r="D6112" s="2" t="s">
        <v>625</v>
      </c>
      <c r="E6112" s="2"/>
      <c r="F6112" s="2"/>
      <c r="G6112" s="2"/>
      <c r="H6112" s="2"/>
    </row>
    <row r="6113" spans="2:8">
      <c r="B6113" s="2" t="s">
        <v>6735</v>
      </c>
      <c r="C6113" s="2">
        <v>23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18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44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42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39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34</v>
      </c>
      <c r="D6118" s="2" t="s">
        <v>625</v>
      </c>
      <c r="E6118" s="2"/>
      <c r="F6118" s="2"/>
      <c r="G6118" s="2"/>
      <c r="H6118" s="2"/>
    </row>
    <row r="6119" spans="2:8">
      <c r="B6119" s="2" t="s">
        <v>6741</v>
      </c>
      <c r="C6119" s="2">
        <v>28</v>
      </c>
      <c r="D6119" s="2" t="s">
        <v>625</v>
      </c>
      <c r="E6119" s="2"/>
      <c r="F6119" s="2"/>
      <c r="G6119" s="2"/>
      <c r="H6119" s="2"/>
    </row>
    <row r="6120" spans="2:8">
      <c r="B6120" s="2" t="s">
        <v>6742</v>
      </c>
      <c r="C6120" s="2">
        <v>19</v>
      </c>
      <c r="D6120" s="2" t="s">
        <v>625</v>
      </c>
      <c r="E6120" s="2"/>
      <c r="F6120" s="2"/>
      <c r="G6120" s="2"/>
      <c r="H6120" s="2"/>
    </row>
    <row r="6121" spans="2:8">
      <c r="B6121" s="2" t="s">
        <v>6743</v>
      </c>
      <c r="C6121" s="2">
        <v>10</v>
      </c>
      <c r="D6121" s="2" t="s">
        <v>625</v>
      </c>
      <c r="E6121" s="2"/>
      <c r="F6121" s="2"/>
      <c r="G6121" s="2"/>
      <c r="H6121" s="2"/>
    </row>
    <row r="6122" spans="2:8">
      <c r="B6122" s="2" t="s">
        <v>6744</v>
      </c>
      <c r="C6122" s="2">
        <v>23</v>
      </c>
      <c r="D6122" s="2" t="s">
        <v>625</v>
      </c>
      <c r="E6122" s="2"/>
      <c r="F6122" s="2"/>
      <c r="G6122" s="2"/>
      <c r="H6122" s="2"/>
    </row>
    <row r="6123" spans="2:8">
      <c r="B6123" s="2" t="s">
        <v>6745</v>
      </c>
      <c r="C6123" s="2">
        <v>23</v>
      </c>
      <c r="D6123" s="2" t="s">
        <v>625</v>
      </c>
      <c r="E6123" s="2"/>
      <c r="F6123" s="2"/>
      <c r="G6123" s="2"/>
      <c r="H6123" s="2"/>
    </row>
    <row r="6124" spans="2:8">
      <c r="B6124" s="2" t="s">
        <v>6746</v>
      </c>
      <c r="C6124" s="2">
        <v>29</v>
      </c>
      <c r="D6124" s="2" t="s">
        <v>625</v>
      </c>
      <c r="E6124" s="2"/>
      <c r="F6124" s="2"/>
      <c r="G6124" s="2"/>
      <c r="H6124" s="2"/>
    </row>
    <row r="6125" spans="2:8">
      <c r="B6125" s="2" t="s">
        <v>6747</v>
      </c>
      <c r="C6125" s="2">
        <v>37</v>
      </c>
      <c r="D6125" s="2" t="s">
        <v>625</v>
      </c>
      <c r="E6125" s="2"/>
      <c r="F6125" s="2"/>
      <c r="G6125" s="2"/>
      <c r="H6125" s="2"/>
    </row>
    <row r="6126" spans="2:8">
      <c r="B6126" s="2" t="s">
        <v>6748</v>
      </c>
      <c r="C6126" s="2">
        <v>37</v>
      </c>
      <c r="D6126" s="2" t="s">
        <v>625</v>
      </c>
      <c r="E6126" s="2"/>
      <c r="F6126" s="2"/>
      <c r="G6126" s="2"/>
      <c r="H6126" s="2"/>
    </row>
    <row r="6127" spans="2:8">
      <c r="B6127" s="2" t="s">
        <v>6749</v>
      </c>
      <c r="C6127" s="2">
        <v>34</v>
      </c>
      <c r="D6127" s="2" t="s">
        <v>625</v>
      </c>
      <c r="E6127" s="2"/>
      <c r="F6127" s="2"/>
      <c r="G6127" s="2"/>
      <c r="H6127" s="2"/>
    </row>
    <row r="6128" spans="2:8">
      <c r="B6128" s="2" t="s">
        <v>6750</v>
      </c>
      <c r="C6128" s="2">
        <v>25</v>
      </c>
      <c r="D6128" s="2" t="s">
        <v>625</v>
      </c>
      <c r="E6128" s="2"/>
      <c r="F6128" s="2"/>
      <c r="G6128" s="2"/>
      <c r="H6128" s="2"/>
    </row>
    <row r="6129" spans="2:8">
      <c r="B6129" s="2" t="s">
        <v>6751</v>
      </c>
      <c r="C6129" s="2">
        <v>18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21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20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15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36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20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6795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38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38</v>
      </c>
      <c r="D6178" s="2" t="s">
        <v>19</v>
      </c>
      <c r="E6178" s="2"/>
      <c r="F6178" s="2"/>
      <c r="G6178" s="2"/>
      <c r="H6178" s="2"/>
    </row>
    <row r="6179" spans="2:8">
      <c r="B6179" s="2" t="s">
        <v>6801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6802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6803</v>
      </c>
      <c r="C6181" s="2">
        <v>38</v>
      </c>
      <c r="D6181" s="2" t="s">
        <v>625</v>
      </c>
      <c r="E6181" s="2"/>
      <c r="F6181" s="2"/>
      <c r="G6181" s="2"/>
      <c r="H6181" s="2"/>
    </row>
    <row r="6182" spans="2:8">
      <c r="B6182" s="2" t="s">
        <v>6804</v>
      </c>
      <c r="C6182" s="2">
        <v>40</v>
      </c>
      <c r="D6182" s="2" t="s">
        <v>625</v>
      </c>
      <c r="E6182" s="2"/>
      <c r="F6182" s="2"/>
      <c r="G6182" s="2"/>
      <c r="H6182" s="2"/>
    </row>
    <row r="6183" spans="2:8">
      <c r="B6183" s="2" t="s">
        <v>6805</v>
      </c>
      <c r="C6183" s="2">
        <v>39</v>
      </c>
      <c r="D6183" s="2" t="s">
        <v>625</v>
      </c>
      <c r="E6183" s="2"/>
      <c r="F6183" s="2"/>
      <c r="G6183" s="2"/>
      <c r="H6183" s="2"/>
    </row>
    <row r="6184" spans="2:8">
      <c r="B6184" s="2" t="s">
        <v>6806</v>
      </c>
      <c r="C6184" s="2">
        <v>38</v>
      </c>
      <c r="D6184" s="2" t="s">
        <v>625</v>
      </c>
      <c r="E6184" s="2"/>
      <c r="F6184" s="2"/>
      <c r="G6184" s="2"/>
      <c r="H6184" s="2"/>
    </row>
    <row r="6185" spans="2:8">
      <c r="B6185" s="2" t="s">
        <v>6807</v>
      </c>
      <c r="C6185" s="2">
        <v>33</v>
      </c>
      <c r="D6185" s="2" t="s">
        <v>625</v>
      </c>
      <c r="E6185" s="2"/>
      <c r="F6185" s="2"/>
      <c r="G6185" s="2"/>
      <c r="H6185" s="2"/>
    </row>
    <row r="6186" spans="2:8">
      <c r="B6186" s="2" t="s">
        <v>6808</v>
      </c>
      <c r="C6186" s="2">
        <v>22</v>
      </c>
      <c r="D6186" s="2" t="s">
        <v>625</v>
      </c>
      <c r="E6186" s="2"/>
      <c r="F6186" s="2"/>
      <c r="G6186" s="2"/>
      <c r="H6186" s="2"/>
    </row>
    <row r="6187" spans="2:8">
      <c r="B6187" s="2" t="s">
        <v>6809</v>
      </c>
      <c r="C6187" s="2">
        <v>15</v>
      </c>
      <c r="D6187" s="2" t="s">
        <v>625</v>
      </c>
      <c r="E6187" s="2"/>
      <c r="F6187" s="2"/>
      <c r="G6187" s="2"/>
      <c r="H6187" s="2"/>
    </row>
    <row r="6188" spans="2:8">
      <c r="B6188" s="2" t="s">
        <v>6810</v>
      </c>
      <c r="C6188" s="2">
        <v>27</v>
      </c>
      <c r="D6188" s="2" t="s">
        <v>625</v>
      </c>
      <c r="E6188" s="2"/>
      <c r="F6188" s="2"/>
      <c r="G6188" s="2"/>
      <c r="H6188" s="2"/>
    </row>
    <row r="6189" spans="2:8">
      <c r="B6189" s="2" t="s">
        <v>6811</v>
      </c>
      <c r="C6189" s="2">
        <v>29</v>
      </c>
      <c r="D6189" s="2" t="s">
        <v>625</v>
      </c>
      <c r="E6189" s="2"/>
      <c r="F6189" s="2"/>
      <c r="G6189" s="2"/>
      <c r="H6189" s="2"/>
    </row>
    <row r="6190" spans="2:8">
      <c r="B6190" s="2" t="s">
        <v>6812</v>
      </c>
      <c r="C6190" s="2">
        <v>30</v>
      </c>
      <c r="D6190" s="2" t="s">
        <v>625</v>
      </c>
      <c r="E6190" s="2"/>
      <c r="F6190" s="2"/>
      <c r="G6190" s="2"/>
      <c r="H6190" s="2"/>
    </row>
    <row r="6191" spans="2:8">
      <c r="B6191" s="2" t="s">
        <v>6813</v>
      </c>
      <c r="C6191" s="2">
        <v>29</v>
      </c>
      <c r="D6191" s="2" t="s">
        <v>625</v>
      </c>
      <c r="E6191" s="2"/>
      <c r="F6191" s="2"/>
      <c r="G6191" s="2"/>
      <c r="H6191" s="2"/>
    </row>
    <row r="6192" spans="2:8">
      <c r="B6192" s="2" t="s">
        <v>6814</v>
      </c>
      <c r="C6192" s="2">
        <v>28</v>
      </c>
      <c r="D6192" s="2" t="s">
        <v>625</v>
      </c>
      <c r="E6192" s="2"/>
      <c r="F6192" s="2"/>
      <c r="G6192" s="2"/>
      <c r="H6192" s="2"/>
    </row>
    <row r="6193" spans="2:8">
      <c r="B6193" s="2" t="s">
        <v>6815</v>
      </c>
      <c r="C6193" s="2">
        <v>27</v>
      </c>
      <c r="D6193" s="2" t="s">
        <v>625</v>
      </c>
      <c r="E6193" s="2"/>
      <c r="F6193" s="2"/>
      <c r="G6193" s="2"/>
      <c r="H6193" s="2"/>
    </row>
    <row r="6194" spans="2:8">
      <c r="B6194" s="2" t="s">
        <v>6816</v>
      </c>
      <c r="C6194" s="2">
        <v>21</v>
      </c>
      <c r="D6194" s="2" t="s">
        <v>625</v>
      </c>
      <c r="E6194" s="2"/>
      <c r="F6194" s="2"/>
      <c r="G6194" s="2"/>
      <c r="H6194" s="2"/>
    </row>
    <row r="6195" spans="2:8">
      <c r="B6195" s="2" t="s">
        <v>6817</v>
      </c>
      <c r="C6195" s="2">
        <v>16</v>
      </c>
      <c r="D6195" s="2" t="s">
        <v>625</v>
      </c>
      <c r="E6195" s="2"/>
      <c r="F6195" s="2"/>
      <c r="G6195" s="2"/>
      <c r="H6195" s="2"/>
    </row>
    <row r="6196" spans="2:8">
      <c r="B6196" s="2" t="s">
        <v>6818</v>
      </c>
      <c r="C6196" s="2">
        <v>10</v>
      </c>
      <c r="D6196" s="2" t="s">
        <v>625</v>
      </c>
      <c r="E6196" s="2"/>
      <c r="F6196" s="2"/>
      <c r="G6196" s="2"/>
      <c r="H6196" s="2"/>
    </row>
    <row r="6197" spans="2:8">
      <c r="B6197" s="2" t="s">
        <v>6819</v>
      </c>
      <c r="C6197" s="2">
        <v>28</v>
      </c>
      <c r="D6197" s="2" t="s">
        <v>625</v>
      </c>
      <c r="E6197" s="2"/>
      <c r="F6197" s="2"/>
      <c r="G6197" s="2"/>
      <c r="H6197" s="2"/>
    </row>
    <row r="6198" spans="2:8">
      <c r="B6198" s="2" t="s">
        <v>6820</v>
      </c>
      <c r="C6198" s="2">
        <v>32</v>
      </c>
      <c r="D6198" s="2" t="s">
        <v>625</v>
      </c>
      <c r="E6198" s="2"/>
      <c r="F6198" s="2"/>
      <c r="G6198" s="2"/>
      <c r="H6198" s="2"/>
    </row>
    <row r="6199" spans="2:8">
      <c r="B6199" s="2" t="s">
        <v>6821</v>
      </c>
      <c r="C6199" s="2">
        <v>35</v>
      </c>
      <c r="D6199" s="2" t="s">
        <v>625</v>
      </c>
      <c r="E6199" s="2"/>
      <c r="F6199" s="2"/>
      <c r="G6199" s="2"/>
      <c r="H6199" s="2"/>
    </row>
    <row r="6200" spans="2:8">
      <c r="B6200" s="2" t="s">
        <v>6822</v>
      </c>
      <c r="C6200" s="2">
        <v>34</v>
      </c>
      <c r="D6200" s="2" t="s">
        <v>625</v>
      </c>
      <c r="E6200" s="2"/>
      <c r="F6200" s="2"/>
      <c r="G6200" s="2"/>
      <c r="H6200" s="2"/>
    </row>
    <row r="6201" spans="2:8">
      <c r="B6201" s="2" t="s">
        <v>6823</v>
      </c>
      <c r="C6201" s="2">
        <v>31</v>
      </c>
      <c r="D6201" s="2" t="s">
        <v>625</v>
      </c>
      <c r="E6201" s="2"/>
      <c r="F6201" s="2"/>
      <c r="G6201" s="2"/>
      <c r="H6201" s="2"/>
    </row>
    <row r="6202" spans="2:8">
      <c r="B6202" s="2" t="s">
        <v>6824</v>
      </c>
      <c r="C6202" s="2">
        <v>24</v>
      </c>
      <c r="D6202" s="2" t="s">
        <v>625</v>
      </c>
      <c r="E6202" s="2"/>
      <c r="F6202" s="2"/>
      <c r="G6202" s="2"/>
      <c r="H6202" s="2"/>
    </row>
    <row r="6203" spans="2:8">
      <c r="B6203" s="2" t="s">
        <v>6825</v>
      </c>
      <c r="C6203" s="2">
        <v>20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36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37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18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26</v>
      </c>
      <c r="D6218" s="2" t="s">
        <v>625</v>
      </c>
      <c r="E6218" s="2"/>
      <c r="F6218" s="2"/>
      <c r="G6218" s="2"/>
      <c r="H6218" s="2"/>
    </row>
    <row r="6219" spans="2:8">
      <c r="B6219" s="2" t="s">
        <v>6841</v>
      </c>
      <c r="C6219" s="2">
        <v>25</v>
      </c>
      <c r="D6219" s="2" t="s">
        <v>625</v>
      </c>
      <c r="E6219" s="2"/>
      <c r="F6219" s="2"/>
      <c r="G6219" s="2"/>
      <c r="H6219" s="2"/>
    </row>
    <row r="6220" spans="2:8">
      <c r="B6220" s="2" t="s">
        <v>6842</v>
      </c>
      <c r="C6220" s="2">
        <v>24</v>
      </c>
      <c r="D6220" s="2" t="s">
        <v>625</v>
      </c>
      <c r="E6220" s="2"/>
      <c r="F6220" s="2"/>
      <c r="G6220" s="2"/>
      <c r="H6220" s="2"/>
    </row>
    <row r="6221" spans="2:8">
      <c r="B6221" s="2" t="s">
        <v>6843</v>
      </c>
      <c r="C6221" s="2">
        <v>23</v>
      </c>
      <c r="D6221" s="2" t="s">
        <v>625</v>
      </c>
      <c r="E6221" s="2"/>
      <c r="F6221" s="2"/>
      <c r="G6221" s="2"/>
      <c r="H6221" s="2"/>
    </row>
    <row r="6222" spans="2:8">
      <c r="B6222" s="2" t="s">
        <v>6844</v>
      </c>
      <c r="C6222" s="2">
        <v>20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36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36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35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21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16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14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31</v>
      </c>
      <c r="D6235" s="2" t="s">
        <v>625</v>
      </c>
      <c r="E6235" s="2"/>
      <c r="F6235" s="2"/>
      <c r="G6235" s="2"/>
      <c r="H6235" s="2"/>
    </row>
    <row r="6236" spans="2:8">
      <c r="B6236" s="2" t="s">
        <v>6858</v>
      </c>
      <c r="C6236" s="2">
        <v>34</v>
      </c>
      <c r="D6236" s="2" t="s">
        <v>625</v>
      </c>
      <c r="E6236" s="2"/>
      <c r="F6236" s="2"/>
      <c r="G6236" s="2"/>
      <c r="H6236" s="2"/>
    </row>
    <row r="6237" spans="2:8">
      <c r="B6237" s="2" t="s">
        <v>6859</v>
      </c>
      <c r="C6237" s="2">
        <v>33</v>
      </c>
      <c r="D6237" s="2" t="s">
        <v>625</v>
      </c>
      <c r="E6237" s="2"/>
      <c r="F6237" s="2"/>
      <c r="G6237" s="2"/>
      <c r="H6237" s="2"/>
    </row>
    <row r="6238" spans="2:8">
      <c r="B6238" s="2" t="s">
        <v>6860</v>
      </c>
      <c r="C6238" s="2">
        <v>33</v>
      </c>
      <c r="D6238" s="2" t="s">
        <v>625</v>
      </c>
      <c r="E6238" s="2"/>
      <c r="F6238" s="2"/>
      <c r="G6238" s="2"/>
      <c r="H6238" s="2"/>
    </row>
    <row r="6239" spans="2:8">
      <c r="B6239" s="2" t="s">
        <v>6861</v>
      </c>
      <c r="C6239" s="2">
        <v>31</v>
      </c>
      <c r="D6239" s="2" t="s">
        <v>625</v>
      </c>
      <c r="E6239" s="2"/>
      <c r="F6239" s="2"/>
      <c r="G6239" s="2"/>
      <c r="H6239" s="2"/>
    </row>
    <row r="6240" spans="2:8">
      <c r="B6240" s="2" t="s">
        <v>6862</v>
      </c>
      <c r="C6240" s="2">
        <v>26</v>
      </c>
      <c r="D6240" s="2" t="s">
        <v>625</v>
      </c>
      <c r="E6240" s="2"/>
      <c r="F6240" s="2"/>
      <c r="G6240" s="2"/>
      <c r="H6240" s="2"/>
    </row>
    <row r="6241" spans="2:8">
      <c r="B6241" s="2" t="s">
        <v>6863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9</v>
      </c>
      <c r="D6242" s="2" t="s">
        <v>625</v>
      </c>
      <c r="E6242" s="2"/>
      <c r="F6242" s="2"/>
      <c r="G6242" s="2"/>
      <c r="H6242" s="2"/>
    </row>
    <row r="6243" spans="2:8">
      <c r="B6243" s="2" t="s">
        <v>6865</v>
      </c>
      <c r="C6243" s="2">
        <v>19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32</v>
      </c>
      <c r="D6244" s="2" t="s">
        <v>625</v>
      </c>
      <c r="E6244" s="2"/>
      <c r="F6244" s="2"/>
      <c r="G6244" s="2"/>
      <c r="H6244" s="2"/>
    </row>
    <row r="6245" spans="2:8">
      <c r="B6245" s="2" t="s">
        <v>6867</v>
      </c>
      <c r="C6245" s="2">
        <v>32</v>
      </c>
      <c r="D6245" s="2" t="s">
        <v>625</v>
      </c>
      <c r="E6245" s="2"/>
      <c r="F6245" s="2"/>
      <c r="G6245" s="2"/>
      <c r="H6245" s="2"/>
    </row>
    <row r="6246" spans="2:8">
      <c r="B6246" s="2" t="s">
        <v>6868</v>
      </c>
      <c r="C6246" s="2">
        <v>32</v>
      </c>
      <c r="D6246" s="2" t="s">
        <v>625</v>
      </c>
      <c r="E6246" s="2"/>
      <c r="F6246" s="2"/>
      <c r="G6246" s="2"/>
      <c r="H6246" s="2"/>
    </row>
    <row r="6247" spans="2:8">
      <c r="B6247" s="2" t="s">
        <v>6869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38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37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6888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6889</v>
      </c>
      <c r="C6267" s="2">
        <v>40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41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41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27</v>
      </c>
      <c r="D6270" s="2" t="s">
        <v>625</v>
      </c>
      <c r="E6270" s="2"/>
      <c r="F6270" s="2"/>
      <c r="G6270" s="2"/>
      <c r="H6270" s="2"/>
    </row>
    <row r="6271" spans="2:8">
      <c r="B6271" s="2" t="s">
        <v>6893</v>
      </c>
      <c r="C6271" s="2">
        <v>27</v>
      </c>
      <c r="D6271" s="2" t="s">
        <v>625</v>
      </c>
      <c r="E6271" s="2"/>
      <c r="F6271" s="2"/>
      <c r="G6271" s="2"/>
      <c r="H6271" s="2"/>
    </row>
    <row r="6272" spans="2:8">
      <c r="B6272" s="2" t="s">
        <v>6894</v>
      </c>
      <c r="C6272" s="2">
        <v>27</v>
      </c>
      <c r="D6272" s="2" t="s">
        <v>625</v>
      </c>
      <c r="E6272" s="2"/>
      <c r="F6272" s="2"/>
      <c r="G6272" s="2"/>
      <c r="H6272" s="2"/>
    </row>
    <row r="6273" spans="2:8">
      <c r="B6273" s="2" t="s">
        <v>6895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18</v>
      </c>
      <c r="D6274" s="2" t="s">
        <v>625</v>
      </c>
      <c r="E6274" s="2"/>
      <c r="F6274" s="2"/>
      <c r="G6274" s="2"/>
      <c r="H6274" s="2"/>
    </row>
    <row r="6275" spans="2:8">
      <c r="B6275" s="2" t="s">
        <v>6897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24</v>
      </c>
      <c r="D6276" s="2" t="s">
        <v>625</v>
      </c>
      <c r="E6276" s="2"/>
      <c r="F6276" s="2"/>
      <c r="G6276" s="2"/>
      <c r="H6276" s="2"/>
    </row>
    <row r="6277" spans="2:8">
      <c r="B6277" s="2" t="s">
        <v>6899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37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36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6924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6925</v>
      </c>
      <c r="C6303" s="2">
        <v>16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19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20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37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35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32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24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28</v>
      </c>
      <c r="D6320" s="2" t="s">
        <v>625</v>
      </c>
      <c r="E6320" s="2"/>
      <c r="F6320" s="2"/>
      <c r="G6320" s="2"/>
      <c r="H6320" s="2"/>
    </row>
    <row r="6321" spans="2:8">
      <c r="B6321" s="2" t="s">
        <v>6943</v>
      </c>
      <c r="C6321" s="2">
        <v>30</v>
      </c>
      <c r="D6321" s="2" t="s">
        <v>625</v>
      </c>
      <c r="E6321" s="2"/>
      <c r="F6321" s="2"/>
      <c r="G6321" s="2"/>
      <c r="H6321" s="2"/>
    </row>
    <row r="6322" spans="2:8">
      <c r="B6322" s="2" t="s">
        <v>6944</v>
      </c>
      <c r="C6322" s="2">
        <v>34</v>
      </c>
      <c r="D6322" s="2" t="s">
        <v>625</v>
      </c>
      <c r="E6322" s="2"/>
      <c r="F6322" s="2"/>
      <c r="G6322" s="2"/>
      <c r="H6322" s="2"/>
    </row>
    <row r="6323" spans="2:8">
      <c r="B6323" s="2" t="s">
        <v>6945</v>
      </c>
      <c r="C6323" s="2">
        <v>35</v>
      </c>
      <c r="D6323" s="2" t="s">
        <v>625</v>
      </c>
      <c r="E6323" s="2"/>
      <c r="F6323" s="2"/>
      <c r="G6323" s="2"/>
      <c r="H6323" s="2"/>
    </row>
    <row r="6324" spans="2:8">
      <c r="B6324" s="2" t="s">
        <v>6946</v>
      </c>
      <c r="C6324" s="2">
        <v>35</v>
      </c>
      <c r="D6324" s="2" t="s">
        <v>625</v>
      </c>
      <c r="E6324" s="2"/>
      <c r="F6324" s="2"/>
      <c r="G6324" s="2"/>
      <c r="H6324" s="2"/>
    </row>
    <row r="6325" spans="2:8">
      <c r="B6325" s="2" t="s">
        <v>6947</v>
      </c>
      <c r="C6325" s="2">
        <v>32</v>
      </c>
      <c r="D6325" s="2" t="s">
        <v>625</v>
      </c>
      <c r="E6325" s="2"/>
      <c r="F6325" s="2"/>
      <c r="G6325" s="2"/>
      <c r="H6325" s="2"/>
    </row>
    <row r="6326" spans="2:8">
      <c r="B6326" s="2" t="s">
        <v>6948</v>
      </c>
      <c r="C6326" s="2">
        <v>23</v>
      </c>
      <c r="D6326" s="2" t="s">
        <v>625</v>
      </c>
      <c r="E6326" s="2"/>
      <c r="F6326" s="2"/>
      <c r="G6326" s="2"/>
      <c r="H6326" s="2"/>
    </row>
    <row r="6327" spans="2:8">
      <c r="B6327" s="2" t="s">
        <v>6949</v>
      </c>
      <c r="C6327" s="2">
        <v>31</v>
      </c>
      <c r="D6327" s="2" t="s">
        <v>625</v>
      </c>
      <c r="E6327" s="2"/>
      <c r="F6327" s="2"/>
      <c r="G6327" s="2"/>
      <c r="H6327" s="2"/>
    </row>
    <row r="6328" spans="2:8">
      <c r="B6328" s="2" t="s">
        <v>6950</v>
      </c>
      <c r="C6328" s="2">
        <v>32</v>
      </c>
      <c r="D6328" s="2" t="s">
        <v>625</v>
      </c>
      <c r="E6328" s="2"/>
      <c r="F6328" s="2"/>
      <c r="G6328" s="2"/>
      <c r="H6328" s="2"/>
    </row>
    <row r="6329" spans="2:8">
      <c r="B6329" s="2" t="s">
        <v>6951</v>
      </c>
      <c r="C6329" s="2">
        <v>31</v>
      </c>
      <c r="D6329" s="2" t="s">
        <v>625</v>
      </c>
      <c r="E6329" s="2"/>
      <c r="F6329" s="2"/>
      <c r="G6329" s="2"/>
      <c r="H6329" s="2"/>
    </row>
    <row r="6330" spans="2:8">
      <c r="B6330" s="2" t="s">
        <v>6952</v>
      </c>
      <c r="C6330" s="2">
        <v>30</v>
      </c>
      <c r="D6330" s="2" t="s">
        <v>625</v>
      </c>
      <c r="E6330" s="2"/>
      <c r="F6330" s="2"/>
      <c r="G6330" s="2"/>
      <c r="H6330" s="2"/>
    </row>
    <row r="6331" spans="2:8">
      <c r="B6331" s="2" t="s">
        <v>6953</v>
      </c>
      <c r="C6331" s="2">
        <v>28</v>
      </c>
      <c r="D6331" s="2" t="s">
        <v>625</v>
      </c>
      <c r="E6331" s="2"/>
      <c r="F6331" s="2"/>
      <c r="G6331" s="2"/>
      <c r="H6331" s="2"/>
    </row>
    <row r="6332" spans="2:8">
      <c r="B6332" s="2" t="s">
        <v>6954</v>
      </c>
      <c r="C6332" s="2">
        <v>25</v>
      </c>
      <c r="D6332" s="2" t="s">
        <v>625</v>
      </c>
      <c r="E6332" s="2"/>
      <c r="F6332" s="2"/>
      <c r="G6332" s="2"/>
      <c r="H6332" s="2"/>
    </row>
    <row r="6333" spans="2:8">
      <c r="B6333" s="2" t="s">
        <v>6955</v>
      </c>
      <c r="C6333" s="2">
        <v>21</v>
      </c>
      <c r="D6333" s="2" t="s">
        <v>625</v>
      </c>
      <c r="E6333" s="2"/>
      <c r="F6333" s="2"/>
      <c r="G6333" s="2"/>
      <c r="H6333" s="2"/>
    </row>
    <row r="6334" spans="2:8">
      <c r="B6334" s="2" t="s">
        <v>6956</v>
      </c>
      <c r="C6334" s="2">
        <v>12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20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37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38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38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36</v>
      </c>
      <c r="D6348" s="2" t="s">
        <v>625</v>
      </c>
      <c r="E6348" s="2"/>
      <c r="F6348" s="2"/>
      <c r="G6348" s="2"/>
      <c r="H6348" s="2"/>
    </row>
    <row r="6349" spans="2:8">
      <c r="B6349" s="2" t="s">
        <v>6971</v>
      </c>
      <c r="C6349" s="2">
        <v>34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21</v>
      </c>
      <c r="D6350" s="2" t="s">
        <v>625</v>
      </c>
      <c r="E6350" s="2"/>
      <c r="F6350" s="2"/>
      <c r="G6350" s="2"/>
      <c r="H6350" s="2"/>
    </row>
    <row r="6351" spans="2:8">
      <c r="B6351" s="2" t="s">
        <v>6973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37</v>
      </c>
      <c r="D6358" s="2" t="s">
        <v>625</v>
      </c>
      <c r="E6358" s="2"/>
      <c r="F6358" s="2"/>
      <c r="G6358" s="2"/>
      <c r="H6358" s="2"/>
    </row>
    <row r="6359" spans="2:8">
      <c r="B6359" s="2" t="s">
        <v>6981</v>
      </c>
      <c r="C6359" s="2">
        <v>38</v>
      </c>
      <c r="D6359" s="2" t="s">
        <v>625</v>
      </c>
      <c r="E6359" s="2"/>
      <c r="F6359" s="2"/>
      <c r="G6359" s="2"/>
      <c r="H6359" s="2"/>
    </row>
    <row r="6360" spans="2:8">
      <c r="B6360" s="2" t="s">
        <v>6982</v>
      </c>
      <c r="C6360" s="2">
        <v>38</v>
      </c>
      <c r="D6360" s="2" t="s">
        <v>625</v>
      </c>
      <c r="E6360" s="2"/>
      <c r="F6360" s="2"/>
      <c r="G6360" s="2"/>
      <c r="H6360" s="2"/>
    </row>
    <row r="6361" spans="2:8">
      <c r="B6361" s="2" t="s">
        <v>6983</v>
      </c>
      <c r="C6361" s="2">
        <v>35</v>
      </c>
      <c r="D6361" s="2" t="s">
        <v>625</v>
      </c>
      <c r="E6361" s="2"/>
      <c r="F6361" s="2"/>
      <c r="G6361" s="2"/>
      <c r="H6361" s="2"/>
    </row>
    <row r="6362" spans="2:8">
      <c r="B6362" s="2" t="s">
        <v>6984</v>
      </c>
      <c r="C6362" s="2">
        <v>33</v>
      </c>
      <c r="D6362" s="2" t="s">
        <v>625</v>
      </c>
      <c r="E6362" s="2"/>
      <c r="F6362" s="2"/>
      <c r="G6362" s="2"/>
      <c r="H6362" s="2"/>
    </row>
    <row r="6363" spans="2:8">
      <c r="B6363" s="2" t="s">
        <v>6985</v>
      </c>
      <c r="C6363" s="2">
        <v>27</v>
      </c>
      <c r="D6363" s="2" t="s">
        <v>625</v>
      </c>
      <c r="E6363" s="2"/>
      <c r="F6363" s="2"/>
      <c r="G6363" s="2"/>
      <c r="H6363" s="2"/>
    </row>
    <row r="6364" spans="2:8">
      <c r="B6364" s="2" t="s">
        <v>6986</v>
      </c>
      <c r="C6364" s="2">
        <v>15</v>
      </c>
      <c r="D6364" s="2" t="s">
        <v>625</v>
      </c>
      <c r="E6364" s="2"/>
      <c r="F6364" s="2"/>
      <c r="G6364" s="2"/>
      <c r="H6364" s="2"/>
    </row>
    <row r="6365" spans="2:8">
      <c r="B6365" s="2" t="s">
        <v>6987</v>
      </c>
      <c r="C6365" s="2">
        <v>30</v>
      </c>
      <c r="D6365" s="2" t="s">
        <v>625</v>
      </c>
      <c r="E6365" s="2"/>
      <c r="F6365" s="2"/>
      <c r="G6365" s="2"/>
      <c r="H6365" s="2"/>
    </row>
    <row r="6366" spans="2:8">
      <c r="B6366" s="2" t="s">
        <v>6988</v>
      </c>
      <c r="C6366" s="2">
        <v>33</v>
      </c>
      <c r="D6366" s="2" t="s">
        <v>625</v>
      </c>
      <c r="E6366" s="2"/>
      <c r="F6366" s="2"/>
      <c r="G6366" s="2"/>
      <c r="H6366" s="2"/>
    </row>
    <row r="6367" spans="2:8">
      <c r="B6367" s="2" t="s">
        <v>6989</v>
      </c>
      <c r="C6367" s="2">
        <v>32</v>
      </c>
      <c r="D6367" s="2" t="s">
        <v>625</v>
      </c>
      <c r="E6367" s="2"/>
      <c r="F6367" s="2"/>
      <c r="G6367" s="2"/>
      <c r="H6367" s="2"/>
    </row>
    <row r="6368" spans="2:8">
      <c r="B6368" s="2" t="s">
        <v>6990</v>
      </c>
      <c r="C6368" s="2">
        <v>32</v>
      </c>
      <c r="D6368" s="2" t="s">
        <v>625</v>
      </c>
      <c r="E6368" s="2"/>
      <c r="F6368" s="2"/>
      <c r="G6368" s="2"/>
      <c r="H6368" s="2"/>
    </row>
    <row r="6369" spans="2:8">
      <c r="B6369" s="2" t="s">
        <v>6991</v>
      </c>
      <c r="C6369" s="2">
        <v>28</v>
      </c>
      <c r="D6369" s="2" t="s">
        <v>625</v>
      </c>
      <c r="E6369" s="2"/>
      <c r="F6369" s="2"/>
      <c r="G6369" s="2"/>
      <c r="H6369" s="2"/>
    </row>
    <row r="6370" spans="2:8">
      <c r="B6370" s="2" t="s">
        <v>6992</v>
      </c>
      <c r="C6370" s="2">
        <v>25</v>
      </c>
      <c r="D6370" s="2" t="s">
        <v>625</v>
      </c>
      <c r="E6370" s="2"/>
      <c r="F6370" s="2"/>
      <c r="G6370" s="2"/>
      <c r="H6370" s="2"/>
    </row>
    <row r="6371" spans="2:8">
      <c r="B6371" s="2" t="s">
        <v>6993</v>
      </c>
      <c r="C6371" s="2">
        <v>17</v>
      </c>
      <c r="D6371" s="2" t="s">
        <v>625</v>
      </c>
      <c r="E6371" s="2"/>
      <c r="F6371" s="2"/>
      <c r="G6371" s="2"/>
      <c r="H6371" s="2"/>
    </row>
    <row r="6372" spans="2:8">
      <c r="B6372" s="2" t="s">
        <v>6994</v>
      </c>
      <c r="C6372" s="2">
        <v>35</v>
      </c>
      <c r="D6372" s="2" t="s">
        <v>625</v>
      </c>
      <c r="E6372" s="2"/>
      <c r="F6372" s="2"/>
      <c r="G6372" s="2"/>
      <c r="H6372" s="2"/>
    </row>
    <row r="6373" spans="2:8">
      <c r="B6373" s="2" t="s">
        <v>6995</v>
      </c>
      <c r="C6373" s="2">
        <v>37</v>
      </c>
      <c r="D6373" s="2" t="s">
        <v>625</v>
      </c>
      <c r="E6373" s="2"/>
      <c r="F6373" s="2"/>
      <c r="G6373" s="2"/>
      <c r="H6373" s="2"/>
    </row>
    <row r="6374" spans="2:8">
      <c r="B6374" s="2" t="s">
        <v>6996</v>
      </c>
      <c r="C6374" s="2">
        <v>38</v>
      </c>
      <c r="D6374" s="2" t="s">
        <v>625</v>
      </c>
      <c r="E6374" s="2"/>
      <c r="F6374" s="2"/>
      <c r="G6374" s="2"/>
      <c r="H6374" s="2"/>
    </row>
    <row r="6375" spans="2:8">
      <c r="B6375" s="2" t="s">
        <v>6997</v>
      </c>
      <c r="C6375" s="2">
        <v>37</v>
      </c>
      <c r="D6375" s="2" t="s">
        <v>625</v>
      </c>
      <c r="E6375" s="2"/>
      <c r="F6375" s="2"/>
      <c r="G6375" s="2"/>
      <c r="H6375" s="2"/>
    </row>
    <row r="6376" spans="2:8">
      <c r="B6376" s="2" t="s">
        <v>6998</v>
      </c>
      <c r="C6376" s="2">
        <v>36</v>
      </c>
      <c r="D6376" s="2" t="s">
        <v>625</v>
      </c>
      <c r="E6376" s="2"/>
      <c r="F6376" s="2"/>
      <c r="G6376" s="2"/>
      <c r="H6376" s="2"/>
    </row>
    <row r="6377" spans="2:8">
      <c r="B6377" s="2" t="s">
        <v>6999</v>
      </c>
      <c r="C6377" s="2">
        <v>28</v>
      </c>
      <c r="D6377" s="2" t="s">
        <v>625</v>
      </c>
      <c r="E6377" s="2"/>
      <c r="F6377" s="2"/>
      <c r="G6377" s="2"/>
      <c r="H6377" s="2"/>
    </row>
    <row r="6378" spans="2:8">
      <c r="B6378" s="2" t="s">
        <v>7000</v>
      </c>
      <c r="C6378" s="2">
        <v>18</v>
      </c>
      <c r="D6378" s="2" t="s">
        <v>625</v>
      </c>
      <c r="E6378" s="2"/>
      <c r="F6378" s="2"/>
      <c r="G6378" s="2"/>
      <c r="H6378" s="2"/>
    </row>
    <row r="6379" spans="2:8">
      <c r="B6379" s="2" t="s">
        <v>7001</v>
      </c>
      <c r="C6379" s="2">
        <v>29</v>
      </c>
      <c r="D6379" s="2" t="s">
        <v>625</v>
      </c>
      <c r="E6379" s="2"/>
      <c r="F6379" s="2"/>
      <c r="G6379" s="2"/>
      <c r="H6379" s="2"/>
    </row>
    <row r="6380" spans="2:8">
      <c r="B6380" s="2" t="s">
        <v>7002</v>
      </c>
      <c r="C6380" s="2">
        <v>33</v>
      </c>
      <c r="D6380" s="2" t="s">
        <v>625</v>
      </c>
      <c r="E6380" s="2"/>
      <c r="F6380" s="2"/>
      <c r="G6380" s="2"/>
      <c r="H6380" s="2"/>
    </row>
    <row r="6381" spans="2:8">
      <c r="B6381" s="2" t="s">
        <v>7003</v>
      </c>
      <c r="C6381" s="2">
        <v>36</v>
      </c>
      <c r="D6381" s="2" t="s">
        <v>625</v>
      </c>
      <c r="E6381" s="2"/>
      <c r="F6381" s="2"/>
      <c r="G6381" s="2"/>
      <c r="H6381" s="2"/>
    </row>
    <row r="6382" spans="2:8">
      <c r="B6382" s="2" t="s">
        <v>7004</v>
      </c>
      <c r="C6382" s="2">
        <v>35</v>
      </c>
      <c r="D6382" s="2" t="s">
        <v>625</v>
      </c>
      <c r="E6382" s="2"/>
      <c r="F6382" s="2"/>
      <c r="G6382" s="2"/>
      <c r="H6382" s="2"/>
    </row>
    <row r="6383" spans="2:8">
      <c r="B6383" s="2" t="s">
        <v>7005</v>
      </c>
      <c r="C6383" s="2">
        <v>31</v>
      </c>
      <c r="D6383" s="2" t="s">
        <v>625</v>
      </c>
      <c r="E6383" s="2"/>
      <c r="F6383" s="2"/>
      <c r="G6383" s="2"/>
      <c r="H6383" s="2"/>
    </row>
    <row r="6384" spans="2:8">
      <c r="B6384" s="2" t="s">
        <v>7006</v>
      </c>
      <c r="C6384" s="2">
        <v>27</v>
      </c>
      <c r="D6384" s="2" t="s">
        <v>625</v>
      </c>
      <c r="E6384" s="2"/>
      <c r="F6384" s="2"/>
      <c r="G6384" s="2"/>
      <c r="H6384" s="2"/>
    </row>
    <row r="6385" spans="2:8">
      <c r="B6385" s="2" t="s">
        <v>7007</v>
      </c>
      <c r="C6385" s="2">
        <v>15</v>
      </c>
      <c r="D6385" s="2" t="s">
        <v>625</v>
      </c>
      <c r="E6385" s="2"/>
      <c r="F6385" s="2"/>
      <c r="G6385" s="2"/>
      <c r="H6385" s="2"/>
    </row>
    <row r="6386" spans="2:8">
      <c r="B6386" s="2" t="s">
        <v>7008</v>
      </c>
      <c r="C6386" s="2">
        <v>31</v>
      </c>
      <c r="D6386" s="2" t="s">
        <v>625</v>
      </c>
      <c r="E6386" s="2"/>
      <c r="F6386" s="2"/>
      <c r="G6386" s="2"/>
      <c r="H6386" s="2"/>
    </row>
    <row r="6387" spans="2:8">
      <c r="B6387" s="2" t="s">
        <v>7009</v>
      </c>
      <c r="C6387" s="2">
        <v>32</v>
      </c>
      <c r="D6387" s="2" t="s">
        <v>625</v>
      </c>
      <c r="E6387" s="2"/>
      <c r="F6387" s="2"/>
      <c r="G6387" s="2"/>
      <c r="H6387" s="2"/>
    </row>
    <row r="6388" spans="2:8">
      <c r="B6388" s="2" t="s">
        <v>7010</v>
      </c>
      <c r="C6388" s="2">
        <v>33</v>
      </c>
      <c r="D6388" s="2" t="s">
        <v>625</v>
      </c>
      <c r="E6388" s="2"/>
      <c r="F6388" s="2"/>
      <c r="G6388" s="2"/>
      <c r="H6388" s="2"/>
    </row>
    <row r="6389" spans="2:8">
      <c r="B6389" s="2" t="s">
        <v>7011</v>
      </c>
      <c r="C6389" s="2">
        <v>34</v>
      </c>
      <c r="D6389" s="2" t="s">
        <v>625</v>
      </c>
      <c r="E6389" s="2"/>
      <c r="F6389" s="2"/>
      <c r="G6389" s="2"/>
      <c r="H6389" s="2"/>
    </row>
    <row r="6390" spans="2:8">
      <c r="B6390" s="2" t="s">
        <v>7012</v>
      </c>
      <c r="C6390" s="2">
        <v>33</v>
      </c>
      <c r="D6390" s="2" t="s">
        <v>625</v>
      </c>
      <c r="E6390" s="2"/>
      <c r="F6390" s="2"/>
      <c r="G6390" s="2"/>
      <c r="H6390" s="2"/>
    </row>
    <row r="6391" spans="2:8">
      <c r="B6391" s="2" t="s">
        <v>7013</v>
      </c>
      <c r="C6391" s="2">
        <v>32</v>
      </c>
      <c r="D6391" s="2" t="s">
        <v>625</v>
      </c>
      <c r="E6391" s="2"/>
      <c r="F6391" s="2"/>
      <c r="G6391" s="2"/>
      <c r="H6391" s="2"/>
    </row>
    <row r="6392" spans="2:8">
      <c r="B6392" s="2" t="s">
        <v>7014</v>
      </c>
      <c r="C6392" s="2">
        <v>26</v>
      </c>
      <c r="D6392" s="2" t="s">
        <v>625</v>
      </c>
      <c r="E6392" s="2"/>
      <c r="F6392" s="2"/>
      <c r="G6392" s="2"/>
      <c r="H6392" s="2"/>
    </row>
    <row r="6393" spans="2:8">
      <c r="B6393" s="2" t="s">
        <v>7015</v>
      </c>
      <c r="C6393" s="2">
        <v>15</v>
      </c>
      <c r="D6393" s="2" t="s">
        <v>625</v>
      </c>
      <c r="E6393" s="2"/>
      <c r="F6393" s="2"/>
      <c r="G6393" s="2"/>
      <c r="H6393" s="2"/>
    </row>
    <row r="6394" spans="2:8">
      <c r="B6394" s="2" t="s">
        <v>7016</v>
      </c>
      <c r="C6394" s="2">
        <v>15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23</v>
      </c>
      <c r="D6403" s="2" t="s">
        <v>625</v>
      </c>
      <c r="E6403" s="2"/>
      <c r="F6403" s="2"/>
      <c r="G6403" s="2"/>
      <c r="H6403" s="2"/>
    </row>
    <row r="6404" spans="2:8">
      <c r="B6404" s="2" t="s">
        <v>7026</v>
      </c>
      <c r="C6404" s="2">
        <v>25</v>
      </c>
      <c r="D6404" s="2" t="s">
        <v>625</v>
      </c>
      <c r="E6404" s="2"/>
      <c r="F6404" s="2"/>
      <c r="G6404" s="2"/>
      <c r="H6404" s="2"/>
    </row>
    <row r="6405" spans="2:8">
      <c r="B6405" s="2" t="s">
        <v>7027</v>
      </c>
      <c r="C6405" s="2">
        <v>29</v>
      </c>
      <c r="D6405" s="2" t="s">
        <v>625</v>
      </c>
      <c r="E6405" s="2"/>
      <c r="F6405" s="2"/>
      <c r="G6405" s="2"/>
      <c r="H6405" s="2"/>
    </row>
    <row r="6406" spans="2:8">
      <c r="B6406" s="2" t="s">
        <v>7028</v>
      </c>
      <c r="C6406" s="2">
        <v>31</v>
      </c>
      <c r="D6406" s="2" t="s">
        <v>625</v>
      </c>
      <c r="E6406" s="2"/>
      <c r="F6406" s="2"/>
      <c r="G6406" s="2"/>
      <c r="H6406" s="2"/>
    </row>
    <row r="6407" spans="2:8">
      <c r="B6407" s="2" t="s">
        <v>7029</v>
      </c>
      <c r="C6407" s="2">
        <v>30</v>
      </c>
      <c r="D6407" s="2" t="s">
        <v>625</v>
      </c>
      <c r="E6407" s="2"/>
      <c r="F6407" s="2"/>
      <c r="G6407" s="2"/>
      <c r="H6407" s="2"/>
    </row>
    <row r="6408" spans="2:8">
      <c r="B6408" s="2" t="s">
        <v>7030</v>
      </c>
      <c r="C6408" s="2">
        <v>27</v>
      </c>
      <c r="D6408" s="2" t="s">
        <v>625</v>
      </c>
      <c r="E6408" s="2"/>
      <c r="F6408" s="2"/>
      <c r="G6408" s="2"/>
      <c r="H6408" s="2"/>
    </row>
    <row r="6409" spans="2:8">
      <c r="B6409" s="2" t="s">
        <v>7031</v>
      </c>
      <c r="C6409" s="2">
        <v>22</v>
      </c>
      <c r="D6409" s="2" t="s">
        <v>625</v>
      </c>
      <c r="E6409" s="2"/>
      <c r="F6409" s="2"/>
      <c r="G6409" s="2"/>
      <c r="H6409" s="2"/>
    </row>
    <row r="6410" spans="2:8">
      <c r="B6410" s="2" t="s">
        <v>7032</v>
      </c>
      <c r="C6410" s="2">
        <v>14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18</v>
      </c>
      <c r="D6411" s="2" t="s">
        <v>19</v>
      </c>
      <c r="E6411" s="2"/>
      <c r="F6411" s="2"/>
      <c r="G6411" s="2"/>
      <c r="H6411" s="2"/>
    </row>
    <row r="6412" spans="2:8">
      <c r="B6412" s="2" t="s">
        <v>7034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7035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7036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35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7045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7046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35</v>
      </c>
      <c r="D6425" s="2" t="s">
        <v>625</v>
      </c>
      <c r="E6425" s="2"/>
      <c r="F6425" s="2"/>
      <c r="G6425" s="2"/>
      <c r="H6425" s="2"/>
    </row>
    <row r="6426" spans="2:8">
      <c r="B6426" s="2" t="s">
        <v>7048</v>
      </c>
      <c r="C6426" s="2">
        <v>37</v>
      </c>
      <c r="D6426" s="2" t="s">
        <v>625</v>
      </c>
      <c r="E6426" s="2"/>
      <c r="F6426" s="2"/>
      <c r="G6426" s="2"/>
      <c r="H6426" s="2"/>
    </row>
    <row r="6427" spans="2:8">
      <c r="B6427" s="2" t="s">
        <v>7049</v>
      </c>
      <c r="C6427" s="2">
        <v>29</v>
      </c>
      <c r="D6427" s="2" t="s">
        <v>625</v>
      </c>
      <c r="E6427" s="2"/>
      <c r="F6427" s="2"/>
      <c r="G6427" s="2"/>
      <c r="H6427" s="2"/>
    </row>
    <row r="6428" spans="2:8">
      <c r="B6428" s="2" t="s">
        <v>7050</v>
      </c>
      <c r="C6428" s="2">
        <v>24</v>
      </c>
      <c r="D6428" s="2" t="s">
        <v>625</v>
      </c>
      <c r="E6428" s="2"/>
      <c r="F6428" s="2"/>
      <c r="G6428" s="2"/>
      <c r="H6428" s="2"/>
    </row>
    <row r="6429" spans="2:8">
      <c r="B6429" s="2" t="s">
        <v>7051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31</v>
      </c>
      <c r="D6432" s="2" t="s">
        <v>625</v>
      </c>
      <c r="E6432" s="2"/>
      <c r="F6432" s="2"/>
      <c r="G6432" s="2"/>
      <c r="H6432" s="2"/>
    </row>
    <row r="6433" spans="2:8">
      <c r="B6433" s="2" t="s">
        <v>7055</v>
      </c>
      <c r="C6433" s="2">
        <v>36</v>
      </c>
      <c r="D6433" s="2" t="s">
        <v>625</v>
      </c>
      <c r="E6433" s="2"/>
      <c r="F6433" s="2"/>
      <c r="G6433" s="2"/>
      <c r="H6433" s="2"/>
    </row>
    <row r="6434" spans="2:8">
      <c r="B6434" s="2" t="s">
        <v>7056</v>
      </c>
      <c r="C6434" s="2">
        <v>40</v>
      </c>
      <c r="D6434" s="2" t="s">
        <v>625</v>
      </c>
      <c r="E6434" s="2"/>
      <c r="F6434" s="2"/>
      <c r="G6434" s="2"/>
      <c r="H6434" s="2"/>
    </row>
    <row r="6435" spans="2:8">
      <c r="B6435" s="2" t="s">
        <v>7057</v>
      </c>
      <c r="C6435" s="2">
        <v>38</v>
      </c>
      <c r="D6435" s="2" t="s">
        <v>625</v>
      </c>
      <c r="E6435" s="2"/>
      <c r="F6435" s="2"/>
      <c r="G6435" s="2"/>
      <c r="H6435" s="2"/>
    </row>
    <row r="6436" spans="2:8">
      <c r="B6436" s="2" t="s">
        <v>7058</v>
      </c>
      <c r="C6436" s="2">
        <v>31</v>
      </c>
      <c r="D6436" s="2" t="s">
        <v>625</v>
      </c>
      <c r="E6436" s="2"/>
      <c r="F6436" s="2"/>
      <c r="G6436" s="2"/>
      <c r="H6436" s="2"/>
    </row>
    <row r="6437" spans="2:8">
      <c r="B6437" s="2" t="s">
        <v>7059</v>
      </c>
      <c r="C6437" s="2">
        <v>22</v>
      </c>
      <c r="D6437" s="2" t="s">
        <v>625</v>
      </c>
      <c r="E6437" s="2"/>
      <c r="F6437" s="2"/>
      <c r="G6437" s="2"/>
      <c r="H6437" s="2"/>
    </row>
    <row r="6438" spans="2:8">
      <c r="B6438" s="2" t="s">
        <v>7060</v>
      </c>
      <c r="C6438" s="2">
        <v>12</v>
      </c>
      <c r="D6438" s="2" t="s">
        <v>625</v>
      </c>
      <c r="E6438" s="2"/>
      <c r="F6438" s="2"/>
      <c r="G6438" s="2"/>
      <c r="H6438" s="2"/>
    </row>
    <row r="6439" spans="2:8">
      <c r="B6439" s="2" t="s">
        <v>7061</v>
      </c>
      <c r="C6439" s="2">
        <v>32</v>
      </c>
      <c r="D6439" s="2" t="s">
        <v>625</v>
      </c>
      <c r="E6439" s="2"/>
      <c r="F6439" s="2"/>
      <c r="G6439" s="2"/>
      <c r="H6439" s="2"/>
    </row>
    <row r="6440" spans="2:8">
      <c r="B6440" s="2" t="s">
        <v>7062</v>
      </c>
      <c r="C6440" s="2">
        <v>37</v>
      </c>
      <c r="D6440" s="2" t="s">
        <v>625</v>
      </c>
      <c r="E6440" s="2"/>
      <c r="F6440" s="2"/>
      <c r="G6440" s="2"/>
      <c r="H6440" s="2"/>
    </row>
    <row r="6441" spans="2:8">
      <c r="B6441" s="2" t="s">
        <v>7063</v>
      </c>
      <c r="C6441" s="2">
        <v>36</v>
      </c>
      <c r="D6441" s="2" t="s">
        <v>625</v>
      </c>
      <c r="E6441" s="2"/>
      <c r="F6441" s="2"/>
      <c r="G6441" s="2"/>
      <c r="H6441" s="2"/>
    </row>
    <row r="6442" spans="2:8">
      <c r="B6442" s="2" t="s">
        <v>7064</v>
      </c>
      <c r="C6442" s="2">
        <v>32</v>
      </c>
      <c r="D6442" s="2" t="s">
        <v>625</v>
      </c>
      <c r="E6442" s="2"/>
      <c r="F6442" s="2"/>
      <c r="G6442" s="2"/>
      <c r="H6442" s="2"/>
    </row>
    <row r="6443" spans="2:8">
      <c r="B6443" s="2" t="s">
        <v>7065</v>
      </c>
      <c r="C6443" s="2">
        <v>31</v>
      </c>
      <c r="D6443" s="2" t="s">
        <v>625</v>
      </c>
      <c r="E6443" s="2"/>
      <c r="F6443" s="2"/>
      <c r="G6443" s="2"/>
      <c r="H6443" s="2"/>
    </row>
    <row r="6444" spans="2:8">
      <c r="B6444" s="2" t="s">
        <v>7066</v>
      </c>
      <c r="C6444" s="2">
        <v>29</v>
      </c>
      <c r="D6444" s="2" t="s">
        <v>625</v>
      </c>
      <c r="E6444" s="2"/>
      <c r="F6444" s="2"/>
      <c r="G6444" s="2"/>
      <c r="H6444" s="2"/>
    </row>
    <row r="6445" spans="2:8">
      <c r="B6445" s="2" t="s">
        <v>7067</v>
      </c>
      <c r="C6445" s="2">
        <v>22</v>
      </c>
      <c r="D6445" s="2" t="s">
        <v>625</v>
      </c>
      <c r="E6445" s="2"/>
      <c r="F6445" s="2"/>
      <c r="G6445" s="2"/>
      <c r="H6445" s="2"/>
    </row>
    <row r="6446" spans="2:8">
      <c r="B6446" s="2" t="s">
        <v>7068</v>
      </c>
      <c r="C6446" s="2">
        <v>13</v>
      </c>
      <c r="D6446" s="2" t="s">
        <v>625</v>
      </c>
      <c r="E6446" s="2"/>
      <c r="F6446" s="2"/>
      <c r="G6446" s="2"/>
      <c r="H6446" s="2"/>
    </row>
    <row r="6447" spans="2:8">
      <c r="B6447" s="2" t="s">
        <v>7069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45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40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37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38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34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35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25</v>
      </c>
      <c r="D6474" s="2" t="s">
        <v>625</v>
      </c>
      <c r="E6474" s="2"/>
      <c r="F6474" s="2"/>
      <c r="G6474" s="2"/>
      <c r="H6474" s="2"/>
    </row>
    <row r="6475" spans="2:8">
      <c r="B6475" s="2" t="s">
        <v>7097</v>
      </c>
      <c r="C6475" s="2">
        <v>26</v>
      </c>
      <c r="D6475" s="2" t="s">
        <v>625</v>
      </c>
      <c r="E6475" s="2"/>
      <c r="F6475" s="2"/>
      <c r="G6475" s="2"/>
      <c r="H6475" s="2"/>
    </row>
    <row r="6476" spans="2:8">
      <c r="B6476" s="2" t="s">
        <v>7098</v>
      </c>
      <c r="C6476" s="2">
        <v>29</v>
      </c>
      <c r="D6476" s="2" t="s">
        <v>625</v>
      </c>
      <c r="E6476" s="2"/>
      <c r="F6476" s="2"/>
      <c r="G6476" s="2"/>
      <c r="H6476" s="2"/>
    </row>
    <row r="6477" spans="2:8">
      <c r="B6477" s="2" t="s">
        <v>7099</v>
      </c>
      <c r="C6477" s="2">
        <v>29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28</v>
      </c>
      <c r="D6478" s="2" t="s">
        <v>625</v>
      </c>
      <c r="E6478" s="2"/>
      <c r="F6478" s="2"/>
      <c r="G6478" s="2"/>
      <c r="H6478" s="2"/>
    </row>
    <row r="6479" spans="2:8">
      <c r="B6479" s="2" t="s">
        <v>7101</v>
      </c>
      <c r="C6479" s="2">
        <v>27</v>
      </c>
      <c r="D6479" s="2" t="s">
        <v>625</v>
      </c>
      <c r="E6479" s="2"/>
      <c r="F6479" s="2"/>
      <c r="G6479" s="2"/>
      <c r="H6479" s="2"/>
    </row>
    <row r="6480" spans="2:8">
      <c r="B6480" s="2" t="s">
        <v>7102</v>
      </c>
      <c r="C6480" s="2">
        <v>26</v>
      </c>
      <c r="D6480" s="2" t="s">
        <v>625</v>
      </c>
      <c r="E6480" s="2"/>
      <c r="F6480" s="2"/>
      <c r="G6480" s="2"/>
      <c r="H6480" s="2"/>
    </row>
    <row r="6481" spans="2:8">
      <c r="B6481" s="2" t="s">
        <v>7103</v>
      </c>
      <c r="C6481" s="2">
        <v>20</v>
      </c>
      <c r="D6481" s="2" t="s">
        <v>625</v>
      </c>
      <c r="E6481" s="2"/>
      <c r="F6481" s="2"/>
      <c r="G6481" s="2"/>
      <c r="H6481" s="2"/>
    </row>
    <row r="6482" spans="2:8">
      <c r="B6482" s="2" t="s">
        <v>7104</v>
      </c>
      <c r="C6482" s="2">
        <v>13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35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36</v>
      </c>
      <c r="D6484" s="2" t="s">
        <v>625</v>
      </c>
      <c r="E6484" s="2"/>
      <c r="F6484" s="2"/>
      <c r="G6484" s="2"/>
      <c r="H6484" s="2"/>
    </row>
    <row r="6485" spans="2:8">
      <c r="B6485" s="2" t="s">
        <v>7107</v>
      </c>
      <c r="C6485" s="2">
        <v>36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35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34</v>
      </c>
      <c r="D6487" s="2" t="s">
        <v>625</v>
      </c>
      <c r="E6487" s="2"/>
      <c r="F6487" s="2"/>
      <c r="G6487" s="2"/>
      <c r="H6487" s="2"/>
    </row>
    <row r="6488" spans="2:8">
      <c r="B6488" s="2" t="s">
        <v>7110</v>
      </c>
      <c r="C6488" s="2">
        <v>25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13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45</v>
      </c>
      <c r="D6490" s="2" t="s">
        <v>19</v>
      </c>
      <c r="E6490" s="2"/>
      <c r="F6490" s="2"/>
      <c r="G6490" s="2"/>
      <c r="H6490" s="2"/>
    </row>
    <row r="6491" spans="2:8">
      <c r="B6491" s="2" t="s">
        <v>7113</v>
      </c>
      <c r="C6491" s="2">
        <v>47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42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20</v>
      </c>
      <c r="D6495" s="2" t="s">
        <v>625</v>
      </c>
      <c r="E6495" s="2"/>
      <c r="F6495" s="2"/>
      <c r="G6495" s="2"/>
      <c r="H6495" s="2"/>
    </row>
    <row r="6496" spans="2:8">
      <c r="B6496" s="2" t="s">
        <v>7118</v>
      </c>
      <c r="C6496" s="2">
        <v>21</v>
      </c>
      <c r="D6496" s="2" t="s">
        <v>625</v>
      </c>
      <c r="E6496" s="2"/>
      <c r="F6496" s="2"/>
      <c r="G6496" s="2"/>
      <c r="H6496" s="2"/>
    </row>
    <row r="6497" spans="2:8">
      <c r="B6497" s="2" t="s">
        <v>7119</v>
      </c>
      <c r="C6497" s="2">
        <v>19</v>
      </c>
      <c r="D6497" s="2" t="s">
        <v>625</v>
      </c>
      <c r="E6497" s="2"/>
      <c r="F6497" s="2"/>
      <c r="G6497" s="2"/>
      <c r="H6497" s="2"/>
    </row>
    <row r="6498" spans="2:8">
      <c r="B6498" s="2" t="s">
        <v>7120</v>
      </c>
      <c r="C6498" s="2">
        <v>19</v>
      </c>
      <c r="D6498" s="2" t="s">
        <v>625</v>
      </c>
      <c r="E6498" s="2"/>
      <c r="F6498" s="2"/>
      <c r="G6498" s="2"/>
      <c r="H6498" s="2"/>
    </row>
    <row r="6499" spans="2:8">
      <c r="B6499" s="2" t="s">
        <v>7121</v>
      </c>
      <c r="C6499" s="2">
        <v>17</v>
      </c>
      <c r="D6499" s="2" t="s">
        <v>625</v>
      </c>
      <c r="E6499" s="2"/>
      <c r="F6499" s="2"/>
      <c r="G6499" s="2"/>
      <c r="H6499" s="2"/>
    </row>
    <row r="6500" spans="2:8">
      <c r="B6500" s="2" t="s">
        <v>7122</v>
      </c>
      <c r="C6500" s="2">
        <v>17</v>
      </c>
      <c r="D6500" s="2" t="s">
        <v>625</v>
      </c>
      <c r="E6500" s="2"/>
      <c r="F6500" s="2"/>
      <c r="G6500" s="2"/>
      <c r="H6500" s="2"/>
    </row>
    <row r="6501" spans="2:8">
      <c r="B6501" s="2" t="s">
        <v>7123</v>
      </c>
      <c r="C6501" s="2">
        <v>18</v>
      </c>
      <c r="D6501" s="2" t="s">
        <v>625</v>
      </c>
      <c r="E6501" s="2"/>
      <c r="F6501" s="2"/>
      <c r="G6501" s="2"/>
      <c r="H6501" s="2"/>
    </row>
    <row r="6502" spans="2:8">
      <c r="B6502" s="2" t="s">
        <v>7124</v>
      </c>
      <c r="C6502" s="2">
        <v>18</v>
      </c>
      <c r="D6502" s="2" t="s">
        <v>625</v>
      </c>
      <c r="E6502" s="2"/>
      <c r="F6502" s="2"/>
      <c r="G6502" s="2"/>
      <c r="H6502" s="2"/>
    </row>
    <row r="6503" spans="2:8">
      <c r="B6503" s="2" t="s">
        <v>7125</v>
      </c>
      <c r="C6503" s="2">
        <v>18</v>
      </c>
      <c r="D6503" s="2" t="s">
        <v>625</v>
      </c>
      <c r="E6503" s="2"/>
      <c r="F6503" s="2"/>
      <c r="G6503" s="2"/>
      <c r="H6503" s="2"/>
    </row>
    <row r="6504" spans="2:8">
      <c r="B6504" s="2" t="s">
        <v>7126</v>
      </c>
      <c r="C6504" s="2">
        <v>18</v>
      </c>
      <c r="D6504" s="2" t="s">
        <v>625</v>
      </c>
      <c r="E6504" s="2"/>
      <c r="F6504" s="2"/>
      <c r="G6504" s="2"/>
      <c r="H6504" s="2"/>
    </row>
    <row r="6505" spans="2:8">
      <c r="B6505" s="2" t="s">
        <v>7127</v>
      </c>
      <c r="C6505" s="2">
        <v>15</v>
      </c>
      <c r="D6505" s="2" t="s">
        <v>625</v>
      </c>
      <c r="E6505" s="2"/>
      <c r="F6505" s="2"/>
      <c r="G6505" s="2"/>
      <c r="H6505" s="2"/>
    </row>
    <row r="6506" spans="2:8">
      <c r="B6506" s="2" t="s">
        <v>7128</v>
      </c>
      <c r="C6506" s="2">
        <v>11</v>
      </c>
      <c r="D6506" s="2" t="s">
        <v>625</v>
      </c>
      <c r="E6506" s="2"/>
      <c r="F6506" s="2"/>
      <c r="G6506" s="2"/>
      <c r="H6506" s="2"/>
    </row>
    <row r="6507" spans="2:8">
      <c r="B6507" s="2" t="s">
        <v>7129</v>
      </c>
      <c r="C6507" s="2">
        <v>9</v>
      </c>
      <c r="D6507" s="2" t="s">
        <v>625</v>
      </c>
      <c r="E6507" s="2"/>
      <c r="F6507" s="2"/>
      <c r="G6507" s="2"/>
      <c r="H6507" s="2"/>
    </row>
    <row r="6508" spans="2:8">
      <c r="B6508" s="2" t="s">
        <v>7130</v>
      </c>
      <c r="C6508" s="2">
        <v>22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20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20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22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17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25</v>
      </c>
      <c r="D6526" s="2" t="s">
        <v>625</v>
      </c>
      <c r="E6526" s="2"/>
      <c r="F6526" s="2"/>
      <c r="G6526" s="2"/>
      <c r="H6526" s="2"/>
    </row>
    <row r="6527" spans="2:8">
      <c r="B6527" s="2" t="s">
        <v>7149</v>
      </c>
      <c r="C6527" s="2">
        <v>25</v>
      </c>
      <c r="D6527" s="2" t="s">
        <v>625</v>
      </c>
      <c r="E6527" s="2"/>
      <c r="F6527" s="2"/>
      <c r="G6527" s="2"/>
      <c r="H6527" s="2"/>
    </row>
    <row r="6528" spans="2:8">
      <c r="B6528" s="2" t="s">
        <v>7150</v>
      </c>
      <c r="C6528" s="2">
        <v>23</v>
      </c>
      <c r="D6528" s="2" t="s">
        <v>625</v>
      </c>
      <c r="E6528" s="2"/>
      <c r="F6528" s="2"/>
      <c r="G6528" s="2"/>
      <c r="H6528" s="2"/>
    </row>
    <row r="6529" spans="2:8">
      <c r="B6529" s="2" t="s">
        <v>7151</v>
      </c>
      <c r="C6529" s="2">
        <v>22</v>
      </c>
      <c r="D6529" s="2" t="s">
        <v>625</v>
      </c>
      <c r="E6529" s="2"/>
      <c r="F6529" s="2"/>
      <c r="G6529" s="2"/>
      <c r="H6529" s="2"/>
    </row>
    <row r="6530" spans="2:8">
      <c r="B6530" s="2" t="s">
        <v>7152</v>
      </c>
      <c r="C6530" s="2">
        <v>23</v>
      </c>
      <c r="D6530" s="2" t="s">
        <v>625</v>
      </c>
      <c r="E6530" s="2"/>
      <c r="F6530" s="2"/>
      <c r="G6530" s="2"/>
      <c r="H6530" s="2"/>
    </row>
    <row r="6531" spans="2:8">
      <c r="B6531" s="2" t="s">
        <v>7153</v>
      </c>
      <c r="C6531" s="2">
        <v>25</v>
      </c>
      <c r="D6531" s="2" t="s">
        <v>625</v>
      </c>
      <c r="E6531" s="2"/>
      <c r="F6531" s="2"/>
      <c r="G6531" s="2"/>
      <c r="H6531" s="2"/>
    </row>
    <row r="6532" spans="2:8">
      <c r="B6532" s="2" t="s">
        <v>7154</v>
      </c>
      <c r="C6532" s="2">
        <v>25</v>
      </c>
      <c r="D6532" s="2" t="s">
        <v>625</v>
      </c>
      <c r="E6532" s="2"/>
      <c r="F6532" s="2"/>
      <c r="G6532" s="2"/>
      <c r="H6532" s="2"/>
    </row>
    <row r="6533" spans="2:8">
      <c r="B6533" s="2" t="s">
        <v>7155</v>
      </c>
      <c r="C6533" s="2">
        <v>20</v>
      </c>
      <c r="D6533" s="2" t="s">
        <v>625</v>
      </c>
      <c r="E6533" s="2"/>
      <c r="F6533" s="2"/>
      <c r="G6533" s="2"/>
      <c r="H6533" s="2"/>
    </row>
    <row r="6534" spans="2:8">
      <c r="B6534" s="2" t="s">
        <v>7156</v>
      </c>
      <c r="C6534" s="2">
        <v>11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18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36</v>
      </c>
      <c r="D6544" s="2" t="s">
        <v>625</v>
      </c>
      <c r="E6544" s="2"/>
      <c r="F6544" s="2"/>
      <c r="G6544" s="2"/>
      <c r="H6544" s="2"/>
    </row>
    <row r="6545" spans="2:8">
      <c r="B6545" s="2" t="s">
        <v>7167</v>
      </c>
      <c r="C6545" s="2">
        <v>37</v>
      </c>
      <c r="D6545" s="2" t="s">
        <v>625</v>
      </c>
      <c r="E6545" s="2"/>
      <c r="F6545" s="2"/>
      <c r="G6545" s="2"/>
      <c r="H6545" s="2"/>
    </row>
    <row r="6546" spans="2:8">
      <c r="B6546" s="2" t="s">
        <v>7168</v>
      </c>
      <c r="C6546" s="2">
        <v>36</v>
      </c>
      <c r="D6546" s="2" t="s">
        <v>625</v>
      </c>
      <c r="E6546" s="2"/>
      <c r="F6546" s="2"/>
      <c r="G6546" s="2"/>
      <c r="H6546" s="2"/>
    </row>
    <row r="6547" spans="2:8">
      <c r="B6547" s="2" t="s">
        <v>7169</v>
      </c>
      <c r="C6547" s="2">
        <v>33</v>
      </c>
      <c r="D6547" s="2" t="s">
        <v>625</v>
      </c>
      <c r="E6547" s="2"/>
      <c r="F6547" s="2"/>
      <c r="G6547" s="2"/>
      <c r="H6547" s="2"/>
    </row>
    <row r="6548" spans="2:8">
      <c r="B6548" s="2" t="s">
        <v>7170</v>
      </c>
      <c r="C6548" s="2">
        <v>30</v>
      </c>
      <c r="D6548" s="2" t="s">
        <v>625</v>
      </c>
      <c r="E6548" s="2"/>
      <c r="F6548" s="2"/>
      <c r="G6548" s="2"/>
      <c r="H6548" s="2"/>
    </row>
    <row r="6549" spans="2:8">
      <c r="B6549" s="2" t="s">
        <v>7171</v>
      </c>
      <c r="C6549" s="2">
        <v>25</v>
      </c>
      <c r="D6549" s="2" t="s">
        <v>625</v>
      </c>
      <c r="E6549" s="2"/>
      <c r="F6549" s="2"/>
      <c r="G6549" s="2"/>
      <c r="H6549" s="2"/>
    </row>
    <row r="6550" spans="2:8">
      <c r="B6550" s="2" t="s">
        <v>7172</v>
      </c>
      <c r="C6550" s="2">
        <v>18</v>
      </c>
      <c r="D6550" s="2" t="s">
        <v>625</v>
      </c>
      <c r="E6550" s="2"/>
      <c r="F6550" s="2"/>
      <c r="G6550" s="2"/>
      <c r="H6550" s="2"/>
    </row>
    <row r="6551" spans="2:8">
      <c r="B6551" s="2" t="s">
        <v>7173</v>
      </c>
      <c r="C6551" s="2">
        <v>8</v>
      </c>
      <c r="D6551" s="2" t="s">
        <v>625</v>
      </c>
      <c r="E6551" s="2"/>
      <c r="F6551" s="2"/>
      <c r="G6551" s="2"/>
      <c r="H6551" s="2"/>
    </row>
    <row r="6552" spans="2:8">
      <c r="B6552" s="2" t="s">
        <v>7174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21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43</v>
      </c>
      <c r="D6560" s="2" t="s">
        <v>625</v>
      </c>
      <c r="E6560" s="2"/>
      <c r="F6560" s="2"/>
      <c r="G6560" s="2"/>
      <c r="H6560" s="2"/>
    </row>
    <row r="6561" spans="2:8">
      <c r="B6561" s="2" t="s">
        <v>7183</v>
      </c>
      <c r="C6561" s="2">
        <v>45</v>
      </c>
      <c r="D6561" s="2" t="s">
        <v>625</v>
      </c>
      <c r="E6561" s="2"/>
      <c r="F6561" s="2"/>
      <c r="G6561" s="2"/>
      <c r="H6561" s="2"/>
    </row>
    <row r="6562" spans="2:8">
      <c r="B6562" s="2" t="s">
        <v>7184</v>
      </c>
      <c r="C6562" s="2">
        <v>44</v>
      </c>
      <c r="D6562" s="2" t="s">
        <v>625</v>
      </c>
      <c r="E6562" s="2"/>
      <c r="F6562" s="2"/>
      <c r="G6562" s="2"/>
      <c r="H6562" s="2"/>
    </row>
    <row r="6563" spans="2:8">
      <c r="B6563" s="2" t="s">
        <v>7185</v>
      </c>
      <c r="C6563" s="2">
        <v>40</v>
      </c>
      <c r="D6563" s="2" t="s">
        <v>625</v>
      </c>
      <c r="E6563" s="2"/>
      <c r="F6563" s="2"/>
      <c r="G6563" s="2"/>
      <c r="H6563" s="2"/>
    </row>
    <row r="6564" spans="2:8">
      <c r="B6564" s="2" t="s">
        <v>7186</v>
      </c>
      <c r="C6564" s="2">
        <v>33</v>
      </c>
      <c r="D6564" s="2" t="s">
        <v>625</v>
      </c>
      <c r="E6564" s="2"/>
      <c r="F6564" s="2"/>
      <c r="G6564" s="2"/>
      <c r="H6564" s="2"/>
    </row>
    <row r="6565" spans="2:8">
      <c r="B6565" s="2" t="s">
        <v>7187</v>
      </c>
      <c r="C6565" s="2">
        <v>19</v>
      </c>
      <c r="D6565" s="2" t="s">
        <v>625</v>
      </c>
      <c r="E6565" s="2"/>
      <c r="F6565" s="2"/>
      <c r="G6565" s="2"/>
      <c r="H6565" s="2"/>
    </row>
    <row r="6566" spans="2:8">
      <c r="B6566" s="2" t="s">
        <v>7188</v>
      </c>
      <c r="C6566" s="2">
        <v>39</v>
      </c>
      <c r="D6566" s="2" t="s">
        <v>625</v>
      </c>
      <c r="E6566" s="2"/>
      <c r="F6566" s="2"/>
      <c r="G6566" s="2"/>
      <c r="H6566" s="2"/>
    </row>
    <row r="6567" spans="2:8">
      <c r="B6567" s="2" t="s">
        <v>7189</v>
      </c>
      <c r="C6567" s="2">
        <v>38</v>
      </c>
      <c r="D6567" s="2" t="s">
        <v>625</v>
      </c>
      <c r="E6567" s="2"/>
      <c r="F6567" s="2"/>
      <c r="G6567" s="2"/>
      <c r="H6567" s="2"/>
    </row>
    <row r="6568" spans="2:8">
      <c r="B6568" s="2" t="s">
        <v>7190</v>
      </c>
      <c r="C6568" s="2">
        <v>36</v>
      </c>
      <c r="D6568" s="2" t="s">
        <v>625</v>
      </c>
      <c r="E6568" s="2"/>
      <c r="F6568" s="2"/>
      <c r="G6568" s="2"/>
      <c r="H6568" s="2"/>
    </row>
    <row r="6569" spans="2:8">
      <c r="B6569" s="2" t="s">
        <v>7191</v>
      </c>
      <c r="C6569" s="2">
        <v>35</v>
      </c>
      <c r="D6569" s="2" t="s">
        <v>625</v>
      </c>
      <c r="E6569" s="2"/>
      <c r="F6569" s="2"/>
      <c r="G6569" s="2"/>
      <c r="H6569" s="2"/>
    </row>
    <row r="6570" spans="2:8">
      <c r="B6570" s="2" t="s">
        <v>7192</v>
      </c>
      <c r="C6570" s="2">
        <v>27</v>
      </c>
      <c r="D6570" s="2" t="s">
        <v>625</v>
      </c>
      <c r="E6570" s="2"/>
      <c r="F6570" s="2"/>
      <c r="G6570" s="2"/>
      <c r="H6570" s="2"/>
    </row>
    <row r="6571" spans="2:8">
      <c r="B6571" s="2" t="s">
        <v>7193</v>
      </c>
      <c r="C6571" s="2">
        <v>15</v>
      </c>
      <c r="D6571" s="2" t="s">
        <v>625</v>
      </c>
      <c r="E6571" s="2"/>
      <c r="F6571" s="2"/>
      <c r="G6571" s="2"/>
      <c r="H6571" s="2"/>
    </row>
    <row r="6572" spans="2:8">
      <c r="B6572" s="2" t="s">
        <v>7194</v>
      </c>
      <c r="C6572" s="2">
        <v>33</v>
      </c>
      <c r="D6572" s="2" t="s">
        <v>625</v>
      </c>
      <c r="E6572" s="2"/>
      <c r="F6572" s="2"/>
      <c r="G6572" s="2"/>
      <c r="H6572" s="2"/>
    </row>
    <row r="6573" spans="2:8">
      <c r="B6573" s="2" t="s">
        <v>7195</v>
      </c>
      <c r="C6573" s="2">
        <v>37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39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37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33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23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36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27</v>
      </c>
      <c r="D6585" s="2" t="s">
        <v>625</v>
      </c>
      <c r="E6585" s="2"/>
      <c r="F6585" s="2"/>
      <c r="G6585" s="2"/>
      <c r="H6585" s="2"/>
    </row>
    <row r="6586" spans="2:8">
      <c r="B6586" s="2" t="s">
        <v>7208</v>
      </c>
      <c r="C6586" s="2">
        <v>31</v>
      </c>
      <c r="D6586" s="2" t="s">
        <v>625</v>
      </c>
      <c r="E6586" s="2"/>
      <c r="F6586" s="2"/>
      <c r="G6586" s="2"/>
      <c r="H6586" s="2"/>
    </row>
    <row r="6587" spans="2:8">
      <c r="B6587" s="2" t="s">
        <v>7209</v>
      </c>
      <c r="C6587" s="2">
        <v>37</v>
      </c>
      <c r="D6587" s="2" t="s">
        <v>625</v>
      </c>
      <c r="E6587" s="2"/>
      <c r="F6587" s="2"/>
      <c r="G6587" s="2"/>
      <c r="H6587" s="2"/>
    </row>
    <row r="6588" spans="2:8">
      <c r="B6588" s="2" t="s">
        <v>7210</v>
      </c>
      <c r="C6588" s="2">
        <v>38</v>
      </c>
      <c r="D6588" s="2" t="s">
        <v>625</v>
      </c>
      <c r="E6588" s="2"/>
      <c r="F6588" s="2"/>
      <c r="G6588" s="2"/>
      <c r="H6588" s="2"/>
    </row>
    <row r="6589" spans="2:8">
      <c r="B6589" s="2" t="s">
        <v>7211</v>
      </c>
      <c r="C6589" s="2">
        <v>36</v>
      </c>
      <c r="D6589" s="2" t="s">
        <v>625</v>
      </c>
      <c r="E6589" s="2"/>
      <c r="F6589" s="2"/>
      <c r="G6589" s="2"/>
      <c r="H6589" s="2"/>
    </row>
    <row r="6590" spans="2:8">
      <c r="B6590" s="2" t="s">
        <v>7212</v>
      </c>
      <c r="C6590" s="2">
        <v>26</v>
      </c>
      <c r="D6590" s="2" t="s">
        <v>625</v>
      </c>
      <c r="E6590" s="2"/>
      <c r="F6590" s="2"/>
      <c r="G6590" s="2"/>
      <c r="H6590" s="2"/>
    </row>
    <row r="6591" spans="2:8">
      <c r="B6591" s="2" t="s">
        <v>7213</v>
      </c>
      <c r="C6591" s="2">
        <v>20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32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18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38</v>
      </c>
      <c r="D6607" s="2" t="s">
        <v>625</v>
      </c>
      <c r="E6607" s="2"/>
      <c r="F6607" s="2"/>
      <c r="G6607" s="2"/>
      <c r="H6607" s="2"/>
    </row>
    <row r="6608" spans="2:8">
      <c r="B6608" s="2" t="s">
        <v>7230</v>
      </c>
      <c r="C6608" s="2">
        <v>38</v>
      </c>
      <c r="D6608" s="2" t="s">
        <v>625</v>
      </c>
      <c r="E6608" s="2"/>
      <c r="F6608" s="2"/>
      <c r="G6608" s="2"/>
      <c r="H6608" s="2"/>
    </row>
    <row r="6609" spans="2:8">
      <c r="B6609" s="2" t="s">
        <v>7231</v>
      </c>
      <c r="C6609" s="2">
        <v>37</v>
      </c>
      <c r="D6609" s="2" t="s">
        <v>625</v>
      </c>
      <c r="E6609" s="2"/>
      <c r="F6609" s="2"/>
      <c r="G6609" s="2"/>
      <c r="H6609" s="2"/>
    </row>
    <row r="6610" spans="2:8">
      <c r="B6610" s="2" t="s">
        <v>7232</v>
      </c>
      <c r="C6610" s="2">
        <v>36</v>
      </c>
      <c r="D6610" s="2" t="s">
        <v>625</v>
      </c>
      <c r="E6610" s="2"/>
      <c r="F6610" s="2"/>
      <c r="G6610" s="2"/>
      <c r="H6610" s="2"/>
    </row>
    <row r="6611" spans="2:8">
      <c r="B6611" s="2" t="s">
        <v>7233</v>
      </c>
      <c r="C6611" s="2">
        <v>33</v>
      </c>
      <c r="D6611" s="2" t="s">
        <v>625</v>
      </c>
      <c r="E6611" s="2"/>
      <c r="F6611" s="2"/>
      <c r="G6611" s="2"/>
      <c r="H6611" s="2"/>
    </row>
    <row r="6612" spans="2:8">
      <c r="B6612" s="2" t="s">
        <v>7234</v>
      </c>
      <c r="C6612" s="2">
        <v>23</v>
      </c>
      <c r="D6612" s="2" t="s">
        <v>625</v>
      </c>
      <c r="E6612" s="2"/>
      <c r="F6612" s="2"/>
      <c r="G6612" s="2"/>
      <c r="H6612" s="2"/>
    </row>
    <row r="6613" spans="2:8">
      <c r="B6613" s="2" t="s">
        <v>7235</v>
      </c>
      <c r="C6613" s="2">
        <v>15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14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21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25</v>
      </c>
      <c r="D6616" s="2" t="s">
        <v>625</v>
      </c>
      <c r="E6616" s="2"/>
      <c r="F6616" s="2"/>
      <c r="G6616" s="2"/>
      <c r="H6616" s="2"/>
    </row>
    <row r="6617" spans="2:8">
      <c r="B6617" s="2" t="s">
        <v>7239</v>
      </c>
      <c r="C6617" s="2">
        <v>30</v>
      </c>
      <c r="D6617" s="2" t="s">
        <v>625</v>
      </c>
      <c r="E6617" s="2"/>
      <c r="F6617" s="2"/>
      <c r="G6617" s="2"/>
      <c r="H6617" s="2"/>
    </row>
    <row r="6618" spans="2:8">
      <c r="B6618" s="2" t="s">
        <v>7240</v>
      </c>
      <c r="C6618" s="2">
        <v>32</v>
      </c>
      <c r="D6618" s="2" t="s">
        <v>625</v>
      </c>
      <c r="E6618" s="2"/>
      <c r="F6618" s="2"/>
      <c r="G6618" s="2"/>
      <c r="H6618" s="2"/>
    </row>
    <row r="6619" spans="2:8">
      <c r="B6619" s="2" t="s">
        <v>7241</v>
      </c>
      <c r="C6619" s="2">
        <v>31</v>
      </c>
      <c r="D6619" s="2" t="s">
        <v>625</v>
      </c>
      <c r="E6619" s="2"/>
      <c r="F6619" s="2"/>
      <c r="G6619" s="2"/>
      <c r="H6619" s="2"/>
    </row>
    <row r="6620" spans="2:8">
      <c r="B6620" s="2" t="s">
        <v>7242</v>
      </c>
      <c r="C6620" s="2">
        <v>28</v>
      </c>
      <c r="D6620" s="2" t="s">
        <v>625</v>
      </c>
      <c r="E6620" s="2"/>
      <c r="F6620" s="2"/>
      <c r="G6620" s="2"/>
      <c r="H6620" s="2"/>
    </row>
    <row r="6621" spans="2:8">
      <c r="B6621" s="2" t="s">
        <v>7243</v>
      </c>
      <c r="C6621" s="2">
        <v>27</v>
      </c>
      <c r="D6621" s="2" t="s">
        <v>625</v>
      </c>
      <c r="E6621" s="2"/>
      <c r="F6621" s="2"/>
      <c r="G6621" s="2"/>
      <c r="H6621" s="2"/>
    </row>
    <row r="6622" spans="2:8">
      <c r="B6622" s="2" t="s">
        <v>7244</v>
      </c>
      <c r="C6622" s="2">
        <v>19</v>
      </c>
      <c r="D6622" s="2" t="s">
        <v>625</v>
      </c>
      <c r="E6622" s="2"/>
      <c r="F6622" s="2"/>
      <c r="G6622" s="2"/>
      <c r="H6622" s="2"/>
    </row>
    <row r="6623" spans="2:8">
      <c r="B6623" s="2" t="s">
        <v>7245</v>
      </c>
      <c r="C6623" s="2">
        <v>43</v>
      </c>
      <c r="D6623" s="2" t="s">
        <v>625</v>
      </c>
      <c r="E6623" s="2"/>
      <c r="F6623" s="2"/>
      <c r="G6623" s="2"/>
      <c r="H6623" s="2"/>
    </row>
    <row r="6624" spans="2:8">
      <c r="B6624" s="2" t="s">
        <v>7246</v>
      </c>
      <c r="C6624" s="2">
        <v>46</v>
      </c>
      <c r="D6624" s="2" t="s">
        <v>625</v>
      </c>
      <c r="E6624" s="2"/>
      <c r="F6624" s="2"/>
      <c r="G6624" s="2"/>
      <c r="H6624" s="2"/>
    </row>
    <row r="6625" spans="2:8">
      <c r="B6625" s="2" t="s">
        <v>7247</v>
      </c>
      <c r="C6625" s="2">
        <v>46</v>
      </c>
      <c r="D6625" s="2" t="s">
        <v>625</v>
      </c>
      <c r="E6625" s="2"/>
      <c r="F6625" s="2"/>
      <c r="G6625" s="2"/>
      <c r="H6625" s="2"/>
    </row>
    <row r="6626" spans="2:8">
      <c r="B6626" s="2" t="s">
        <v>7248</v>
      </c>
      <c r="C6626" s="2">
        <v>45</v>
      </c>
      <c r="D6626" s="2" t="s">
        <v>625</v>
      </c>
      <c r="E6626" s="2"/>
      <c r="F6626" s="2"/>
      <c r="G6626" s="2"/>
      <c r="H6626" s="2"/>
    </row>
    <row r="6627" spans="2:8">
      <c r="B6627" s="2" t="s">
        <v>7249</v>
      </c>
      <c r="C6627" s="2">
        <v>33</v>
      </c>
      <c r="D6627" s="2" t="s">
        <v>625</v>
      </c>
      <c r="E6627" s="2"/>
      <c r="F6627" s="2"/>
      <c r="G6627" s="2"/>
      <c r="H6627" s="2"/>
    </row>
    <row r="6628" spans="2:8">
      <c r="B6628" s="2" t="s">
        <v>7250</v>
      </c>
      <c r="C6628" s="2">
        <v>20</v>
      </c>
      <c r="D6628" s="2" t="s">
        <v>625</v>
      </c>
      <c r="E6628" s="2"/>
      <c r="F6628" s="2"/>
      <c r="G6628" s="2"/>
      <c r="H6628" s="2"/>
    </row>
    <row r="6629" spans="2:8">
      <c r="B6629" s="2" t="s">
        <v>7251</v>
      </c>
      <c r="C6629" s="2">
        <v>21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18</v>
      </c>
      <c r="D6636" s="2" t="s">
        <v>625</v>
      </c>
      <c r="E6636" s="2"/>
      <c r="F6636" s="2"/>
      <c r="G6636" s="2"/>
      <c r="H6636" s="2"/>
    </row>
    <row r="6637" spans="2:8">
      <c r="B6637" s="2" t="s">
        <v>7259</v>
      </c>
      <c r="C6637" s="2">
        <v>22</v>
      </c>
      <c r="D6637" s="2" t="s">
        <v>625</v>
      </c>
      <c r="E6637" s="2"/>
      <c r="F6637" s="2"/>
      <c r="G6637" s="2"/>
      <c r="H6637" s="2"/>
    </row>
    <row r="6638" spans="2:8">
      <c r="B6638" s="2" t="s">
        <v>7260</v>
      </c>
      <c r="C6638" s="2">
        <v>28</v>
      </c>
      <c r="D6638" s="2" t="s">
        <v>625</v>
      </c>
      <c r="E6638" s="2"/>
      <c r="F6638" s="2"/>
      <c r="G6638" s="2"/>
      <c r="H6638" s="2"/>
    </row>
    <row r="6639" spans="2:8">
      <c r="B6639" s="2" t="s">
        <v>7261</v>
      </c>
      <c r="C6639" s="2">
        <v>30</v>
      </c>
      <c r="D6639" s="2" t="s">
        <v>625</v>
      </c>
      <c r="E6639" s="2"/>
      <c r="F6639" s="2"/>
      <c r="G6639" s="2"/>
      <c r="H6639" s="2"/>
    </row>
    <row r="6640" spans="2:8">
      <c r="B6640" s="2" t="s">
        <v>7262</v>
      </c>
      <c r="C6640" s="2">
        <v>28</v>
      </c>
      <c r="D6640" s="2" t="s">
        <v>625</v>
      </c>
      <c r="E6640" s="2"/>
      <c r="F6640" s="2"/>
      <c r="G6640" s="2"/>
      <c r="H6640" s="2"/>
    </row>
    <row r="6641" spans="2:8">
      <c r="B6641" s="2" t="s">
        <v>7263</v>
      </c>
      <c r="C6641" s="2">
        <v>26</v>
      </c>
      <c r="D6641" s="2" t="s">
        <v>625</v>
      </c>
      <c r="E6641" s="2"/>
      <c r="F6641" s="2"/>
      <c r="G6641" s="2"/>
      <c r="H6641" s="2"/>
    </row>
    <row r="6642" spans="2:8">
      <c r="B6642" s="2" t="s">
        <v>7264</v>
      </c>
      <c r="C6642" s="2">
        <v>25</v>
      </c>
      <c r="D6642" s="2" t="s">
        <v>625</v>
      </c>
      <c r="E6642" s="2"/>
      <c r="F6642" s="2"/>
      <c r="G6642" s="2"/>
      <c r="H6642" s="2"/>
    </row>
    <row r="6643" spans="2:8">
      <c r="B6643" s="2" t="s">
        <v>7265</v>
      </c>
      <c r="C6643" s="2">
        <v>22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29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30</v>
      </c>
      <c r="D6645" s="2" t="s">
        <v>625</v>
      </c>
      <c r="E6645" s="2"/>
      <c r="F6645" s="2"/>
      <c r="G6645" s="2"/>
      <c r="H6645" s="2"/>
    </row>
    <row r="6646" spans="2:8">
      <c r="B6646" s="2" t="s">
        <v>7268</v>
      </c>
      <c r="C6646" s="2">
        <v>30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29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28</v>
      </c>
      <c r="D6648" s="2" t="s">
        <v>625</v>
      </c>
      <c r="E6648" s="2"/>
      <c r="F6648" s="2"/>
      <c r="G6648" s="2"/>
      <c r="H6648" s="2"/>
    </row>
    <row r="6649" spans="2:8">
      <c r="B6649" s="2" t="s">
        <v>7271</v>
      </c>
      <c r="C6649" s="2">
        <v>26</v>
      </c>
      <c r="D6649" s="2" t="s">
        <v>625</v>
      </c>
      <c r="E6649" s="2"/>
      <c r="F6649" s="2"/>
      <c r="G6649" s="2"/>
      <c r="H6649" s="2"/>
    </row>
    <row r="6650" spans="2:8">
      <c r="B6650" s="2" t="s">
        <v>7272</v>
      </c>
      <c r="C6650" s="2">
        <v>23</v>
      </c>
      <c r="D6650" s="2" t="s">
        <v>625</v>
      </c>
      <c r="E6650" s="2"/>
      <c r="F6650" s="2"/>
      <c r="G6650" s="2"/>
      <c r="H6650" s="2"/>
    </row>
    <row r="6651" spans="2:8">
      <c r="B6651" s="2" t="s">
        <v>7273</v>
      </c>
      <c r="C6651" s="2">
        <v>18</v>
      </c>
      <c r="D6651" s="2" t="s">
        <v>625</v>
      </c>
      <c r="E6651" s="2"/>
      <c r="F6651" s="2"/>
      <c r="G6651" s="2"/>
      <c r="H6651" s="2"/>
    </row>
    <row r="6652" spans="2:8">
      <c r="B6652" s="2" t="s">
        <v>7274</v>
      </c>
      <c r="C6652" s="2">
        <v>11</v>
      </c>
      <c r="D6652" s="2" t="s">
        <v>625</v>
      </c>
      <c r="E6652" s="2"/>
      <c r="F6652" s="2"/>
      <c r="G6652" s="2"/>
      <c r="H6652" s="2"/>
    </row>
    <row r="6653" spans="2:8">
      <c r="B6653" s="2" t="s">
        <v>7275</v>
      </c>
      <c r="C6653" s="2">
        <v>21</v>
      </c>
      <c r="D6653" s="2" t="s">
        <v>625</v>
      </c>
      <c r="E6653" s="2"/>
      <c r="F6653" s="2"/>
      <c r="G6653" s="2"/>
      <c r="H6653" s="2"/>
    </row>
    <row r="6654" spans="2:8">
      <c r="B6654" s="2" t="s">
        <v>7276</v>
      </c>
      <c r="C6654" s="2">
        <v>21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22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22</v>
      </c>
      <c r="D6656" s="2" t="s">
        <v>625</v>
      </c>
      <c r="E6656" s="2"/>
      <c r="F6656" s="2"/>
      <c r="G6656" s="2"/>
      <c r="H6656" s="2"/>
    </row>
    <row r="6657" spans="2:8">
      <c r="B6657" s="2" t="s">
        <v>7279</v>
      </c>
      <c r="C6657" s="2">
        <v>22</v>
      </c>
      <c r="D6657" s="2" t="s">
        <v>625</v>
      </c>
      <c r="E6657" s="2"/>
      <c r="F6657" s="2"/>
      <c r="G6657" s="2"/>
      <c r="H6657" s="2"/>
    </row>
    <row r="6658" spans="2:8">
      <c r="B6658" s="2" t="s">
        <v>7280</v>
      </c>
      <c r="C6658" s="2">
        <v>23</v>
      </c>
      <c r="D6658" s="2" t="s">
        <v>625</v>
      </c>
      <c r="E6658" s="2"/>
      <c r="F6658" s="2"/>
      <c r="G6658" s="2"/>
      <c r="H6658" s="2"/>
    </row>
    <row r="6659" spans="2:8">
      <c r="B6659" s="2" t="s">
        <v>7281</v>
      </c>
      <c r="C6659" s="2">
        <v>24</v>
      </c>
      <c r="D6659" s="2" t="s">
        <v>625</v>
      </c>
      <c r="E6659" s="2"/>
      <c r="F6659" s="2"/>
      <c r="G6659" s="2"/>
      <c r="H6659" s="2"/>
    </row>
    <row r="6660" spans="2:8">
      <c r="B6660" s="2" t="s">
        <v>7282</v>
      </c>
      <c r="C6660" s="2">
        <v>22</v>
      </c>
      <c r="D6660" s="2" t="s">
        <v>625</v>
      </c>
      <c r="E6660" s="2"/>
      <c r="F6660" s="2"/>
      <c r="G6660" s="2"/>
      <c r="H6660" s="2"/>
    </row>
    <row r="6661" spans="2:8">
      <c r="B6661" s="2" t="s">
        <v>7283</v>
      </c>
      <c r="C6661" s="2">
        <v>18</v>
      </c>
      <c r="D6661" s="2" t="s">
        <v>625</v>
      </c>
      <c r="E6661" s="2"/>
      <c r="F6661" s="2"/>
      <c r="G6661" s="2"/>
      <c r="H6661" s="2"/>
    </row>
    <row r="6662" spans="2:8">
      <c r="B6662" s="2" t="s">
        <v>7284</v>
      </c>
      <c r="C6662" s="2">
        <v>27</v>
      </c>
      <c r="D6662" s="2" t="s">
        <v>625</v>
      </c>
      <c r="E6662" s="2"/>
      <c r="F6662" s="2"/>
      <c r="G6662" s="2"/>
      <c r="H6662" s="2"/>
    </row>
    <row r="6663" spans="2:8">
      <c r="B6663" s="2" t="s">
        <v>7285</v>
      </c>
      <c r="C6663" s="2">
        <v>29</v>
      </c>
      <c r="D6663" s="2" t="s">
        <v>625</v>
      </c>
      <c r="E6663" s="2"/>
      <c r="F6663" s="2"/>
      <c r="G6663" s="2"/>
      <c r="H6663" s="2"/>
    </row>
    <row r="6664" spans="2:8">
      <c r="B6664" s="2" t="s">
        <v>7286</v>
      </c>
      <c r="C6664" s="2">
        <v>31</v>
      </c>
      <c r="D6664" s="2" t="s">
        <v>625</v>
      </c>
      <c r="E6664" s="2"/>
      <c r="F6664" s="2"/>
      <c r="G6664" s="2"/>
      <c r="H6664" s="2"/>
    </row>
    <row r="6665" spans="2:8">
      <c r="B6665" s="2" t="s">
        <v>7287</v>
      </c>
      <c r="C6665" s="2">
        <v>30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28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26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23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13</v>
      </c>
      <c r="D6669" s="2" t="s">
        <v>625</v>
      </c>
      <c r="E6669" s="2"/>
      <c r="F6669" s="2"/>
      <c r="G6669" s="2"/>
      <c r="H6669" s="2"/>
    </row>
    <row r="6670" spans="2:8">
      <c r="B6670" s="2" t="s">
        <v>7292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23</v>
      </c>
      <c r="D6677" s="2" t="s">
        <v>625</v>
      </c>
      <c r="E6677" s="2"/>
      <c r="F6677" s="2"/>
      <c r="G6677" s="2"/>
      <c r="H6677" s="2"/>
    </row>
    <row r="6678" spans="2:8">
      <c r="B6678" s="2" t="s">
        <v>7300</v>
      </c>
      <c r="C6678" s="2">
        <v>30</v>
      </c>
      <c r="D6678" s="2" t="s">
        <v>625</v>
      </c>
      <c r="E6678" s="2"/>
      <c r="F6678" s="2"/>
      <c r="G6678" s="2"/>
      <c r="H6678" s="2"/>
    </row>
    <row r="6679" spans="2:8">
      <c r="B6679" s="2" t="s">
        <v>7301</v>
      </c>
      <c r="C6679" s="2">
        <v>33</v>
      </c>
      <c r="D6679" s="2" t="s">
        <v>625</v>
      </c>
      <c r="E6679" s="2"/>
      <c r="F6679" s="2"/>
      <c r="G6679" s="2"/>
      <c r="H6679" s="2"/>
    </row>
    <row r="6680" spans="2:8">
      <c r="B6680" s="2" t="s">
        <v>7302</v>
      </c>
      <c r="C6680" s="2">
        <v>33</v>
      </c>
      <c r="D6680" s="2" t="s">
        <v>625</v>
      </c>
      <c r="E6680" s="2"/>
      <c r="F6680" s="2"/>
      <c r="G6680" s="2"/>
      <c r="H6680" s="2"/>
    </row>
    <row r="6681" spans="2:8">
      <c r="B6681" s="2" t="s">
        <v>7303</v>
      </c>
      <c r="C6681" s="2">
        <v>31</v>
      </c>
      <c r="D6681" s="2" t="s">
        <v>625</v>
      </c>
      <c r="E6681" s="2"/>
      <c r="F6681" s="2"/>
      <c r="G6681" s="2"/>
      <c r="H6681" s="2"/>
    </row>
    <row r="6682" spans="2:8">
      <c r="B6682" s="2" t="s">
        <v>7304</v>
      </c>
      <c r="C6682" s="2">
        <v>28</v>
      </c>
      <c r="D6682" s="2" t="s">
        <v>625</v>
      </c>
      <c r="E6682" s="2"/>
      <c r="F6682" s="2"/>
      <c r="G6682" s="2"/>
      <c r="H6682" s="2"/>
    </row>
    <row r="6683" spans="2:8">
      <c r="B6683" s="2" t="s">
        <v>7305</v>
      </c>
      <c r="C6683" s="2">
        <v>24</v>
      </c>
      <c r="D6683" s="2" t="s">
        <v>625</v>
      </c>
      <c r="E6683" s="2"/>
      <c r="F6683" s="2"/>
      <c r="G6683" s="2"/>
      <c r="H6683" s="2"/>
    </row>
    <row r="6684" spans="2:8">
      <c r="B6684" s="2" t="s">
        <v>7306</v>
      </c>
      <c r="C6684" s="2">
        <v>15</v>
      </c>
      <c r="D6684" s="2" t="s">
        <v>625</v>
      </c>
      <c r="E6684" s="2"/>
      <c r="F6684" s="2"/>
      <c r="G6684" s="2"/>
      <c r="H6684" s="2"/>
    </row>
    <row r="6685" spans="2:8">
      <c r="B6685" s="2" t="s">
        <v>7307</v>
      </c>
      <c r="C6685" s="2">
        <v>16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39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37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41</v>
      </c>
      <c r="D6691" s="2" t="s">
        <v>625</v>
      </c>
      <c r="E6691" s="2"/>
      <c r="F6691" s="2"/>
      <c r="G6691" s="2"/>
      <c r="H6691" s="2"/>
    </row>
    <row r="6692" spans="2:8">
      <c r="B6692" s="2" t="s">
        <v>7314</v>
      </c>
      <c r="C6692" s="2">
        <v>43</v>
      </c>
      <c r="D6692" s="2" t="s">
        <v>625</v>
      </c>
      <c r="E6692" s="2"/>
      <c r="F6692" s="2"/>
      <c r="G6692" s="2"/>
      <c r="H6692" s="2"/>
    </row>
    <row r="6693" spans="2:8">
      <c r="B6693" s="2" t="s">
        <v>7315</v>
      </c>
      <c r="C6693" s="2">
        <v>44</v>
      </c>
      <c r="D6693" s="2" t="s">
        <v>625</v>
      </c>
      <c r="E6693" s="2"/>
      <c r="F6693" s="2"/>
      <c r="G6693" s="2"/>
      <c r="H6693" s="2"/>
    </row>
    <row r="6694" spans="2:8">
      <c r="B6694" s="2" t="s">
        <v>7316</v>
      </c>
      <c r="C6694" s="2">
        <v>41</v>
      </c>
      <c r="D6694" s="2" t="s">
        <v>625</v>
      </c>
      <c r="E6694" s="2"/>
      <c r="F6694" s="2"/>
      <c r="G6694" s="2"/>
      <c r="H6694" s="2"/>
    </row>
    <row r="6695" spans="2:8">
      <c r="B6695" s="2" t="s">
        <v>7317</v>
      </c>
      <c r="C6695" s="2">
        <v>31</v>
      </c>
      <c r="D6695" s="2" t="s">
        <v>625</v>
      </c>
      <c r="E6695" s="2"/>
      <c r="F6695" s="2"/>
      <c r="G6695" s="2"/>
      <c r="H6695" s="2"/>
    </row>
    <row r="6696" spans="2:8">
      <c r="B6696" s="2" t="s">
        <v>7318</v>
      </c>
      <c r="C6696" s="2">
        <v>17</v>
      </c>
      <c r="D6696" s="2" t="s">
        <v>625</v>
      </c>
      <c r="E6696" s="2"/>
      <c r="F6696" s="2"/>
      <c r="G6696" s="2"/>
      <c r="H6696" s="2"/>
    </row>
    <row r="6697" spans="2:8">
      <c r="B6697" s="2" t="s">
        <v>7319</v>
      </c>
      <c r="C6697" s="2">
        <v>27</v>
      </c>
      <c r="D6697" s="2" t="s">
        <v>625</v>
      </c>
      <c r="E6697" s="2"/>
      <c r="F6697" s="2"/>
      <c r="G6697" s="2"/>
      <c r="H6697" s="2"/>
    </row>
    <row r="6698" spans="2:8">
      <c r="B6698" s="2" t="s">
        <v>7320</v>
      </c>
      <c r="C6698" s="2">
        <v>28</v>
      </c>
      <c r="D6698" s="2" t="s">
        <v>625</v>
      </c>
      <c r="E6698" s="2"/>
      <c r="F6698" s="2"/>
      <c r="G6698" s="2"/>
      <c r="H6698" s="2"/>
    </row>
    <row r="6699" spans="2:8">
      <c r="B6699" s="2" t="s">
        <v>7321</v>
      </c>
      <c r="C6699" s="2">
        <v>29</v>
      </c>
      <c r="D6699" s="2" t="s">
        <v>625</v>
      </c>
      <c r="E6699" s="2"/>
      <c r="F6699" s="2"/>
      <c r="G6699" s="2"/>
      <c r="H6699" s="2"/>
    </row>
    <row r="6700" spans="2:8">
      <c r="B6700" s="2" t="s">
        <v>7322</v>
      </c>
      <c r="C6700" s="2">
        <v>29</v>
      </c>
      <c r="D6700" s="2" t="s">
        <v>625</v>
      </c>
      <c r="E6700" s="2"/>
      <c r="F6700" s="2"/>
      <c r="G6700" s="2"/>
      <c r="H6700" s="2"/>
    </row>
    <row r="6701" spans="2:8">
      <c r="B6701" s="2" t="s">
        <v>7323</v>
      </c>
      <c r="C6701" s="2">
        <v>27</v>
      </c>
      <c r="D6701" s="2" t="s">
        <v>625</v>
      </c>
      <c r="E6701" s="2"/>
      <c r="F6701" s="2"/>
      <c r="G6701" s="2"/>
      <c r="H6701" s="2"/>
    </row>
    <row r="6702" spans="2:8">
      <c r="B6702" s="2" t="s">
        <v>7324</v>
      </c>
      <c r="C6702" s="2">
        <v>25</v>
      </c>
      <c r="D6702" s="2" t="s">
        <v>625</v>
      </c>
      <c r="E6702" s="2"/>
      <c r="F6702" s="2"/>
      <c r="G6702" s="2"/>
      <c r="H6702" s="2"/>
    </row>
    <row r="6703" spans="2:8">
      <c r="B6703" s="2" t="s">
        <v>7325</v>
      </c>
      <c r="C6703" s="2">
        <v>22</v>
      </c>
      <c r="D6703" s="2" t="s">
        <v>625</v>
      </c>
      <c r="E6703" s="2"/>
      <c r="F6703" s="2"/>
      <c r="G6703" s="2"/>
      <c r="H6703" s="2"/>
    </row>
    <row r="6704" spans="2:8">
      <c r="B6704" s="2" t="s">
        <v>7326</v>
      </c>
      <c r="C6704" s="2">
        <v>20</v>
      </c>
      <c r="D6704" s="2" t="s">
        <v>625</v>
      </c>
      <c r="E6704" s="2"/>
      <c r="F6704" s="2"/>
      <c r="G6704" s="2"/>
      <c r="H6704" s="2"/>
    </row>
    <row r="6705" spans="2:8">
      <c r="B6705" s="2" t="s">
        <v>7327</v>
      </c>
      <c r="C6705" s="2">
        <v>16</v>
      </c>
      <c r="D6705" s="2" t="s">
        <v>625</v>
      </c>
      <c r="E6705" s="2"/>
      <c r="F6705" s="2"/>
      <c r="G6705" s="2"/>
      <c r="H6705" s="2"/>
    </row>
    <row r="6706" spans="2:8">
      <c r="B6706" s="2" t="s">
        <v>7328</v>
      </c>
      <c r="C6706" s="2">
        <v>8</v>
      </c>
      <c r="D6706" s="2" t="s">
        <v>625</v>
      </c>
      <c r="E6706" s="2"/>
      <c r="F6706" s="2"/>
      <c r="G6706" s="2"/>
      <c r="H6706" s="2"/>
    </row>
    <row r="6707" spans="2:8">
      <c r="B6707" s="2" t="s">
        <v>7329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7330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30</v>
      </c>
      <c r="D6714" s="2" t="s">
        <v>625</v>
      </c>
      <c r="E6714" s="2"/>
      <c r="F6714" s="2"/>
      <c r="G6714" s="2"/>
      <c r="H6714" s="2"/>
    </row>
    <row r="6715" spans="2:8">
      <c r="B6715" s="2" t="s">
        <v>7337</v>
      </c>
      <c r="C6715" s="2">
        <v>32</v>
      </c>
      <c r="D6715" s="2" t="s">
        <v>625</v>
      </c>
      <c r="E6715" s="2"/>
      <c r="F6715" s="2"/>
      <c r="G6715" s="2"/>
      <c r="H6715" s="2"/>
    </row>
    <row r="6716" spans="2:8">
      <c r="B6716" s="2" t="s">
        <v>7338</v>
      </c>
      <c r="C6716" s="2">
        <v>32</v>
      </c>
      <c r="D6716" s="2" t="s">
        <v>625</v>
      </c>
      <c r="E6716" s="2"/>
      <c r="F6716" s="2"/>
      <c r="G6716" s="2"/>
      <c r="H6716" s="2"/>
    </row>
    <row r="6717" spans="2:8">
      <c r="B6717" s="2" t="s">
        <v>7339</v>
      </c>
      <c r="C6717" s="2">
        <v>31</v>
      </c>
      <c r="D6717" s="2" t="s">
        <v>625</v>
      </c>
      <c r="E6717" s="2"/>
      <c r="F6717" s="2"/>
      <c r="G6717" s="2"/>
      <c r="H6717" s="2"/>
    </row>
    <row r="6718" spans="2:8">
      <c r="B6718" s="2" t="s">
        <v>7340</v>
      </c>
      <c r="C6718" s="2">
        <v>29</v>
      </c>
      <c r="D6718" s="2" t="s">
        <v>625</v>
      </c>
      <c r="E6718" s="2"/>
      <c r="F6718" s="2"/>
      <c r="G6718" s="2"/>
      <c r="H6718" s="2"/>
    </row>
    <row r="6719" spans="2:8">
      <c r="B6719" s="2" t="s">
        <v>7341</v>
      </c>
      <c r="C6719" s="2">
        <v>20</v>
      </c>
      <c r="D6719" s="2" t="s">
        <v>625</v>
      </c>
      <c r="E6719" s="2"/>
      <c r="F6719" s="2"/>
      <c r="G6719" s="2"/>
      <c r="H6719" s="2"/>
    </row>
    <row r="6720" spans="2:8">
      <c r="B6720" s="2" t="s">
        <v>7342</v>
      </c>
      <c r="C6720" s="2">
        <v>12</v>
      </c>
      <c r="D6720" s="2" t="s">
        <v>625</v>
      </c>
      <c r="E6720" s="2"/>
      <c r="F6720" s="2"/>
      <c r="G6720" s="2"/>
      <c r="H6720" s="2"/>
    </row>
    <row r="6721" spans="2:8">
      <c r="B6721" s="2" t="s">
        <v>7343</v>
      </c>
      <c r="C6721" s="2">
        <v>16</v>
      </c>
      <c r="D6721" s="2" t="s">
        <v>625</v>
      </c>
      <c r="E6721" s="2"/>
      <c r="F6721" s="2"/>
      <c r="G6721" s="2"/>
      <c r="H6721" s="2"/>
    </row>
    <row r="6722" spans="2:8">
      <c r="B6722" s="2" t="s">
        <v>7344</v>
      </c>
      <c r="C6722" s="2">
        <v>16</v>
      </c>
      <c r="D6722" s="2" t="s">
        <v>625</v>
      </c>
      <c r="E6722" s="2"/>
      <c r="F6722" s="2"/>
      <c r="G6722" s="2"/>
      <c r="H6722" s="2"/>
    </row>
    <row r="6723" spans="2:8">
      <c r="B6723" s="2" t="s">
        <v>7345</v>
      </c>
      <c r="C6723" s="2">
        <v>17</v>
      </c>
      <c r="D6723" s="2" t="s">
        <v>625</v>
      </c>
      <c r="E6723" s="2"/>
      <c r="F6723" s="2"/>
      <c r="G6723" s="2"/>
      <c r="H6723" s="2"/>
    </row>
    <row r="6724" spans="2:8">
      <c r="B6724" s="2" t="s">
        <v>7346</v>
      </c>
      <c r="C6724" s="2">
        <v>17</v>
      </c>
      <c r="D6724" s="2" t="s">
        <v>625</v>
      </c>
      <c r="E6724" s="2"/>
      <c r="F6724" s="2"/>
      <c r="G6724" s="2"/>
      <c r="H6724" s="2"/>
    </row>
    <row r="6725" spans="2:8">
      <c r="B6725" s="2" t="s">
        <v>7347</v>
      </c>
      <c r="C6725" s="2">
        <v>14</v>
      </c>
      <c r="D6725" s="2" t="s">
        <v>625</v>
      </c>
      <c r="E6725" s="2"/>
      <c r="F6725" s="2"/>
      <c r="G6725" s="2"/>
      <c r="H6725" s="2"/>
    </row>
    <row r="6726" spans="2:8">
      <c r="B6726" s="2" t="s">
        <v>7348</v>
      </c>
      <c r="C6726" s="2">
        <v>13</v>
      </c>
      <c r="D6726" s="2" t="s">
        <v>625</v>
      </c>
      <c r="E6726" s="2"/>
      <c r="F6726" s="2"/>
      <c r="G6726" s="2"/>
      <c r="H6726" s="2"/>
    </row>
    <row r="6727" spans="2:8">
      <c r="B6727" s="2" t="s">
        <v>7349</v>
      </c>
      <c r="C6727" s="2">
        <v>16</v>
      </c>
      <c r="D6727" s="2" t="s">
        <v>625</v>
      </c>
      <c r="E6727" s="2"/>
      <c r="F6727" s="2"/>
      <c r="G6727" s="2"/>
      <c r="H6727" s="2"/>
    </row>
    <row r="6728" spans="2:8">
      <c r="B6728" s="2" t="s">
        <v>7350</v>
      </c>
      <c r="C6728" s="2">
        <v>16</v>
      </c>
      <c r="D6728" s="2" t="s">
        <v>625</v>
      </c>
      <c r="E6728" s="2"/>
      <c r="F6728" s="2"/>
      <c r="G6728" s="2"/>
      <c r="H6728" s="2"/>
    </row>
    <row r="6729" spans="2:8">
      <c r="B6729" s="2" t="s">
        <v>7351</v>
      </c>
      <c r="C6729" s="2">
        <v>16</v>
      </c>
      <c r="D6729" s="2" t="s">
        <v>625</v>
      </c>
      <c r="E6729" s="2"/>
      <c r="F6729" s="2"/>
      <c r="G6729" s="2"/>
      <c r="H6729" s="2"/>
    </row>
    <row r="6730" spans="2:8">
      <c r="B6730" s="2" t="s">
        <v>7352</v>
      </c>
      <c r="C6730" s="2">
        <v>15</v>
      </c>
      <c r="D6730" s="2" t="s">
        <v>625</v>
      </c>
      <c r="E6730" s="2"/>
      <c r="F6730" s="2"/>
      <c r="G6730" s="2"/>
      <c r="H6730" s="2"/>
    </row>
    <row r="6731" spans="2:8">
      <c r="B6731" s="2" t="s">
        <v>7353</v>
      </c>
      <c r="C6731" s="2">
        <v>14</v>
      </c>
      <c r="D6731" s="2" t="s">
        <v>625</v>
      </c>
      <c r="E6731" s="2"/>
      <c r="F6731" s="2"/>
      <c r="G6731" s="2"/>
      <c r="H6731" s="2"/>
    </row>
    <row r="6732" spans="2:8">
      <c r="B6732" s="2" t="s">
        <v>7354</v>
      </c>
      <c r="C6732" s="2">
        <v>13</v>
      </c>
      <c r="D6732" s="2" t="s">
        <v>625</v>
      </c>
      <c r="E6732" s="2"/>
      <c r="F6732" s="2"/>
      <c r="G6732" s="2"/>
      <c r="H6732" s="2"/>
    </row>
    <row r="6733" spans="2:8">
      <c r="B6733" s="2" t="s">
        <v>7355</v>
      </c>
      <c r="C6733" s="2">
        <v>11</v>
      </c>
      <c r="D6733" s="2" t="s">
        <v>625</v>
      </c>
      <c r="E6733" s="2"/>
      <c r="F6733" s="2"/>
      <c r="G6733" s="2"/>
      <c r="H6733" s="2"/>
    </row>
    <row r="6734" spans="2:8">
      <c r="B6734" s="2" t="s">
        <v>7356</v>
      </c>
      <c r="C6734" s="2">
        <v>8</v>
      </c>
      <c r="D6734" s="2" t="s">
        <v>625</v>
      </c>
      <c r="E6734" s="2"/>
      <c r="F6734" s="2"/>
      <c r="G6734" s="2"/>
      <c r="H6734" s="2"/>
    </row>
    <row r="6735" spans="2:8">
      <c r="B6735" s="2" t="s">
        <v>7357</v>
      </c>
      <c r="C6735" s="2">
        <v>7</v>
      </c>
      <c r="D6735" s="2" t="s">
        <v>625</v>
      </c>
      <c r="E6735" s="2"/>
      <c r="F6735" s="2"/>
      <c r="G6735" s="2"/>
      <c r="H6735" s="2"/>
    </row>
    <row r="6736" spans="2:8">
      <c r="B6736" s="2" t="s">
        <v>7358</v>
      </c>
      <c r="C6736" s="2">
        <v>8</v>
      </c>
      <c r="D6736" s="2" t="s">
        <v>625</v>
      </c>
      <c r="E6736" s="2"/>
      <c r="F6736" s="2"/>
      <c r="G6736" s="2"/>
      <c r="H6736" s="2"/>
    </row>
    <row r="6737" spans="2:8">
      <c r="B6737" s="2" t="s">
        <v>7359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21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30</v>
      </c>
      <c r="D6761" s="2" t="s">
        <v>625</v>
      </c>
      <c r="E6761" s="2"/>
      <c r="F6761" s="2"/>
      <c r="G6761" s="2"/>
      <c r="H6761" s="2"/>
    </row>
    <row r="6762" spans="2:8">
      <c r="B6762" s="2" t="s">
        <v>7384</v>
      </c>
      <c r="C6762" s="2">
        <v>31</v>
      </c>
      <c r="D6762" s="2" t="s">
        <v>625</v>
      </c>
      <c r="E6762" s="2"/>
      <c r="F6762" s="2"/>
      <c r="G6762" s="2"/>
      <c r="H6762" s="2"/>
    </row>
    <row r="6763" spans="2:8">
      <c r="B6763" s="2" t="s">
        <v>7385</v>
      </c>
      <c r="C6763" s="2">
        <v>33</v>
      </c>
      <c r="D6763" s="2" t="s">
        <v>625</v>
      </c>
      <c r="E6763" s="2"/>
      <c r="F6763" s="2"/>
      <c r="G6763" s="2"/>
      <c r="H6763" s="2"/>
    </row>
    <row r="6764" spans="2:8">
      <c r="B6764" s="2" t="s">
        <v>7386</v>
      </c>
      <c r="C6764" s="2">
        <v>33</v>
      </c>
      <c r="D6764" s="2" t="s">
        <v>625</v>
      </c>
      <c r="E6764" s="2"/>
      <c r="F6764" s="2"/>
      <c r="G6764" s="2"/>
      <c r="H6764" s="2"/>
    </row>
    <row r="6765" spans="2:8">
      <c r="B6765" s="2" t="s">
        <v>7387</v>
      </c>
      <c r="C6765" s="2">
        <v>32</v>
      </c>
      <c r="D6765" s="2" t="s">
        <v>625</v>
      </c>
      <c r="E6765" s="2"/>
      <c r="F6765" s="2"/>
      <c r="G6765" s="2"/>
      <c r="H6765" s="2"/>
    </row>
    <row r="6766" spans="2:8">
      <c r="B6766" s="2" t="s">
        <v>7388</v>
      </c>
      <c r="C6766" s="2">
        <v>31</v>
      </c>
      <c r="D6766" s="2" t="s">
        <v>625</v>
      </c>
      <c r="E6766" s="2"/>
      <c r="F6766" s="2"/>
      <c r="G6766" s="2"/>
      <c r="H6766" s="2"/>
    </row>
    <row r="6767" spans="2:8">
      <c r="B6767" s="2" t="s">
        <v>7389</v>
      </c>
      <c r="C6767" s="2">
        <v>25</v>
      </c>
      <c r="D6767" s="2" t="s">
        <v>625</v>
      </c>
      <c r="E6767" s="2"/>
      <c r="F6767" s="2"/>
      <c r="G6767" s="2"/>
      <c r="H6767" s="2"/>
    </row>
    <row r="6768" spans="2:8">
      <c r="B6768" s="2" t="s">
        <v>7390</v>
      </c>
      <c r="C6768" s="2">
        <v>11</v>
      </c>
      <c r="D6768" s="2" t="s">
        <v>625</v>
      </c>
      <c r="E6768" s="2"/>
      <c r="F6768" s="2"/>
      <c r="G6768" s="2"/>
      <c r="H6768" s="2"/>
    </row>
    <row r="6769" spans="2:8">
      <c r="B6769" s="2" t="s">
        <v>7391</v>
      </c>
      <c r="C6769" s="2">
        <v>36</v>
      </c>
      <c r="D6769" s="2" t="s">
        <v>625</v>
      </c>
      <c r="E6769" s="2"/>
      <c r="F6769" s="2"/>
      <c r="G6769" s="2"/>
      <c r="H6769" s="2"/>
    </row>
    <row r="6770" spans="2:8">
      <c r="B6770" s="2" t="s">
        <v>7392</v>
      </c>
      <c r="C6770" s="2">
        <v>38</v>
      </c>
      <c r="D6770" s="2" t="s">
        <v>625</v>
      </c>
      <c r="E6770" s="2"/>
      <c r="F6770" s="2"/>
      <c r="G6770" s="2"/>
      <c r="H6770" s="2"/>
    </row>
    <row r="6771" spans="2:8">
      <c r="B6771" s="2" t="s">
        <v>7393</v>
      </c>
      <c r="C6771" s="2">
        <v>37</v>
      </c>
      <c r="D6771" s="2" t="s">
        <v>625</v>
      </c>
      <c r="E6771" s="2"/>
      <c r="F6771" s="2"/>
      <c r="G6771" s="2"/>
      <c r="H6771" s="2"/>
    </row>
    <row r="6772" spans="2:8">
      <c r="B6772" s="2" t="s">
        <v>7394</v>
      </c>
      <c r="C6772" s="2">
        <v>35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30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24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15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15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20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19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25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26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20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33</v>
      </c>
      <c r="D6810" s="2" t="s">
        <v>625</v>
      </c>
      <c r="E6810" s="2"/>
      <c r="F6810" s="2"/>
      <c r="G6810" s="2"/>
      <c r="H6810" s="2"/>
    </row>
    <row r="6811" spans="2:8">
      <c r="B6811" s="2" t="s">
        <v>7433</v>
      </c>
      <c r="C6811" s="2">
        <v>33</v>
      </c>
      <c r="D6811" s="2" t="s">
        <v>625</v>
      </c>
      <c r="E6811" s="2"/>
      <c r="F6811" s="2"/>
      <c r="G6811" s="2"/>
      <c r="H6811" s="2"/>
    </row>
    <row r="6812" spans="2:8">
      <c r="B6812" s="2" t="s">
        <v>7434</v>
      </c>
      <c r="C6812" s="2">
        <v>33</v>
      </c>
      <c r="D6812" s="2" t="s">
        <v>625</v>
      </c>
      <c r="E6812" s="2"/>
      <c r="F6812" s="2"/>
      <c r="G6812" s="2"/>
      <c r="H6812" s="2"/>
    </row>
    <row r="6813" spans="2:8">
      <c r="B6813" s="2" t="s">
        <v>7435</v>
      </c>
      <c r="C6813" s="2">
        <v>30</v>
      </c>
      <c r="D6813" s="2" t="s">
        <v>625</v>
      </c>
      <c r="E6813" s="2"/>
      <c r="F6813" s="2"/>
      <c r="G6813" s="2"/>
      <c r="H6813" s="2"/>
    </row>
    <row r="6814" spans="2:8">
      <c r="B6814" s="2" t="s">
        <v>7436</v>
      </c>
      <c r="C6814" s="2">
        <v>14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18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42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39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36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19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36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29</v>
      </c>
      <c r="D6833" s="2" t="s">
        <v>625</v>
      </c>
      <c r="E6833" s="2"/>
      <c r="F6833" s="2"/>
      <c r="G6833" s="2"/>
      <c r="H6833" s="2"/>
    </row>
    <row r="6834" spans="2:8">
      <c r="B6834" s="2" t="s">
        <v>7456</v>
      </c>
      <c r="C6834" s="2">
        <v>29</v>
      </c>
      <c r="D6834" s="2" t="s">
        <v>625</v>
      </c>
      <c r="E6834" s="2"/>
      <c r="F6834" s="2"/>
      <c r="G6834" s="2"/>
      <c r="H6834" s="2"/>
    </row>
    <row r="6835" spans="2:8">
      <c r="B6835" s="2" t="s">
        <v>7457</v>
      </c>
      <c r="C6835" s="2">
        <v>30</v>
      </c>
      <c r="D6835" s="2" t="s">
        <v>625</v>
      </c>
      <c r="E6835" s="2"/>
      <c r="F6835" s="2"/>
      <c r="G6835" s="2"/>
      <c r="H6835" s="2"/>
    </row>
    <row r="6836" spans="2:8">
      <c r="B6836" s="2" t="s">
        <v>7458</v>
      </c>
      <c r="C6836" s="2">
        <v>31</v>
      </c>
      <c r="D6836" s="2" t="s">
        <v>625</v>
      </c>
      <c r="E6836" s="2"/>
      <c r="F6836" s="2"/>
      <c r="G6836" s="2"/>
      <c r="H6836" s="2"/>
    </row>
    <row r="6837" spans="2:8">
      <c r="B6837" s="2" t="s">
        <v>7459</v>
      </c>
      <c r="C6837" s="2">
        <v>30</v>
      </c>
      <c r="D6837" s="2" t="s">
        <v>625</v>
      </c>
      <c r="E6837" s="2"/>
      <c r="F6837" s="2"/>
      <c r="G6837" s="2"/>
      <c r="H6837" s="2"/>
    </row>
    <row r="6838" spans="2:8">
      <c r="B6838" s="2" t="s">
        <v>7460</v>
      </c>
      <c r="C6838" s="2">
        <v>26</v>
      </c>
      <c r="D6838" s="2" t="s">
        <v>625</v>
      </c>
      <c r="E6838" s="2"/>
      <c r="F6838" s="2"/>
      <c r="G6838" s="2"/>
      <c r="H6838" s="2"/>
    </row>
    <row r="6839" spans="2:8">
      <c r="B6839" s="2" t="s">
        <v>7461</v>
      </c>
      <c r="C6839" s="2">
        <v>19</v>
      </c>
      <c r="D6839" s="2" t="s">
        <v>625</v>
      </c>
      <c r="E6839" s="2"/>
      <c r="F6839" s="2"/>
      <c r="G6839" s="2"/>
      <c r="H6839" s="2"/>
    </row>
    <row r="6840" spans="2:8">
      <c r="B6840" s="2" t="s">
        <v>7462</v>
      </c>
      <c r="C6840" s="2">
        <v>10</v>
      </c>
      <c r="D6840" s="2" t="s">
        <v>625</v>
      </c>
      <c r="E6840" s="2"/>
      <c r="F6840" s="2"/>
      <c r="G6840" s="2"/>
      <c r="H6840" s="2"/>
    </row>
    <row r="6841" spans="2:8">
      <c r="B6841" s="2" t="s">
        <v>7463</v>
      </c>
      <c r="C6841" s="2">
        <v>18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22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36</v>
      </c>
      <c r="D6849" s="2" t="s">
        <v>625</v>
      </c>
      <c r="E6849" s="2"/>
      <c r="F6849" s="2"/>
      <c r="G6849" s="2"/>
      <c r="H6849" s="2"/>
    </row>
    <row r="6850" spans="2:8">
      <c r="B6850" s="2" t="s">
        <v>7472</v>
      </c>
      <c r="C6850" s="2">
        <v>37</v>
      </c>
      <c r="D6850" s="2" t="s">
        <v>625</v>
      </c>
      <c r="E6850" s="2"/>
      <c r="F6850" s="2"/>
      <c r="G6850" s="2"/>
      <c r="H6850" s="2"/>
    </row>
    <row r="6851" spans="2:8">
      <c r="B6851" s="2" t="s">
        <v>7473</v>
      </c>
      <c r="C6851" s="2">
        <v>36</v>
      </c>
      <c r="D6851" s="2" t="s">
        <v>625</v>
      </c>
      <c r="E6851" s="2"/>
      <c r="F6851" s="2"/>
      <c r="G6851" s="2"/>
      <c r="H6851" s="2"/>
    </row>
    <row r="6852" spans="2:8">
      <c r="B6852" s="2" t="s">
        <v>7474</v>
      </c>
      <c r="C6852" s="2">
        <v>35</v>
      </c>
      <c r="D6852" s="2" t="s">
        <v>625</v>
      </c>
      <c r="E6852" s="2"/>
      <c r="F6852" s="2"/>
      <c r="G6852" s="2"/>
      <c r="H6852" s="2"/>
    </row>
    <row r="6853" spans="2:8">
      <c r="B6853" s="2" t="s">
        <v>7475</v>
      </c>
      <c r="C6853" s="2">
        <v>33</v>
      </c>
      <c r="D6853" s="2" t="s">
        <v>625</v>
      </c>
      <c r="E6853" s="2"/>
      <c r="F6853" s="2"/>
      <c r="G6853" s="2"/>
      <c r="H6853" s="2"/>
    </row>
    <row r="6854" spans="2:8">
      <c r="B6854" s="2" t="s">
        <v>7476</v>
      </c>
      <c r="C6854" s="2">
        <v>24</v>
      </c>
      <c r="D6854" s="2" t="s">
        <v>625</v>
      </c>
      <c r="E6854" s="2"/>
      <c r="F6854" s="2"/>
      <c r="G6854" s="2"/>
      <c r="H6854" s="2"/>
    </row>
    <row r="6855" spans="2:8">
      <c r="B6855" s="2" t="s">
        <v>7477</v>
      </c>
      <c r="C6855" s="2">
        <v>12</v>
      </c>
      <c r="D6855" s="2" t="s">
        <v>625</v>
      </c>
      <c r="E6855" s="2"/>
      <c r="F6855" s="2"/>
      <c r="G6855" s="2"/>
      <c r="H6855" s="2"/>
    </row>
    <row r="6856" spans="2:8">
      <c r="B6856" s="2" t="s">
        <v>7478</v>
      </c>
      <c r="C6856" s="2">
        <v>15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7484</v>
      </c>
      <c r="C6862" s="2">
        <v>36</v>
      </c>
      <c r="D6862" s="2" t="s">
        <v>19</v>
      </c>
      <c r="E6862" s="2"/>
      <c r="F6862" s="2"/>
      <c r="G6862" s="2"/>
      <c r="H6862" s="2"/>
    </row>
    <row r="6863" spans="2:8">
      <c r="B6863" s="2" t="s">
        <v>7485</v>
      </c>
      <c r="C6863" s="2">
        <v>29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31</v>
      </c>
      <c r="D6864" s="2" t="s">
        <v>625</v>
      </c>
      <c r="E6864" s="2"/>
      <c r="F6864" s="2"/>
      <c r="G6864" s="2"/>
      <c r="H6864" s="2"/>
    </row>
    <row r="6865" spans="2:8">
      <c r="B6865" s="2" t="s">
        <v>7487</v>
      </c>
      <c r="C6865" s="2">
        <v>31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30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29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26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25</v>
      </c>
      <c r="D6869" s="2" t="s">
        <v>625</v>
      </c>
      <c r="E6869" s="2"/>
      <c r="F6869" s="2"/>
      <c r="G6869" s="2"/>
      <c r="H6869" s="2"/>
    </row>
    <row r="6870" spans="2:8">
      <c r="B6870" s="2" t="s">
        <v>7492</v>
      </c>
      <c r="C6870" s="2">
        <v>27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26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25</v>
      </c>
      <c r="D6872" s="2" t="s">
        <v>625</v>
      </c>
      <c r="E6872" s="2"/>
      <c r="F6872" s="2"/>
      <c r="G6872" s="2"/>
      <c r="H6872" s="2"/>
    </row>
    <row r="6873" spans="2:8">
      <c r="B6873" s="2" t="s">
        <v>7495</v>
      </c>
      <c r="C6873" s="2">
        <v>24</v>
      </c>
      <c r="D6873" s="2" t="s">
        <v>625</v>
      </c>
      <c r="E6873" s="2"/>
      <c r="F6873" s="2"/>
      <c r="G6873" s="2"/>
      <c r="H6873" s="2"/>
    </row>
    <row r="6874" spans="2:8">
      <c r="B6874" s="2" t="s">
        <v>7496</v>
      </c>
      <c r="C6874" s="2">
        <v>22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21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19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14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7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36</v>
      </c>
      <c r="D6879" s="2" t="s">
        <v>625</v>
      </c>
      <c r="E6879" s="2"/>
      <c r="F6879" s="2"/>
      <c r="G6879" s="2"/>
      <c r="H6879" s="2"/>
    </row>
    <row r="6880" spans="2:8">
      <c r="B6880" s="2" t="s">
        <v>7502</v>
      </c>
      <c r="C6880" s="2">
        <v>38</v>
      </c>
      <c r="D6880" s="2" t="s">
        <v>625</v>
      </c>
      <c r="E6880" s="2"/>
      <c r="F6880" s="2"/>
      <c r="G6880" s="2"/>
      <c r="H6880" s="2"/>
    </row>
    <row r="6881" spans="2:8">
      <c r="B6881" s="2" t="s">
        <v>7503</v>
      </c>
      <c r="C6881" s="2">
        <v>36</v>
      </c>
      <c r="D6881" s="2" t="s">
        <v>625</v>
      </c>
      <c r="E6881" s="2"/>
      <c r="F6881" s="2"/>
      <c r="G6881" s="2"/>
      <c r="H6881" s="2"/>
    </row>
    <row r="6882" spans="2:8">
      <c r="B6882" s="2" t="s">
        <v>7504</v>
      </c>
      <c r="C6882" s="2">
        <v>34</v>
      </c>
      <c r="D6882" s="2" t="s">
        <v>625</v>
      </c>
      <c r="E6882" s="2"/>
      <c r="F6882" s="2"/>
      <c r="G6882" s="2"/>
      <c r="H6882" s="2"/>
    </row>
    <row r="6883" spans="2:8">
      <c r="B6883" s="2" t="s">
        <v>7505</v>
      </c>
      <c r="C6883" s="2">
        <v>31</v>
      </c>
      <c r="D6883" s="2" t="s">
        <v>625</v>
      </c>
      <c r="E6883" s="2"/>
      <c r="F6883" s="2"/>
      <c r="G6883" s="2"/>
      <c r="H6883" s="2"/>
    </row>
    <row r="6884" spans="2:8">
      <c r="B6884" s="2" t="s">
        <v>7506</v>
      </c>
      <c r="C6884" s="2">
        <v>28</v>
      </c>
      <c r="D6884" s="2" t="s">
        <v>625</v>
      </c>
      <c r="E6884" s="2"/>
      <c r="F6884" s="2"/>
      <c r="G6884" s="2"/>
      <c r="H6884" s="2"/>
    </row>
    <row r="6885" spans="2:8">
      <c r="B6885" s="2" t="s">
        <v>7507</v>
      </c>
      <c r="C6885" s="2">
        <v>18</v>
      </c>
      <c r="D6885" s="2" t="s">
        <v>625</v>
      </c>
      <c r="E6885" s="2"/>
      <c r="F6885" s="2"/>
      <c r="G6885" s="2"/>
      <c r="H6885" s="2"/>
    </row>
    <row r="6886" spans="2:8">
      <c r="B6886" s="2" t="s">
        <v>7508</v>
      </c>
      <c r="C6886" s="2">
        <v>42</v>
      </c>
      <c r="D6886" s="2" t="s">
        <v>625</v>
      </c>
      <c r="E6886" s="2"/>
      <c r="F6886" s="2"/>
      <c r="G6886" s="2"/>
      <c r="H6886" s="2"/>
    </row>
    <row r="6887" spans="2:8">
      <c r="B6887" s="2" t="s">
        <v>7509</v>
      </c>
      <c r="C6887" s="2">
        <v>40</v>
      </c>
      <c r="D6887" s="2" t="s">
        <v>625</v>
      </c>
      <c r="E6887" s="2"/>
      <c r="F6887" s="2"/>
      <c r="G6887" s="2"/>
      <c r="H6887" s="2"/>
    </row>
    <row r="6888" spans="2:8">
      <c r="B6888" s="2" t="s">
        <v>7510</v>
      </c>
      <c r="C6888" s="2">
        <v>39</v>
      </c>
      <c r="D6888" s="2" t="s">
        <v>625</v>
      </c>
      <c r="E6888" s="2"/>
      <c r="F6888" s="2"/>
      <c r="G6888" s="2"/>
      <c r="H6888" s="2"/>
    </row>
    <row r="6889" spans="2:8">
      <c r="B6889" s="2" t="s">
        <v>7511</v>
      </c>
      <c r="C6889" s="2">
        <v>37</v>
      </c>
      <c r="D6889" s="2" t="s">
        <v>625</v>
      </c>
      <c r="E6889" s="2"/>
      <c r="F6889" s="2"/>
      <c r="G6889" s="2"/>
      <c r="H6889" s="2"/>
    </row>
    <row r="6890" spans="2:8">
      <c r="B6890" s="2" t="s">
        <v>7512</v>
      </c>
      <c r="C6890" s="2">
        <v>31</v>
      </c>
      <c r="D6890" s="2" t="s">
        <v>625</v>
      </c>
      <c r="E6890" s="2"/>
      <c r="F6890" s="2"/>
      <c r="G6890" s="2"/>
      <c r="H6890" s="2"/>
    </row>
    <row r="6891" spans="2:8">
      <c r="B6891" s="2" t="s">
        <v>7513</v>
      </c>
      <c r="C6891" s="2">
        <v>20</v>
      </c>
      <c r="D6891" s="2" t="s">
        <v>625</v>
      </c>
      <c r="E6891" s="2"/>
      <c r="F6891" s="2"/>
      <c r="G6891" s="2"/>
      <c r="H6891" s="2"/>
    </row>
    <row r="6892" spans="2:8">
      <c r="B6892" s="2" t="s">
        <v>7514</v>
      </c>
      <c r="C6892" s="2">
        <v>9</v>
      </c>
      <c r="D6892" s="2" t="s">
        <v>625</v>
      </c>
      <c r="E6892" s="2"/>
      <c r="F6892" s="2"/>
      <c r="G6892" s="2"/>
      <c r="H6892" s="2"/>
    </row>
    <row r="6893" spans="2:8">
      <c r="B6893" s="2" t="s">
        <v>7515</v>
      </c>
      <c r="C6893" s="2">
        <v>13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16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26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16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37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37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19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20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18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38</v>
      </c>
      <c r="D6927" s="2" t="s">
        <v>625</v>
      </c>
      <c r="E6927" s="2"/>
      <c r="F6927" s="2"/>
      <c r="G6927" s="2"/>
      <c r="H6927" s="2"/>
    </row>
    <row r="6928" spans="2:8">
      <c r="B6928" s="2" t="s">
        <v>7550</v>
      </c>
      <c r="C6928" s="2">
        <v>39</v>
      </c>
      <c r="D6928" s="2" t="s">
        <v>625</v>
      </c>
      <c r="E6928" s="2"/>
      <c r="F6928" s="2"/>
      <c r="G6928" s="2"/>
      <c r="H6928" s="2"/>
    </row>
    <row r="6929" spans="2:8">
      <c r="B6929" s="2" t="s">
        <v>7551</v>
      </c>
      <c r="C6929" s="2">
        <v>38</v>
      </c>
      <c r="D6929" s="2" t="s">
        <v>625</v>
      </c>
      <c r="E6929" s="2"/>
      <c r="F6929" s="2"/>
      <c r="G6929" s="2"/>
      <c r="H6929" s="2"/>
    </row>
    <row r="6930" spans="2:8">
      <c r="B6930" s="2" t="s">
        <v>7552</v>
      </c>
      <c r="C6930" s="2">
        <v>35</v>
      </c>
      <c r="D6930" s="2" t="s">
        <v>625</v>
      </c>
      <c r="E6930" s="2"/>
      <c r="F6930" s="2"/>
      <c r="G6930" s="2"/>
      <c r="H6930" s="2"/>
    </row>
    <row r="6931" spans="2:8">
      <c r="B6931" s="2" t="s">
        <v>7553</v>
      </c>
      <c r="C6931" s="2">
        <v>30</v>
      </c>
      <c r="D6931" s="2" t="s">
        <v>625</v>
      </c>
      <c r="E6931" s="2"/>
      <c r="F6931" s="2"/>
      <c r="G6931" s="2"/>
      <c r="H6931" s="2"/>
    </row>
    <row r="6932" spans="2:8">
      <c r="B6932" s="2" t="s">
        <v>7554</v>
      </c>
      <c r="C6932" s="2">
        <v>20</v>
      </c>
      <c r="D6932" s="2" t="s">
        <v>625</v>
      </c>
      <c r="E6932" s="2"/>
      <c r="F6932" s="2"/>
      <c r="G6932" s="2"/>
      <c r="H6932" s="2"/>
    </row>
    <row r="6933" spans="2:8">
      <c r="B6933" s="2" t="s">
        <v>7555</v>
      </c>
      <c r="C6933" s="2">
        <v>20</v>
      </c>
      <c r="D6933" s="2" t="s">
        <v>625</v>
      </c>
      <c r="E6933" s="2"/>
      <c r="F6933" s="2"/>
      <c r="G6933" s="2"/>
      <c r="H6933" s="2"/>
    </row>
    <row r="6934" spans="2:8">
      <c r="B6934" s="2" t="s">
        <v>7556</v>
      </c>
      <c r="C6934" s="2">
        <v>17</v>
      </c>
      <c r="D6934" s="2" t="s">
        <v>625</v>
      </c>
      <c r="E6934" s="2"/>
      <c r="F6934" s="2"/>
      <c r="G6934" s="2"/>
      <c r="H6934" s="2"/>
    </row>
    <row r="6935" spans="2:8">
      <c r="B6935" s="2" t="s">
        <v>7557</v>
      </c>
      <c r="C6935" s="2">
        <v>10</v>
      </c>
      <c r="D6935" s="2" t="s">
        <v>625</v>
      </c>
      <c r="E6935" s="2"/>
      <c r="F6935" s="2"/>
      <c r="G6935" s="2"/>
      <c r="H6935" s="2"/>
    </row>
    <row r="6936" spans="2:8">
      <c r="B6936" s="2" t="s">
        <v>7558</v>
      </c>
      <c r="C6936" s="2">
        <v>37</v>
      </c>
      <c r="D6936" s="2" t="s">
        <v>625</v>
      </c>
      <c r="E6936" s="2"/>
      <c r="F6936" s="2"/>
      <c r="G6936" s="2"/>
      <c r="H6936" s="2"/>
    </row>
    <row r="6937" spans="2:8">
      <c r="B6937" s="2" t="s">
        <v>7559</v>
      </c>
      <c r="C6937" s="2">
        <v>37</v>
      </c>
      <c r="D6937" s="2" t="s">
        <v>625</v>
      </c>
      <c r="E6937" s="2"/>
      <c r="F6937" s="2"/>
      <c r="G6937" s="2"/>
      <c r="H6937" s="2"/>
    </row>
    <row r="6938" spans="2:8">
      <c r="B6938" s="2" t="s">
        <v>7560</v>
      </c>
      <c r="C6938" s="2">
        <v>37</v>
      </c>
      <c r="D6938" s="2" t="s">
        <v>625</v>
      </c>
      <c r="E6938" s="2"/>
      <c r="F6938" s="2"/>
      <c r="G6938" s="2"/>
      <c r="H6938" s="2"/>
    </row>
    <row r="6939" spans="2:8">
      <c r="B6939" s="2" t="s">
        <v>7561</v>
      </c>
      <c r="C6939" s="2">
        <v>36</v>
      </c>
      <c r="D6939" s="2" t="s">
        <v>625</v>
      </c>
      <c r="E6939" s="2"/>
      <c r="F6939" s="2"/>
      <c r="G6939" s="2"/>
      <c r="H6939" s="2"/>
    </row>
    <row r="6940" spans="2:8">
      <c r="B6940" s="2" t="s">
        <v>7562</v>
      </c>
      <c r="C6940" s="2">
        <v>32</v>
      </c>
      <c r="D6940" s="2" t="s">
        <v>625</v>
      </c>
      <c r="E6940" s="2"/>
      <c r="F6940" s="2"/>
      <c r="G6940" s="2"/>
      <c r="H6940" s="2"/>
    </row>
    <row r="6941" spans="2:8">
      <c r="B6941" s="2" t="s">
        <v>7563</v>
      </c>
      <c r="C6941" s="2">
        <v>23</v>
      </c>
      <c r="D6941" s="2" t="s">
        <v>625</v>
      </c>
      <c r="E6941" s="2"/>
      <c r="F6941" s="2"/>
      <c r="G6941" s="2"/>
      <c r="H6941" s="2"/>
    </row>
    <row r="6942" spans="2:8">
      <c r="B6942" s="2" t="s">
        <v>7564</v>
      </c>
      <c r="C6942" s="2">
        <v>27</v>
      </c>
      <c r="D6942" s="2" t="s">
        <v>625</v>
      </c>
      <c r="E6942" s="2"/>
      <c r="F6942" s="2"/>
      <c r="G6942" s="2"/>
      <c r="H6942" s="2"/>
    </row>
    <row r="6943" spans="2:8">
      <c r="B6943" s="2" t="s">
        <v>7565</v>
      </c>
      <c r="C6943" s="2">
        <v>29</v>
      </c>
      <c r="D6943" s="2" t="s">
        <v>625</v>
      </c>
      <c r="E6943" s="2"/>
      <c r="F6943" s="2"/>
      <c r="G6943" s="2"/>
      <c r="H6943" s="2"/>
    </row>
    <row r="6944" spans="2:8">
      <c r="B6944" s="2" t="s">
        <v>7566</v>
      </c>
      <c r="C6944" s="2">
        <v>29</v>
      </c>
      <c r="D6944" s="2" t="s">
        <v>625</v>
      </c>
      <c r="E6944" s="2"/>
      <c r="F6944" s="2"/>
      <c r="G6944" s="2"/>
      <c r="H6944" s="2"/>
    </row>
    <row r="6945" spans="2:8">
      <c r="B6945" s="2" t="s">
        <v>7567</v>
      </c>
      <c r="C6945" s="2">
        <v>28</v>
      </c>
      <c r="D6945" s="2" t="s">
        <v>625</v>
      </c>
      <c r="E6945" s="2"/>
      <c r="F6945" s="2"/>
      <c r="G6945" s="2"/>
      <c r="H6945" s="2"/>
    </row>
    <row r="6946" spans="2:8">
      <c r="B6946" s="2" t="s">
        <v>7568</v>
      </c>
      <c r="C6946" s="2">
        <v>28</v>
      </c>
      <c r="D6946" s="2" t="s">
        <v>625</v>
      </c>
      <c r="E6946" s="2"/>
      <c r="F6946" s="2"/>
      <c r="G6946" s="2"/>
      <c r="H6946" s="2"/>
    </row>
    <row r="6947" spans="2:8">
      <c r="B6947" s="2" t="s">
        <v>7569</v>
      </c>
      <c r="C6947" s="2">
        <v>26</v>
      </c>
      <c r="D6947" s="2" t="s">
        <v>625</v>
      </c>
      <c r="E6947" s="2"/>
      <c r="F6947" s="2"/>
      <c r="G6947" s="2"/>
      <c r="H6947" s="2"/>
    </row>
    <row r="6948" spans="2:8">
      <c r="B6948" s="2" t="s">
        <v>7570</v>
      </c>
      <c r="C6948" s="2">
        <v>23</v>
      </c>
      <c r="D6948" s="2" t="s">
        <v>625</v>
      </c>
      <c r="E6948" s="2"/>
      <c r="F6948" s="2"/>
      <c r="G6948" s="2"/>
      <c r="H6948" s="2"/>
    </row>
    <row r="6949" spans="2:8">
      <c r="B6949" s="2" t="s">
        <v>7571</v>
      </c>
      <c r="C6949" s="2">
        <v>18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12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35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34</v>
      </c>
      <c r="D6952" s="2" t="s">
        <v>625</v>
      </c>
      <c r="E6952" s="2"/>
      <c r="F6952" s="2"/>
      <c r="G6952" s="2"/>
      <c r="H6952" s="2"/>
    </row>
    <row r="6953" spans="2:8">
      <c r="B6953" s="2" t="s">
        <v>7575</v>
      </c>
      <c r="C6953" s="2">
        <v>35</v>
      </c>
      <c r="D6953" s="2" t="s">
        <v>625</v>
      </c>
      <c r="E6953" s="2"/>
      <c r="F6953" s="2"/>
      <c r="G6953" s="2"/>
      <c r="H6953" s="2"/>
    </row>
    <row r="6954" spans="2:8">
      <c r="B6954" s="2" t="s">
        <v>7576</v>
      </c>
      <c r="C6954" s="2">
        <v>34</v>
      </c>
      <c r="D6954" s="2" t="s">
        <v>625</v>
      </c>
      <c r="E6954" s="2"/>
      <c r="F6954" s="2"/>
      <c r="G6954" s="2"/>
      <c r="H6954" s="2"/>
    </row>
    <row r="6955" spans="2:8">
      <c r="B6955" s="2" t="s">
        <v>7577</v>
      </c>
      <c r="C6955" s="2">
        <v>33</v>
      </c>
      <c r="D6955" s="2" t="s">
        <v>625</v>
      </c>
      <c r="E6955" s="2"/>
      <c r="F6955" s="2"/>
      <c r="G6955" s="2"/>
      <c r="H6955" s="2"/>
    </row>
    <row r="6956" spans="2:8">
      <c r="B6956" s="2" t="s">
        <v>7578</v>
      </c>
      <c r="C6956" s="2">
        <v>10</v>
      </c>
      <c r="D6956" s="2" t="s">
        <v>625</v>
      </c>
      <c r="E6956" s="2"/>
      <c r="F6956" s="2"/>
      <c r="G6956" s="2"/>
      <c r="H6956" s="2"/>
    </row>
    <row r="6957" spans="2:8">
      <c r="B6957" s="2" t="s">
        <v>7579</v>
      </c>
      <c r="C6957" s="2">
        <v>17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48</v>
      </c>
      <c r="D6958" s="2" t="s">
        <v>625</v>
      </c>
      <c r="E6958" s="2"/>
      <c r="F6958" s="2"/>
      <c r="G6958" s="2"/>
      <c r="H6958" s="2"/>
    </row>
    <row r="6959" spans="2:8">
      <c r="B6959" s="2" t="s">
        <v>7581</v>
      </c>
      <c r="C6959" s="2">
        <v>45</v>
      </c>
      <c r="D6959" s="2" t="s">
        <v>625</v>
      </c>
      <c r="E6959" s="2"/>
      <c r="F6959" s="2"/>
      <c r="G6959" s="2"/>
      <c r="H6959" s="2"/>
    </row>
    <row r="6960" spans="2:8">
      <c r="B6960" s="2" t="s">
        <v>7582</v>
      </c>
      <c r="C6960" s="2">
        <v>42</v>
      </c>
      <c r="D6960" s="2" t="s">
        <v>625</v>
      </c>
      <c r="E6960" s="2"/>
      <c r="F6960" s="2"/>
      <c r="G6960" s="2"/>
      <c r="H6960" s="2"/>
    </row>
    <row r="6961" spans="2:8">
      <c r="B6961" s="2" t="s">
        <v>7583</v>
      </c>
      <c r="C6961" s="2">
        <v>36</v>
      </c>
      <c r="D6961" s="2" t="s">
        <v>625</v>
      </c>
      <c r="E6961" s="2"/>
      <c r="F6961" s="2"/>
      <c r="G6961" s="2"/>
      <c r="H6961" s="2"/>
    </row>
    <row r="6962" spans="2:8">
      <c r="B6962" s="2" t="s">
        <v>7584</v>
      </c>
      <c r="C6962" s="2">
        <v>27</v>
      </c>
      <c r="D6962" s="2" t="s">
        <v>625</v>
      </c>
      <c r="E6962" s="2"/>
      <c r="F6962" s="2"/>
      <c r="G6962" s="2"/>
      <c r="H6962" s="2"/>
    </row>
    <row r="6963" spans="2:8">
      <c r="B6963" s="2" t="s">
        <v>7585</v>
      </c>
      <c r="C6963" s="2">
        <v>18</v>
      </c>
      <c r="D6963" s="2" t="s">
        <v>625</v>
      </c>
      <c r="E6963" s="2"/>
      <c r="F6963" s="2"/>
      <c r="G6963" s="2"/>
      <c r="H6963" s="2"/>
    </row>
    <row r="6964" spans="2:8">
      <c r="B6964" s="2" t="s">
        <v>7586</v>
      </c>
      <c r="C6964" s="2">
        <v>34</v>
      </c>
      <c r="D6964" s="2" t="s">
        <v>625</v>
      </c>
      <c r="E6964" s="2"/>
      <c r="F6964" s="2"/>
      <c r="G6964" s="2"/>
      <c r="H6964" s="2"/>
    </row>
    <row r="6965" spans="2:8">
      <c r="B6965" s="2" t="s">
        <v>7587</v>
      </c>
      <c r="C6965" s="2">
        <v>38</v>
      </c>
      <c r="D6965" s="2" t="s">
        <v>625</v>
      </c>
      <c r="E6965" s="2"/>
      <c r="F6965" s="2"/>
      <c r="G6965" s="2"/>
      <c r="H6965" s="2"/>
    </row>
    <row r="6966" spans="2:8">
      <c r="B6966" s="2" t="s">
        <v>7588</v>
      </c>
      <c r="C6966" s="2">
        <v>39</v>
      </c>
      <c r="D6966" s="2" t="s">
        <v>625</v>
      </c>
      <c r="E6966" s="2"/>
      <c r="F6966" s="2"/>
      <c r="G6966" s="2"/>
      <c r="H6966" s="2"/>
    </row>
    <row r="6967" spans="2:8">
      <c r="B6967" s="2" t="s">
        <v>7589</v>
      </c>
      <c r="C6967" s="2">
        <v>38</v>
      </c>
      <c r="D6967" s="2" t="s">
        <v>625</v>
      </c>
      <c r="E6967" s="2"/>
      <c r="F6967" s="2"/>
      <c r="G6967" s="2"/>
      <c r="H6967" s="2"/>
    </row>
    <row r="6968" spans="2:8">
      <c r="B6968" s="2" t="s">
        <v>7590</v>
      </c>
      <c r="C6968" s="2">
        <v>35</v>
      </c>
      <c r="D6968" s="2" t="s">
        <v>625</v>
      </c>
      <c r="E6968" s="2"/>
      <c r="F6968" s="2"/>
      <c r="G6968" s="2"/>
      <c r="H6968" s="2"/>
    </row>
    <row r="6969" spans="2:8">
      <c r="B6969" s="2" t="s">
        <v>7591</v>
      </c>
      <c r="C6969" s="2">
        <v>24</v>
      </c>
      <c r="D6969" s="2" t="s">
        <v>625</v>
      </c>
      <c r="E6969" s="2"/>
      <c r="F6969" s="2"/>
      <c r="G6969" s="2"/>
      <c r="H6969" s="2"/>
    </row>
    <row r="6970" spans="2:8">
      <c r="B6970" s="2" t="s">
        <v>7592</v>
      </c>
      <c r="C6970" s="2">
        <v>27</v>
      </c>
      <c r="D6970" s="2" t="s">
        <v>625</v>
      </c>
      <c r="E6970" s="2"/>
      <c r="F6970" s="2"/>
      <c r="G6970" s="2"/>
      <c r="H6970" s="2"/>
    </row>
    <row r="6971" spans="2:8">
      <c r="B6971" s="2" t="s">
        <v>7593</v>
      </c>
      <c r="C6971" s="2">
        <v>29</v>
      </c>
      <c r="D6971" s="2" t="s">
        <v>625</v>
      </c>
      <c r="E6971" s="2"/>
      <c r="F6971" s="2"/>
      <c r="G6971" s="2"/>
      <c r="H6971" s="2"/>
    </row>
    <row r="6972" spans="2:8">
      <c r="B6972" s="2" t="s">
        <v>7594</v>
      </c>
      <c r="C6972" s="2">
        <v>35</v>
      </c>
      <c r="D6972" s="2" t="s">
        <v>625</v>
      </c>
      <c r="E6972" s="2"/>
      <c r="F6972" s="2"/>
      <c r="G6972" s="2"/>
      <c r="H6972" s="2"/>
    </row>
    <row r="6973" spans="2:8">
      <c r="B6973" s="2" t="s">
        <v>7595</v>
      </c>
      <c r="C6973" s="2">
        <v>36</v>
      </c>
      <c r="D6973" s="2" t="s">
        <v>625</v>
      </c>
      <c r="E6973" s="2"/>
      <c r="F6973" s="2"/>
      <c r="G6973" s="2"/>
      <c r="H6973" s="2"/>
    </row>
    <row r="6974" spans="2:8">
      <c r="B6974" s="2" t="s">
        <v>7596</v>
      </c>
      <c r="C6974" s="2">
        <v>35</v>
      </c>
      <c r="D6974" s="2" t="s">
        <v>625</v>
      </c>
      <c r="E6974" s="2"/>
      <c r="F6974" s="2"/>
      <c r="G6974" s="2"/>
      <c r="H6974" s="2"/>
    </row>
    <row r="6975" spans="2:8">
      <c r="B6975" s="2" t="s">
        <v>7597</v>
      </c>
      <c r="C6975" s="2">
        <v>31</v>
      </c>
      <c r="D6975" s="2" t="s">
        <v>625</v>
      </c>
      <c r="E6975" s="2"/>
      <c r="F6975" s="2"/>
      <c r="G6975" s="2"/>
      <c r="H6975" s="2"/>
    </row>
    <row r="6976" spans="2:8">
      <c r="B6976" s="2" t="s">
        <v>7598</v>
      </c>
      <c r="C6976" s="2">
        <v>25</v>
      </c>
      <c r="D6976" s="2" t="s">
        <v>625</v>
      </c>
      <c r="E6976" s="2"/>
      <c r="F6976" s="2"/>
      <c r="G6976" s="2"/>
      <c r="H6976" s="2"/>
    </row>
    <row r="6977" spans="2:8">
      <c r="B6977" s="2" t="s">
        <v>7599</v>
      </c>
      <c r="C6977" s="2">
        <v>33</v>
      </c>
      <c r="D6977" s="2" t="s">
        <v>625</v>
      </c>
      <c r="E6977" s="2"/>
      <c r="F6977" s="2"/>
      <c r="G6977" s="2"/>
      <c r="H6977" s="2"/>
    </row>
    <row r="6978" spans="2:8">
      <c r="B6978" s="2" t="s">
        <v>7600</v>
      </c>
      <c r="C6978" s="2">
        <v>35</v>
      </c>
      <c r="D6978" s="2" t="s">
        <v>625</v>
      </c>
      <c r="E6978" s="2"/>
      <c r="F6978" s="2"/>
      <c r="G6978" s="2"/>
      <c r="H6978" s="2"/>
    </row>
    <row r="6979" spans="2:8">
      <c r="B6979" s="2" t="s">
        <v>7601</v>
      </c>
      <c r="C6979" s="2">
        <v>39</v>
      </c>
      <c r="D6979" s="2" t="s">
        <v>625</v>
      </c>
      <c r="E6979" s="2"/>
      <c r="F6979" s="2"/>
      <c r="G6979" s="2"/>
      <c r="H6979" s="2"/>
    </row>
    <row r="6980" spans="2:8">
      <c r="B6980" s="2" t="s">
        <v>7602</v>
      </c>
      <c r="C6980" s="2">
        <v>38</v>
      </c>
      <c r="D6980" s="2" t="s">
        <v>625</v>
      </c>
      <c r="E6980" s="2"/>
      <c r="F6980" s="2"/>
      <c r="G6980" s="2"/>
      <c r="H6980" s="2"/>
    </row>
    <row r="6981" spans="2:8">
      <c r="B6981" s="2" t="s">
        <v>7603</v>
      </c>
      <c r="C6981" s="2">
        <v>35</v>
      </c>
      <c r="D6981" s="2" t="s">
        <v>625</v>
      </c>
      <c r="E6981" s="2"/>
      <c r="F6981" s="2"/>
      <c r="G6981" s="2"/>
      <c r="H6981" s="2"/>
    </row>
    <row r="6982" spans="2:8">
      <c r="B6982" s="2" t="s">
        <v>7604</v>
      </c>
      <c r="C6982" s="2">
        <v>32</v>
      </c>
      <c r="D6982" s="2" t="s">
        <v>625</v>
      </c>
      <c r="E6982" s="2"/>
      <c r="F6982" s="2"/>
      <c r="G6982" s="2"/>
      <c r="H6982" s="2"/>
    </row>
    <row r="6983" spans="2:8">
      <c r="B6983" s="2" t="s">
        <v>7605</v>
      </c>
      <c r="C6983" s="2">
        <v>18</v>
      </c>
      <c r="D6983" s="2" t="s">
        <v>625</v>
      </c>
      <c r="E6983" s="2"/>
      <c r="F6983" s="2"/>
      <c r="G6983" s="2"/>
      <c r="H6983" s="2"/>
    </row>
    <row r="6984" spans="2:8">
      <c r="B6984" s="2" t="s">
        <v>7606</v>
      </c>
      <c r="C6984" s="2">
        <v>15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27</v>
      </c>
      <c r="D6991" s="2" t="s">
        <v>625</v>
      </c>
      <c r="E6991" s="2"/>
      <c r="F6991" s="2"/>
      <c r="G6991" s="2"/>
      <c r="H6991" s="2"/>
    </row>
    <row r="6992" spans="2:8">
      <c r="B6992" s="2" t="s">
        <v>7614</v>
      </c>
      <c r="C6992" s="2">
        <v>31</v>
      </c>
      <c r="D6992" s="2" t="s">
        <v>625</v>
      </c>
      <c r="E6992" s="2"/>
      <c r="F6992" s="2"/>
      <c r="G6992" s="2"/>
      <c r="H6992" s="2"/>
    </row>
    <row r="6993" spans="2:8">
      <c r="B6993" s="2" t="s">
        <v>7615</v>
      </c>
      <c r="C6993" s="2">
        <v>33</v>
      </c>
      <c r="D6993" s="2" t="s">
        <v>625</v>
      </c>
      <c r="E6993" s="2"/>
      <c r="F6993" s="2"/>
      <c r="G6993" s="2"/>
      <c r="H6993" s="2"/>
    </row>
    <row r="6994" spans="2:8">
      <c r="B6994" s="2" t="s">
        <v>7616</v>
      </c>
      <c r="C6994" s="2">
        <v>34</v>
      </c>
      <c r="D6994" s="2" t="s">
        <v>625</v>
      </c>
      <c r="E6994" s="2"/>
      <c r="F6994" s="2"/>
      <c r="G6994" s="2"/>
      <c r="H6994" s="2"/>
    </row>
    <row r="6995" spans="2:8">
      <c r="B6995" s="2" t="s">
        <v>7617</v>
      </c>
      <c r="C6995" s="2">
        <v>35</v>
      </c>
      <c r="D6995" s="2" t="s">
        <v>625</v>
      </c>
      <c r="E6995" s="2"/>
      <c r="F6995" s="2"/>
      <c r="G6995" s="2"/>
      <c r="H6995" s="2"/>
    </row>
    <row r="6996" spans="2:8">
      <c r="B6996" s="2" t="s">
        <v>7618</v>
      </c>
      <c r="C6996" s="2">
        <v>31</v>
      </c>
      <c r="D6996" s="2" t="s">
        <v>625</v>
      </c>
      <c r="E6996" s="2"/>
      <c r="F6996" s="2"/>
      <c r="G6996" s="2"/>
      <c r="H6996" s="2"/>
    </row>
    <row r="6997" spans="2:8">
      <c r="B6997" s="2" t="s">
        <v>7619</v>
      </c>
      <c r="C6997" s="2">
        <v>26</v>
      </c>
      <c r="D6997" s="2" t="s">
        <v>625</v>
      </c>
      <c r="E6997" s="2"/>
      <c r="F6997" s="2"/>
      <c r="G6997" s="2"/>
      <c r="H6997" s="2"/>
    </row>
    <row r="6998" spans="2:8">
      <c r="B6998" s="2" t="s">
        <v>7620</v>
      </c>
      <c r="C6998" s="2">
        <v>16</v>
      </c>
      <c r="D6998" s="2" t="s">
        <v>625</v>
      </c>
      <c r="E6998" s="2"/>
      <c r="F6998" s="2"/>
      <c r="G6998" s="2"/>
      <c r="H6998" s="2"/>
    </row>
    <row r="6999" spans="2:8">
      <c r="B6999" s="2" t="s">
        <v>7621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48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47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43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39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32</v>
      </c>
      <c r="D7004" s="2" t="s">
        <v>625</v>
      </c>
      <c r="E7004" s="2"/>
      <c r="F7004" s="2"/>
      <c r="G7004" s="2"/>
      <c r="H7004" s="2"/>
    </row>
    <row r="7005" spans="2:8">
      <c r="B7005" s="2" t="s">
        <v>7627</v>
      </c>
      <c r="C7005" s="2">
        <v>37</v>
      </c>
      <c r="D7005" s="2" t="s">
        <v>625</v>
      </c>
      <c r="E7005" s="2"/>
      <c r="F7005" s="2"/>
      <c r="G7005" s="2"/>
      <c r="H7005" s="2"/>
    </row>
    <row r="7006" spans="2:8">
      <c r="B7006" s="2" t="s">
        <v>7628</v>
      </c>
      <c r="C7006" s="2">
        <v>38</v>
      </c>
      <c r="D7006" s="2" t="s">
        <v>625</v>
      </c>
      <c r="E7006" s="2"/>
      <c r="F7006" s="2"/>
      <c r="G7006" s="2"/>
      <c r="H7006" s="2"/>
    </row>
    <row r="7007" spans="2:8">
      <c r="B7007" s="2" t="s">
        <v>7629</v>
      </c>
      <c r="C7007" s="2">
        <v>36</v>
      </c>
      <c r="D7007" s="2" t="s">
        <v>625</v>
      </c>
      <c r="E7007" s="2"/>
      <c r="F7007" s="2"/>
      <c r="G7007" s="2"/>
      <c r="H7007" s="2"/>
    </row>
    <row r="7008" spans="2:8">
      <c r="B7008" s="2" t="s">
        <v>7630</v>
      </c>
      <c r="C7008" s="2">
        <v>33</v>
      </c>
      <c r="D7008" s="2" t="s">
        <v>625</v>
      </c>
      <c r="E7008" s="2"/>
      <c r="F7008" s="2"/>
      <c r="G7008" s="2"/>
      <c r="H7008" s="2"/>
    </row>
    <row r="7009" spans="2:8">
      <c r="B7009" s="2" t="s">
        <v>7631</v>
      </c>
      <c r="C7009" s="2">
        <v>26</v>
      </c>
      <c r="D7009" s="2" t="s">
        <v>625</v>
      </c>
      <c r="E7009" s="2"/>
      <c r="F7009" s="2"/>
      <c r="G7009" s="2"/>
      <c r="H7009" s="2"/>
    </row>
    <row r="7010" spans="2:8">
      <c r="B7010" s="2" t="s">
        <v>7632</v>
      </c>
      <c r="C7010" s="2">
        <v>16</v>
      </c>
      <c r="D7010" s="2" t="s">
        <v>625</v>
      </c>
      <c r="E7010" s="2"/>
      <c r="F7010" s="2"/>
      <c r="G7010" s="2"/>
      <c r="H7010" s="2"/>
    </row>
    <row r="7011" spans="2:8">
      <c r="B7011" s="2" t="s">
        <v>7633</v>
      </c>
      <c r="C7011" s="2">
        <v>33</v>
      </c>
      <c r="D7011" s="2" t="s">
        <v>625</v>
      </c>
      <c r="E7011" s="2"/>
      <c r="F7011" s="2"/>
      <c r="G7011" s="2"/>
      <c r="H7011" s="2"/>
    </row>
    <row r="7012" spans="2:8">
      <c r="B7012" s="2" t="s">
        <v>7634</v>
      </c>
      <c r="C7012" s="2">
        <v>34</v>
      </c>
      <c r="D7012" s="2" t="s">
        <v>625</v>
      </c>
      <c r="E7012" s="2"/>
      <c r="F7012" s="2"/>
      <c r="G7012" s="2"/>
      <c r="H7012" s="2"/>
    </row>
    <row r="7013" spans="2:8">
      <c r="B7013" s="2" t="s">
        <v>7635</v>
      </c>
      <c r="C7013" s="2">
        <v>33</v>
      </c>
      <c r="D7013" s="2" t="s">
        <v>625</v>
      </c>
      <c r="E7013" s="2"/>
      <c r="F7013" s="2"/>
      <c r="G7013" s="2"/>
      <c r="H7013" s="2"/>
    </row>
    <row r="7014" spans="2:8">
      <c r="B7014" s="2" t="s">
        <v>7636</v>
      </c>
      <c r="C7014" s="2">
        <v>31</v>
      </c>
      <c r="D7014" s="2" t="s">
        <v>625</v>
      </c>
      <c r="E7014" s="2"/>
      <c r="F7014" s="2"/>
      <c r="G7014" s="2"/>
      <c r="H7014" s="2"/>
    </row>
    <row r="7015" spans="2:8">
      <c r="B7015" s="2" t="s">
        <v>7637</v>
      </c>
      <c r="C7015" s="2">
        <v>30</v>
      </c>
      <c r="D7015" s="2" t="s">
        <v>625</v>
      </c>
      <c r="E7015" s="2"/>
      <c r="F7015" s="2"/>
      <c r="G7015" s="2"/>
      <c r="H7015" s="2"/>
    </row>
    <row r="7016" spans="2:8">
      <c r="B7016" s="2" t="s">
        <v>7638</v>
      </c>
      <c r="C7016" s="2">
        <v>28</v>
      </c>
      <c r="D7016" s="2" t="s">
        <v>625</v>
      </c>
      <c r="E7016" s="2"/>
      <c r="F7016" s="2"/>
      <c r="G7016" s="2"/>
      <c r="H7016" s="2"/>
    </row>
    <row r="7017" spans="2:8">
      <c r="B7017" s="2" t="s">
        <v>7639</v>
      </c>
      <c r="C7017" s="2">
        <v>24</v>
      </c>
      <c r="D7017" s="2" t="s">
        <v>625</v>
      </c>
      <c r="E7017" s="2"/>
      <c r="F7017" s="2"/>
      <c r="G7017" s="2"/>
      <c r="H7017" s="2"/>
    </row>
    <row r="7018" spans="2:8">
      <c r="B7018" s="2" t="s">
        <v>7640</v>
      </c>
      <c r="C7018" s="2">
        <v>16</v>
      </c>
      <c r="D7018" s="2" t="s">
        <v>625</v>
      </c>
      <c r="E7018" s="2"/>
      <c r="F7018" s="2"/>
      <c r="G7018" s="2"/>
      <c r="H7018" s="2"/>
    </row>
    <row r="7019" spans="2:8">
      <c r="B7019" s="2" t="s">
        <v>7641</v>
      </c>
      <c r="C7019" s="2">
        <v>28</v>
      </c>
      <c r="D7019" s="2" t="s">
        <v>625</v>
      </c>
      <c r="E7019" s="2"/>
      <c r="F7019" s="2"/>
      <c r="G7019" s="2"/>
      <c r="H7019" s="2"/>
    </row>
    <row r="7020" spans="2:8">
      <c r="B7020" s="2" t="s">
        <v>7642</v>
      </c>
      <c r="C7020" s="2">
        <v>31</v>
      </c>
      <c r="D7020" s="2" t="s">
        <v>625</v>
      </c>
      <c r="E7020" s="2"/>
      <c r="F7020" s="2"/>
      <c r="G7020" s="2"/>
      <c r="H7020" s="2"/>
    </row>
    <row r="7021" spans="2:8">
      <c r="B7021" s="2" t="s">
        <v>7643</v>
      </c>
      <c r="C7021" s="2">
        <v>32</v>
      </c>
      <c r="D7021" s="2" t="s">
        <v>625</v>
      </c>
      <c r="E7021" s="2"/>
      <c r="F7021" s="2"/>
      <c r="G7021" s="2"/>
      <c r="H7021" s="2"/>
    </row>
    <row r="7022" spans="2:8">
      <c r="B7022" s="2" t="s">
        <v>7644</v>
      </c>
      <c r="C7022" s="2">
        <v>32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32</v>
      </c>
      <c r="D7023" s="2" t="s">
        <v>625</v>
      </c>
      <c r="E7023" s="2"/>
      <c r="F7023" s="2"/>
      <c r="G7023" s="2"/>
      <c r="H7023" s="2"/>
    </row>
    <row r="7024" spans="2:8">
      <c r="B7024" s="2" t="s">
        <v>7646</v>
      </c>
      <c r="C7024" s="2">
        <v>31</v>
      </c>
      <c r="D7024" s="2" t="s">
        <v>625</v>
      </c>
      <c r="E7024" s="2"/>
      <c r="F7024" s="2"/>
      <c r="G7024" s="2"/>
      <c r="H7024" s="2"/>
    </row>
    <row r="7025" spans="2:8">
      <c r="B7025" s="2" t="s">
        <v>7647</v>
      </c>
      <c r="C7025" s="2">
        <v>25</v>
      </c>
      <c r="D7025" s="2" t="s">
        <v>625</v>
      </c>
      <c r="E7025" s="2"/>
      <c r="F7025" s="2"/>
      <c r="G7025" s="2"/>
      <c r="H7025" s="2"/>
    </row>
    <row r="7026" spans="2:8">
      <c r="B7026" s="2" t="s">
        <v>7648</v>
      </c>
      <c r="C7026" s="2">
        <v>15</v>
      </c>
      <c r="D7026" s="2" t="s">
        <v>625</v>
      </c>
      <c r="E7026" s="2"/>
      <c r="F7026" s="2"/>
      <c r="G7026" s="2"/>
      <c r="H7026" s="2"/>
    </row>
    <row r="7027" spans="2:8">
      <c r="B7027" s="2" t="s">
        <v>7649</v>
      </c>
      <c r="C7027" s="2">
        <v>37</v>
      </c>
      <c r="D7027" s="2" t="s">
        <v>625</v>
      </c>
      <c r="E7027" s="2"/>
      <c r="F7027" s="2"/>
      <c r="G7027" s="2"/>
      <c r="H7027" s="2"/>
    </row>
    <row r="7028" spans="2:8">
      <c r="B7028" s="2" t="s">
        <v>7650</v>
      </c>
      <c r="C7028" s="2">
        <v>38</v>
      </c>
      <c r="D7028" s="2" t="s">
        <v>625</v>
      </c>
      <c r="E7028" s="2"/>
      <c r="F7028" s="2"/>
      <c r="G7028" s="2"/>
      <c r="H7028" s="2"/>
    </row>
    <row r="7029" spans="2:8">
      <c r="B7029" s="2" t="s">
        <v>7651</v>
      </c>
      <c r="C7029" s="2">
        <v>36</v>
      </c>
      <c r="D7029" s="2" t="s">
        <v>625</v>
      </c>
      <c r="E7029" s="2"/>
      <c r="F7029" s="2"/>
      <c r="G7029" s="2"/>
      <c r="H7029" s="2"/>
    </row>
    <row r="7030" spans="2:8">
      <c r="B7030" s="2" t="s">
        <v>7652</v>
      </c>
      <c r="C7030" s="2">
        <v>32</v>
      </c>
      <c r="D7030" s="2" t="s">
        <v>625</v>
      </c>
      <c r="E7030" s="2"/>
      <c r="F7030" s="2"/>
      <c r="G7030" s="2"/>
      <c r="H7030" s="2"/>
    </row>
    <row r="7031" spans="2:8">
      <c r="B7031" s="2" t="s">
        <v>7653</v>
      </c>
      <c r="C7031" s="2">
        <v>26</v>
      </c>
      <c r="D7031" s="2" t="s">
        <v>625</v>
      </c>
      <c r="E7031" s="2"/>
      <c r="F7031" s="2"/>
      <c r="G7031" s="2"/>
      <c r="H7031" s="2"/>
    </row>
    <row r="7032" spans="2:8">
      <c r="B7032" s="2" t="s">
        <v>7654</v>
      </c>
      <c r="C7032" s="2">
        <v>20</v>
      </c>
      <c r="D7032" s="2" t="s">
        <v>625</v>
      </c>
      <c r="E7032" s="2"/>
      <c r="F7032" s="2"/>
      <c r="G7032" s="2"/>
      <c r="H7032" s="2"/>
    </row>
    <row r="7033" spans="2:8">
      <c r="B7033" s="2" t="s">
        <v>7655</v>
      </c>
      <c r="C7033" s="2">
        <v>12</v>
      </c>
      <c r="D7033" s="2" t="s">
        <v>625</v>
      </c>
      <c r="E7033" s="2"/>
      <c r="F7033" s="2"/>
      <c r="G7033" s="2"/>
      <c r="H7033" s="2"/>
    </row>
    <row r="7034" spans="2:8">
      <c r="B7034" s="2" t="s">
        <v>7656</v>
      </c>
      <c r="C7034" s="2">
        <v>37</v>
      </c>
      <c r="D7034" s="2" t="s">
        <v>625</v>
      </c>
      <c r="E7034" s="2"/>
      <c r="F7034" s="2"/>
      <c r="G7034" s="2"/>
      <c r="H7034" s="2"/>
    </row>
    <row r="7035" spans="2:8">
      <c r="B7035" s="2" t="s">
        <v>7657</v>
      </c>
      <c r="C7035" s="2">
        <v>37</v>
      </c>
      <c r="D7035" s="2" t="s">
        <v>625</v>
      </c>
      <c r="E7035" s="2"/>
      <c r="F7035" s="2"/>
      <c r="G7035" s="2"/>
      <c r="H7035" s="2"/>
    </row>
    <row r="7036" spans="2:8">
      <c r="B7036" s="2" t="s">
        <v>7658</v>
      </c>
      <c r="C7036" s="2">
        <v>36</v>
      </c>
      <c r="D7036" s="2" t="s">
        <v>625</v>
      </c>
      <c r="E7036" s="2"/>
      <c r="F7036" s="2"/>
      <c r="G7036" s="2"/>
      <c r="H7036" s="2"/>
    </row>
    <row r="7037" spans="2:8">
      <c r="B7037" s="2" t="s">
        <v>7659</v>
      </c>
      <c r="C7037" s="2">
        <v>34</v>
      </c>
      <c r="D7037" s="2" t="s">
        <v>625</v>
      </c>
      <c r="E7037" s="2"/>
      <c r="F7037" s="2"/>
      <c r="G7037" s="2"/>
      <c r="H7037" s="2"/>
    </row>
    <row r="7038" spans="2:8">
      <c r="B7038" s="2" t="s">
        <v>7660</v>
      </c>
      <c r="C7038" s="2">
        <v>30</v>
      </c>
      <c r="D7038" s="2" t="s">
        <v>625</v>
      </c>
      <c r="E7038" s="2"/>
      <c r="F7038" s="2"/>
      <c r="G7038" s="2"/>
      <c r="H7038" s="2"/>
    </row>
    <row r="7039" spans="2:8">
      <c r="B7039" s="2" t="s">
        <v>7661</v>
      </c>
      <c r="C7039" s="2">
        <v>25</v>
      </c>
      <c r="D7039" s="2" t="s">
        <v>625</v>
      </c>
      <c r="E7039" s="2"/>
      <c r="F7039" s="2"/>
      <c r="G7039" s="2"/>
      <c r="H7039" s="2"/>
    </row>
    <row r="7040" spans="2:8">
      <c r="B7040" s="2" t="s">
        <v>7662</v>
      </c>
      <c r="C7040" s="2">
        <v>18</v>
      </c>
      <c r="D7040" s="2" t="s">
        <v>625</v>
      </c>
      <c r="E7040" s="2"/>
      <c r="F7040" s="2"/>
      <c r="G7040" s="2"/>
      <c r="H7040" s="2"/>
    </row>
    <row r="7041" spans="2:8">
      <c r="B7041" s="2" t="s">
        <v>7663</v>
      </c>
      <c r="C7041" s="2">
        <v>30</v>
      </c>
      <c r="D7041" s="2" t="s">
        <v>625</v>
      </c>
      <c r="E7041" s="2"/>
      <c r="F7041" s="2"/>
      <c r="G7041" s="2"/>
      <c r="H7041" s="2"/>
    </row>
    <row r="7042" spans="2:8">
      <c r="B7042" s="2" t="s">
        <v>7664</v>
      </c>
      <c r="C7042" s="2">
        <v>31</v>
      </c>
      <c r="D7042" s="2" t="s">
        <v>625</v>
      </c>
      <c r="E7042" s="2"/>
      <c r="F7042" s="2"/>
      <c r="G7042" s="2"/>
      <c r="H7042" s="2"/>
    </row>
    <row r="7043" spans="2:8">
      <c r="B7043" s="2" t="s">
        <v>7665</v>
      </c>
      <c r="C7043" s="2">
        <v>32</v>
      </c>
      <c r="D7043" s="2" t="s">
        <v>625</v>
      </c>
      <c r="E7043" s="2"/>
      <c r="F7043" s="2"/>
      <c r="G7043" s="2"/>
      <c r="H7043" s="2"/>
    </row>
    <row r="7044" spans="2:8">
      <c r="B7044" s="2" t="s">
        <v>7666</v>
      </c>
      <c r="C7044" s="2">
        <v>30</v>
      </c>
      <c r="D7044" s="2" t="s">
        <v>625</v>
      </c>
      <c r="E7044" s="2"/>
      <c r="F7044" s="2"/>
      <c r="G7044" s="2"/>
      <c r="H7044" s="2"/>
    </row>
    <row r="7045" spans="2:8">
      <c r="B7045" s="2" t="s">
        <v>7667</v>
      </c>
      <c r="C7045" s="2">
        <v>29</v>
      </c>
      <c r="D7045" s="2" t="s">
        <v>625</v>
      </c>
      <c r="E7045" s="2"/>
      <c r="F7045" s="2"/>
      <c r="G7045" s="2"/>
      <c r="H7045" s="2"/>
    </row>
    <row r="7046" spans="2:8">
      <c r="B7046" s="2" t="s">
        <v>7668</v>
      </c>
      <c r="C7046" s="2">
        <v>27</v>
      </c>
      <c r="D7046" s="2" t="s">
        <v>625</v>
      </c>
      <c r="E7046" s="2"/>
      <c r="F7046" s="2"/>
      <c r="G7046" s="2"/>
      <c r="H7046" s="2"/>
    </row>
    <row r="7047" spans="2:8">
      <c r="B7047" s="2" t="s">
        <v>7669</v>
      </c>
      <c r="C7047" s="2">
        <v>25</v>
      </c>
      <c r="D7047" s="2" t="s">
        <v>625</v>
      </c>
      <c r="E7047" s="2"/>
      <c r="F7047" s="2"/>
      <c r="G7047" s="2"/>
      <c r="H7047" s="2"/>
    </row>
    <row r="7048" spans="2:8">
      <c r="B7048" s="2" t="s">
        <v>7670</v>
      </c>
      <c r="C7048" s="2">
        <v>18</v>
      </c>
      <c r="D7048" s="2" t="s">
        <v>625</v>
      </c>
      <c r="E7048" s="2"/>
      <c r="F7048" s="2"/>
      <c r="G7048" s="2"/>
      <c r="H7048" s="2"/>
    </row>
    <row r="7049" spans="2:8">
      <c r="B7049" s="2" t="s">
        <v>7671</v>
      </c>
      <c r="C7049" s="2">
        <v>7</v>
      </c>
      <c r="D7049" s="2" t="s">
        <v>625</v>
      </c>
      <c r="E7049" s="2"/>
      <c r="F7049" s="2"/>
      <c r="G7049" s="2"/>
      <c r="H7049" s="2"/>
    </row>
    <row r="7050" spans="2:8">
      <c r="B7050" s="2" t="s">
        <v>7672</v>
      </c>
      <c r="C7050" s="2">
        <v>13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14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16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15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16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16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17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17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17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16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16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16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45</v>
      </c>
      <c r="D7062" s="2" t="s">
        <v>625</v>
      </c>
      <c r="E7062" s="2"/>
      <c r="F7062" s="2"/>
      <c r="G7062" s="2"/>
      <c r="H7062" s="2"/>
    </row>
    <row r="7063" spans="2:8">
      <c r="B7063" s="2" t="s">
        <v>7685</v>
      </c>
      <c r="C7063" s="2">
        <v>44</v>
      </c>
      <c r="D7063" s="2" t="s">
        <v>625</v>
      </c>
      <c r="E7063" s="2"/>
      <c r="F7063" s="2"/>
      <c r="G7063" s="2"/>
      <c r="H7063" s="2"/>
    </row>
    <row r="7064" spans="2:8">
      <c r="B7064" s="2" t="s">
        <v>7686</v>
      </c>
      <c r="C7064" s="2">
        <v>42</v>
      </c>
      <c r="D7064" s="2" t="s">
        <v>625</v>
      </c>
      <c r="E7064" s="2"/>
      <c r="F7064" s="2"/>
      <c r="G7064" s="2"/>
      <c r="H7064" s="2"/>
    </row>
    <row r="7065" spans="2:8">
      <c r="B7065" s="2" t="s">
        <v>7687</v>
      </c>
      <c r="C7065" s="2">
        <v>36</v>
      </c>
      <c r="D7065" s="2" t="s">
        <v>625</v>
      </c>
      <c r="E7065" s="2"/>
      <c r="F7065" s="2"/>
      <c r="G7065" s="2"/>
      <c r="H7065" s="2"/>
    </row>
    <row r="7066" spans="2:8">
      <c r="B7066" s="2" t="s">
        <v>7688</v>
      </c>
      <c r="C7066" s="2">
        <v>13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38</v>
      </c>
      <c r="D7067" s="2" t="s">
        <v>625</v>
      </c>
      <c r="E7067" s="2"/>
      <c r="F7067" s="2"/>
      <c r="G7067" s="2"/>
      <c r="H7067" s="2"/>
    </row>
    <row r="7068" spans="2:8">
      <c r="B7068" s="2" t="s">
        <v>7690</v>
      </c>
      <c r="C7068" s="2">
        <v>41</v>
      </c>
      <c r="D7068" s="2" t="s">
        <v>625</v>
      </c>
      <c r="E7068" s="2"/>
      <c r="F7068" s="2"/>
      <c r="G7068" s="2"/>
      <c r="H7068" s="2"/>
    </row>
    <row r="7069" spans="2:8">
      <c r="B7069" s="2" t="s">
        <v>7691</v>
      </c>
      <c r="C7069" s="2">
        <v>40</v>
      </c>
      <c r="D7069" s="2" t="s">
        <v>625</v>
      </c>
      <c r="E7069" s="2"/>
      <c r="F7069" s="2"/>
      <c r="G7069" s="2"/>
      <c r="H7069" s="2"/>
    </row>
    <row r="7070" spans="2:8">
      <c r="B7070" s="2" t="s">
        <v>7692</v>
      </c>
      <c r="C7070" s="2">
        <v>35</v>
      </c>
      <c r="D7070" s="2" t="s">
        <v>625</v>
      </c>
      <c r="E7070" s="2"/>
      <c r="F7070" s="2"/>
      <c r="G7070" s="2"/>
      <c r="H7070" s="2"/>
    </row>
    <row r="7071" spans="2:8">
      <c r="B7071" s="2" t="s">
        <v>7693</v>
      </c>
      <c r="C7071" s="2">
        <v>33</v>
      </c>
      <c r="D7071" s="2" t="s">
        <v>625</v>
      </c>
      <c r="E7071" s="2"/>
      <c r="F7071" s="2"/>
      <c r="G7071" s="2"/>
      <c r="H7071" s="2"/>
    </row>
    <row r="7072" spans="2:8">
      <c r="B7072" s="2" t="s">
        <v>7694</v>
      </c>
      <c r="C7072" s="2">
        <v>28</v>
      </c>
      <c r="D7072" s="2" t="s">
        <v>625</v>
      </c>
      <c r="E7072" s="2"/>
      <c r="F7072" s="2"/>
      <c r="G7072" s="2"/>
      <c r="H7072" s="2"/>
    </row>
    <row r="7073" spans="2:8">
      <c r="B7073" s="2" t="s">
        <v>7695</v>
      </c>
      <c r="C7073" s="2">
        <v>18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33</v>
      </c>
      <c r="D7074" s="2" t="s">
        <v>625</v>
      </c>
      <c r="E7074" s="2"/>
      <c r="F7074" s="2"/>
      <c r="G7074" s="2"/>
      <c r="H7074" s="2"/>
    </row>
    <row r="7075" spans="2:8">
      <c r="B7075" s="2" t="s">
        <v>7697</v>
      </c>
      <c r="C7075" s="2">
        <v>33</v>
      </c>
      <c r="D7075" s="2" t="s">
        <v>625</v>
      </c>
      <c r="E7075" s="2"/>
      <c r="F7075" s="2"/>
      <c r="G7075" s="2"/>
      <c r="H7075" s="2"/>
    </row>
    <row r="7076" spans="2:8">
      <c r="B7076" s="2" t="s">
        <v>7698</v>
      </c>
      <c r="C7076" s="2">
        <v>32</v>
      </c>
      <c r="D7076" s="2" t="s">
        <v>625</v>
      </c>
      <c r="E7076" s="2"/>
      <c r="F7076" s="2"/>
      <c r="G7076" s="2"/>
      <c r="H7076" s="2"/>
    </row>
    <row r="7077" spans="2:8">
      <c r="B7077" s="2" t="s">
        <v>7699</v>
      </c>
      <c r="C7077" s="2">
        <v>30</v>
      </c>
      <c r="D7077" s="2" t="s">
        <v>625</v>
      </c>
      <c r="E7077" s="2"/>
      <c r="F7077" s="2"/>
      <c r="G7077" s="2"/>
      <c r="H7077" s="2"/>
    </row>
    <row r="7078" spans="2:8">
      <c r="B7078" s="2" t="s">
        <v>7700</v>
      </c>
      <c r="C7078" s="2">
        <v>26</v>
      </c>
      <c r="D7078" s="2" t="s">
        <v>625</v>
      </c>
      <c r="E7078" s="2"/>
      <c r="F7078" s="2"/>
      <c r="G7078" s="2"/>
      <c r="H7078" s="2"/>
    </row>
    <row r="7079" spans="2:8">
      <c r="B7079" s="2" t="s">
        <v>7701</v>
      </c>
      <c r="C7079" s="2">
        <v>12</v>
      </c>
      <c r="D7079" s="2" t="s">
        <v>625</v>
      </c>
      <c r="E7079" s="2"/>
      <c r="F7079" s="2"/>
      <c r="G7079" s="2"/>
      <c r="H7079" s="2"/>
    </row>
    <row r="7080" spans="2:8">
      <c r="B7080" s="2" t="s">
        <v>7702</v>
      </c>
      <c r="C7080" s="2">
        <v>35</v>
      </c>
      <c r="D7080" s="2" t="s">
        <v>625</v>
      </c>
      <c r="E7080" s="2"/>
      <c r="F7080" s="2"/>
      <c r="G7080" s="2"/>
      <c r="H7080" s="2"/>
    </row>
    <row r="7081" spans="2:8">
      <c r="B7081" s="2" t="s">
        <v>7703</v>
      </c>
      <c r="C7081" s="2">
        <v>38</v>
      </c>
      <c r="D7081" s="2" t="s">
        <v>625</v>
      </c>
      <c r="E7081" s="2"/>
      <c r="F7081" s="2"/>
      <c r="G7081" s="2"/>
      <c r="H7081" s="2"/>
    </row>
    <row r="7082" spans="2:8">
      <c r="B7082" s="2" t="s">
        <v>7704</v>
      </c>
      <c r="C7082" s="2">
        <v>35</v>
      </c>
      <c r="D7082" s="2" t="s">
        <v>625</v>
      </c>
      <c r="E7082" s="2"/>
      <c r="F7082" s="2"/>
      <c r="G7082" s="2"/>
      <c r="H7082" s="2"/>
    </row>
    <row r="7083" spans="2:8">
      <c r="B7083" s="2" t="s">
        <v>7705</v>
      </c>
      <c r="C7083" s="2">
        <v>37</v>
      </c>
      <c r="D7083" s="2" t="s">
        <v>625</v>
      </c>
      <c r="E7083" s="2"/>
      <c r="F7083" s="2"/>
      <c r="G7083" s="2"/>
      <c r="H7083" s="2"/>
    </row>
    <row r="7084" spans="2:8">
      <c r="B7084" s="2" t="s">
        <v>7706</v>
      </c>
      <c r="C7084" s="2">
        <v>35</v>
      </c>
      <c r="D7084" s="2" t="s">
        <v>625</v>
      </c>
      <c r="E7084" s="2"/>
      <c r="F7084" s="2"/>
      <c r="G7084" s="2"/>
      <c r="H7084" s="2"/>
    </row>
    <row r="7085" spans="2:8">
      <c r="B7085" s="2" t="s">
        <v>7707</v>
      </c>
      <c r="C7085" s="2">
        <v>28</v>
      </c>
      <c r="D7085" s="2" t="s">
        <v>625</v>
      </c>
      <c r="E7085" s="2"/>
      <c r="F7085" s="2"/>
      <c r="G7085" s="2"/>
      <c r="H7085" s="2"/>
    </row>
    <row r="7086" spans="2:8">
      <c r="B7086" s="2" t="s">
        <v>7708</v>
      </c>
      <c r="C7086" s="2">
        <v>20</v>
      </c>
      <c r="D7086" s="2" t="s">
        <v>625</v>
      </c>
      <c r="E7086" s="2"/>
      <c r="F7086" s="2"/>
      <c r="G7086" s="2"/>
      <c r="H7086" s="2"/>
    </row>
    <row r="7087" spans="2:8">
      <c r="B7087" s="2" t="s">
        <v>7709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37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11</v>
      </c>
      <c r="D7093" s="2" t="s">
        <v>625</v>
      </c>
      <c r="E7093" s="2"/>
      <c r="F7093" s="2"/>
      <c r="G7093" s="2"/>
      <c r="H7093" s="2"/>
    </row>
    <row r="7094" spans="2:8">
      <c r="B7094" s="2" t="s">
        <v>7716</v>
      </c>
      <c r="C7094" s="2">
        <v>19</v>
      </c>
      <c r="D7094" s="2" t="s">
        <v>625</v>
      </c>
      <c r="E7094" s="2"/>
      <c r="F7094" s="2"/>
      <c r="G7094" s="2"/>
      <c r="H7094" s="2"/>
    </row>
    <row r="7095" spans="2:8">
      <c r="B7095" s="2" t="s">
        <v>7717</v>
      </c>
      <c r="C7095" s="2">
        <v>25</v>
      </c>
      <c r="D7095" s="2" t="s">
        <v>625</v>
      </c>
      <c r="E7095" s="2"/>
      <c r="F7095" s="2"/>
      <c r="G7095" s="2"/>
      <c r="H7095" s="2"/>
    </row>
    <row r="7096" spans="2:8">
      <c r="B7096" s="2" t="s">
        <v>7718</v>
      </c>
      <c r="C7096" s="2">
        <v>29</v>
      </c>
      <c r="D7096" s="2" t="s">
        <v>625</v>
      </c>
      <c r="E7096" s="2"/>
      <c r="F7096" s="2"/>
      <c r="G7096" s="2"/>
      <c r="H7096" s="2"/>
    </row>
    <row r="7097" spans="2:8">
      <c r="B7097" s="2" t="s">
        <v>7719</v>
      </c>
      <c r="C7097" s="2">
        <v>30</v>
      </c>
      <c r="D7097" s="2" t="s">
        <v>625</v>
      </c>
      <c r="E7097" s="2"/>
      <c r="F7097" s="2"/>
      <c r="G7097" s="2"/>
      <c r="H7097" s="2"/>
    </row>
    <row r="7098" spans="2:8">
      <c r="B7098" s="2" t="s">
        <v>7720</v>
      </c>
      <c r="C7098" s="2">
        <v>32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34</v>
      </c>
      <c r="D7099" s="2" t="s">
        <v>625</v>
      </c>
      <c r="E7099" s="2"/>
      <c r="F7099" s="2"/>
      <c r="G7099" s="2"/>
      <c r="H7099" s="2"/>
    </row>
    <row r="7100" spans="2:8">
      <c r="B7100" s="2" t="s">
        <v>7722</v>
      </c>
      <c r="C7100" s="2">
        <v>32</v>
      </c>
      <c r="D7100" s="2" t="s">
        <v>625</v>
      </c>
      <c r="E7100" s="2"/>
      <c r="F7100" s="2"/>
      <c r="G7100" s="2"/>
      <c r="H7100" s="2"/>
    </row>
    <row r="7101" spans="2:8">
      <c r="B7101" s="2" t="s">
        <v>7723</v>
      </c>
      <c r="C7101" s="2">
        <v>28</v>
      </c>
      <c r="D7101" s="2" t="s">
        <v>625</v>
      </c>
      <c r="E7101" s="2"/>
      <c r="F7101" s="2"/>
      <c r="G7101" s="2"/>
      <c r="H7101" s="2"/>
    </row>
    <row r="7102" spans="2:8">
      <c r="B7102" s="2" t="s">
        <v>7724</v>
      </c>
      <c r="C7102" s="2">
        <v>23</v>
      </c>
      <c r="D7102" s="2" t="s">
        <v>625</v>
      </c>
      <c r="E7102" s="2"/>
      <c r="F7102" s="2"/>
      <c r="G7102" s="2"/>
      <c r="H7102" s="2"/>
    </row>
    <row r="7103" spans="2:8">
      <c r="B7103" s="2" t="s">
        <v>7725</v>
      </c>
      <c r="C7103" s="2">
        <v>18</v>
      </c>
      <c r="D7103" s="2" t="s">
        <v>625</v>
      </c>
      <c r="E7103" s="2"/>
      <c r="F7103" s="2"/>
      <c r="G7103" s="2"/>
      <c r="H7103" s="2"/>
    </row>
    <row r="7104" spans="2:8">
      <c r="B7104" s="2" t="s">
        <v>7726</v>
      </c>
      <c r="C7104" s="2">
        <v>24</v>
      </c>
      <c r="D7104" s="2" t="s">
        <v>625</v>
      </c>
      <c r="E7104" s="2"/>
      <c r="F7104" s="2"/>
      <c r="G7104" s="2"/>
      <c r="H7104" s="2"/>
    </row>
    <row r="7105" spans="2:8">
      <c r="B7105" s="2" t="s">
        <v>7727</v>
      </c>
      <c r="C7105" s="2">
        <v>29</v>
      </c>
      <c r="D7105" s="2" t="s">
        <v>625</v>
      </c>
      <c r="E7105" s="2"/>
      <c r="F7105" s="2"/>
      <c r="G7105" s="2"/>
      <c r="H7105" s="2"/>
    </row>
    <row r="7106" spans="2:8">
      <c r="B7106" s="2" t="s">
        <v>7728</v>
      </c>
      <c r="C7106" s="2">
        <v>39</v>
      </c>
      <c r="D7106" s="2" t="s">
        <v>625</v>
      </c>
      <c r="E7106" s="2"/>
      <c r="F7106" s="2"/>
      <c r="G7106" s="2"/>
      <c r="H7106" s="2"/>
    </row>
    <row r="7107" spans="2:8">
      <c r="B7107" s="2" t="s">
        <v>7729</v>
      </c>
      <c r="C7107" s="2">
        <v>39</v>
      </c>
      <c r="D7107" s="2" t="s">
        <v>625</v>
      </c>
      <c r="E7107" s="2"/>
      <c r="F7107" s="2"/>
      <c r="G7107" s="2"/>
      <c r="H7107" s="2"/>
    </row>
    <row r="7108" spans="2:8">
      <c r="B7108" s="2" t="s">
        <v>7730</v>
      </c>
      <c r="C7108" s="2">
        <v>36</v>
      </c>
      <c r="D7108" s="2" t="s">
        <v>625</v>
      </c>
      <c r="E7108" s="2"/>
      <c r="F7108" s="2"/>
      <c r="G7108" s="2"/>
      <c r="H7108" s="2"/>
    </row>
    <row r="7109" spans="2:8">
      <c r="B7109" s="2" t="s">
        <v>7731</v>
      </c>
      <c r="C7109" s="2">
        <v>23</v>
      </c>
      <c r="D7109" s="2" t="s">
        <v>625</v>
      </c>
      <c r="E7109" s="2"/>
      <c r="F7109" s="2"/>
      <c r="G7109" s="2"/>
      <c r="H7109" s="2"/>
    </row>
    <row r="7110" spans="2:8">
      <c r="B7110" s="2" t="s">
        <v>7732</v>
      </c>
      <c r="C7110" s="2">
        <v>44</v>
      </c>
      <c r="D7110" s="2" t="s">
        <v>625</v>
      </c>
      <c r="E7110" s="2"/>
      <c r="F7110" s="2"/>
      <c r="G7110" s="2"/>
      <c r="H7110" s="2"/>
    </row>
    <row r="7111" spans="2:8">
      <c r="B7111" s="2" t="s">
        <v>7733</v>
      </c>
      <c r="C7111" s="2">
        <v>43</v>
      </c>
      <c r="D7111" s="2" t="s">
        <v>625</v>
      </c>
      <c r="E7111" s="2"/>
      <c r="F7111" s="2"/>
      <c r="G7111" s="2"/>
      <c r="H7111" s="2"/>
    </row>
    <row r="7112" spans="2:8">
      <c r="B7112" s="2" t="s">
        <v>7734</v>
      </c>
      <c r="C7112" s="2">
        <v>41</v>
      </c>
      <c r="D7112" s="2" t="s">
        <v>625</v>
      </c>
      <c r="E7112" s="2"/>
      <c r="F7112" s="2"/>
      <c r="G7112" s="2"/>
      <c r="H7112" s="2"/>
    </row>
    <row r="7113" spans="2:8">
      <c r="B7113" s="2" t="s">
        <v>7735</v>
      </c>
      <c r="C7113" s="2">
        <v>36</v>
      </c>
      <c r="D7113" s="2" t="s">
        <v>625</v>
      </c>
      <c r="E7113" s="2"/>
      <c r="F7113" s="2"/>
      <c r="G7113" s="2"/>
      <c r="H7113" s="2"/>
    </row>
    <row r="7114" spans="2:8">
      <c r="B7114" s="2" t="s">
        <v>7736</v>
      </c>
      <c r="C7114" s="2">
        <v>26</v>
      </c>
      <c r="D7114" s="2" t="s">
        <v>625</v>
      </c>
      <c r="E7114" s="2"/>
      <c r="F7114" s="2"/>
      <c r="G7114" s="2"/>
      <c r="H7114" s="2"/>
    </row>
    <row r="7115" spans="2:8">
      <c r="B7115" s="2" t="s">
        <v>7737</v>
      </c>
      <c r="C7115" s="2">
        <v>34</v>
      </c>
      <c r="D7115" s="2" t="s">
        <v>625</v>
      </c>
      <c r="E7115" s="2"/>
      <c r="F7115" s="2"/>
      <c r="G7115" s="2"/>
      <c r="H7115" s="2"/>
    </row>
    <row r="7116" spans="2:8">
      <c r="B7116" s="2" t="s">
        <v>7738</v>
      </c>
      <c r="C7116" s="2">
        <v>37</v>
      </c>
      <c r="D7116" s="2" t="s">
        <v>625</v>
      </c>
      <c r="E7116" s="2"/>
      <c r="F7116" s="2"/>
      <c r="G7116" s="2"/>
      <c r="H7116" s="2"/>
    </row>
    <row r="7117" spans="2:8">
      <c r="B7117" s="2" t="s">
        <v>7739</v>
      </c>
      <c r="C7117" s="2">
        <v>37</v>
      </c>
      <c r="D7117" s="2" t="s">
        <v>625</v>
      </c>
      <c r="E7117" s="2"/>
      <c r="F7117" s="2"/>
      <c r="G7117" s="2"/>
      <c r="H7117" s="2"/>
    </row>
    <row r="7118" spans="2:8">
      <c r="B7118" s="2" t="s">
        <v>7740</v>
      </c>
      <c r="C7118" s="2">
        <v>35</v>
      </c>
      <c r="D7118" s="2" t="s">
        <v>625</v>
      </c>
      <c r="E7118" s="2"/>
      <c r="F7118" s="2"/>
      <c r="G7118" s="2"/>
      <c r="H7118" s="2"/>
    </row>
    <row r="7119" spans="2:8">
      <c r="B7119" s="2" t="s">
        <v>7741</v>
      </c>
      <c r="C7119" s="2">
        <v>34</v>
      </c>
      <c r="D7119" s="2" t="s">
        <v>625</v>
      </c>
      <c r="E7119" s="2"/>
      <c r="F7119" s="2"/>
      <c r="G7119" s="2"/>
      <c r="H7119" s="2"/>
    </row>
    <row r="7120" spans="2:8">
      <c r="B7120" s="2" t="s">
        <v>7742</v>
      </c>
      <c r="C7120" s="2">
        <v>24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31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35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35</v>
      </c>
      <c r="D7123" s="2" t="s">
        <v>625</v>
      </c>
      <c r="E7123" s="2"/>
      <c r="F7123" s="2"/>
      <c r="G7123" s="2"/>
      <c r="H7123" s="2"/>
    </row>
    <row r="7124" spans="2:8">
      <c r="B7124" s="2" t="s">
        <v>7746</v>
      </c>
      <c r="C7124" s="2">
        <v>35</v>
      </c>
      <c r="D7124" s="2" t="s">
        <v>625</v>
      </c>
      <c r="E7124" s="2"/>
      <c r="F7124" s="2"/>
      <c r="G7124" s="2"/>
      <c r="H7124" s="2"/>
    </row>
    <row r="7125" spans="2:8">
      <c r="B7125" s="2" t="s">
        <v>7747</v>
      </c>
      <c r="C7125" s="2">
        <v>31</v>
      </c>
      <c r="D7125" s="2" t="s">
        <v>625</v>
      </c>
      <c r="E7125" s="2"/>
      <c r="F7125" s="2"/>
      <c r="G7125" s="2"/>
      <c r="H7125" s="2"/>
    </row>
    <row r="7126" spans="2:8">
      <c r="B7126" s="2" t="s">
        <v>7748</v>
      </c>
      <c r="C7126" s="2">
        <v>27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20</v>
      </c>
      <c r="D7127" s="2" t="s">
        <v>625</v>
      </c>
      <c r="E7127" s="2"/>
      <c r="F7127" s="2"/>
      <c r="G7127" s="2"/>
      <c r="H7127" s="2"/>
    </row>
    <row r="7128" spans="2:8">
      <c r="B7128" s="2" t="s">
        <v>7750</v>
      </c>
      <c r="C7128" s="2">
        <v>13</v>
      </c>
      <c r="D7128" s="2" t="s">
        <v>625</v>
      </c>
      <c r="E7128" s="2"/>
      <c r="F7128" s="2"/>
      <c r="G7128" s="2"/>
      <c r="H7128" s="2"/>
    </row>
    <row r="7129" spans="2:8">
      <c r="B7129" s="2" t="s">
        <v>7751</v>
      </c>
      <c r="C7129" s="2">
        <v>34</v>
      </c>
      <c r="D7129" s="2" t="s">
        <v>625</v>
      </c>
      <c r="E7129" s="2"/>
      <c r="F7129" s="2"/>
      <c r="G7129" s="2"/>
      <c r="H7129" s="2"/>
    </row>
    <row r="7130" spans="2:8">
      <c r="B7130" s="2" t="s">
        <v>7752</v>
      </c>
      <c r="C7130" s="2">
        <v>37</v>
      </c>
      <c r="D7130" s="2" t="s">
        <v>625</v>
      </c>
      <c r="E7130" s="2"/>
      <c r="F7130" s="2"/>
      <c r="G7130" s="2"/>
      <c r="H7130" s="2"/>
    </row>
    <row r="7131" spans="2:8">
      <c r="B7131" s="2" t="s">
        <v>7753</v>
      </c>
      <c r="C7131" s="2">
        <v>38</v>
      </c>
      <c r="D7131" s="2" t="s">
        <v>625</v>
      </c>
      <c r="E7131" s="2"/>
      <c r="F7131" s="2"/>
      <c r="G7131" s="2"/>
      <c r="H7131" s="2"/>
    </row>
    <row r="7132" spans="2:8">
      <c r="B7132" s="2" t="s">
        <v>7754</v>
      </c>
      <c r="C7132" s="2">
        <v>36</v>
      </c>
      <c r="D7132" s="2" t="s">
        <v>625</v>
      </c>
      <c r="E7132" s="2"/>
      <c r="F7132" s="2"/>
      <c r="G7132" s="2"/>
      <c r="H7132" s="2"/>
    </row>
    <row r="7133" spans="2:8">
      <c r="B7133" s="2" t="s">
        <v>7755</v>
      </c>
      <c r="C7133" s="2">
        <v>34</v>
      </c>
      <c r="D7133" s="2" t="s">
        <v>625</v>
      </c>
      <c r="E7133" s="2"/>
      <c r="F7133" s="2"/>
      <c r="G7133" s="2"/>
      <c r="H7133" s="2"/>
    </row>
    <row r="7134" spans="2:8">
      <c r="B7134" s="2" t="s">
        <v>7756</v>
      </c>
      <c r="C7134" s="2">
        <v>30</v>
      </c>
      <c r="D7134" s="2" t="s">
        <v>625</v>
      </c>
      <c r="E7134" s="2"/>
      <c r="F7134" s="2"/>
      <c r="G7134" s="2"/>
      <c r="H7134" s="2"/>
    </row>
    <row r="7135" spans="2:8">
      <c r="B7135" s="2" t="s">
        <v>7757</v>
      </c>
      <c r="C7135" s="2">
        <v>20</v>
      </c>
      <c r="D7135" s="2" t="s">
        <v>625</v>
      </c>
      <c r="E7135" s="2"/>
      <c r="F7135" s="2"/>
      <c r="G7135" s="2"/>
      <c r="H7135" s="2"/>
    </row>
    <row r="7136" spans="2:8">
      <c r="B7136" s="2" t="s">
        <v>7758</v>
      </c>
      <c r="C7136" s="2">
        <v>30</v>
      </c>
      <c r="D7136" s="2" t="s">
        <v>625</v>
      </c>
      <c r="E7136" s="2"/>
      <c r="F7136" s="2"/>
      <c r="G7136" s="2"/>
      <c r="H7136" s="2"/>
    </row>
    <row r="7137" spans="2:8">
      <c r="B7137" s="2" t="s">
        <v>7759</v>
      </c>
      <c r="C7137" s="2">
        <v>30</v>
      </c>
      <c r="D7137" s="2" t="s">
        <v>625</v>
      </c>
      <c r="E7137" s="2"/>
      <c r="F7137" s="2"/>
      <c r="G7137" s="2"/>
      <c r="H7137" s="2"/>
    </row>
    <row r="7138" spans="2:8">
      <c r="B7138" s="2" t="s">
        <v>7760</v>
      </c>
      <c r="C7138" s="2">
        <v>29</v>
      </c>
      <c r="D7138" s="2" t="s">
        <v>625</v>
      </c>
      <c r="E7138" s="2"/>
      <c r="F7138" s="2"/>
      <c r="G7138" s="2"/>
      <c r="H7138" s="2"/>
    </row>
    <row r="7139" spans="2:8">
      <c r="B7139" s="2" t="s">
        <v>7761</v>
      </c>
      <c r="C7139" s="2">
        <v>26</v>
      </c>
      <c r="D7139" s="2" t="s">
        <v>625</v>
      </c>
      <c r="E7139" s="2"/>
      <c r="F7139" s="2"/>
      <c r="G7139" s="2"/>
      <c r="H7139" s="2"/>
    </row>
    <row r="7140" spans="2:8">
      <c r="B7140" s="2" t="s">
        <v>7762</v>
      </c>
      <c r="C7140" s="2">
        <v>25</v>
      </c>
      <c r="D7140" s="2" t="s">
        <v>625</v>
      </c>
      <c r="E7140" s="2"/>
      <c r="F7140" s="2"/>
      <c r="G7140" s="2"/>
      <c r="H7140" s="2"/>
    </row>
    <row r="7141" spans="2:8">
      <c r="B7141" s="2" t="s">
        <v>7763</v>
      </c>
      <c r="C7141" s="2">
        <v>22</v>
      </c>
      <c r="D7141" s="2" t="s">
        <v>625</v>
      </c>
      <c r="E7141" s="2"/>
      <c r="F7141" s="2"/>
      <c r="G7141" s="2"/>
      <c r="H7141" s="2"/>
    </row>
    <row r="7142" spans="2:8">
      <c r="B7142" s="2" t="s">
        <v>7764</v>
      </c>
      <c r="C7142" s="2">
        <v>43</v>
      </c>
      <c r="D7142" s="2" t="s">
        <v>625</v>
      </c>
      <c r="E7142" s="2"/>
      <c r="F7142" s="2"/>
      <c r="G7142" s="2"/>
      <c r="H7142" s="2"/>
    </row>
    <row r="7143" spans="2:8">
      <c r="B7143" s="2" t="s">
        <v>7765</v>
      </c>
      <c r="C7143" s="2">
        <v>44</v>
      </c>
      <c r="D7143" s="2" t="s">
        <v>625</v>
      </c>
      <c r="E7143" s="2"/>
      <c r="F7143" s="2"/>
      <c r="G7143" s="2"/>
      <c r="H7143" s="2"/>
    </row>
    <row r="7144" spans="2:8">
      <c r="B7144" s="2" t="s">
        <v>7766</v>
      </c>
      <c r="C7144" s="2">
        <v>42</v>
      </c>
      <c r="D7144" s="2" t="s">
        <v>625</v>
      </c>
      <c r="E7144" s="2"/>
      <c r="F7144" s="2"/>
      <c r="G7144" s="2"/>
      <c r="H7144" s="2"/>
    </row>
    <row r="7145" spans="2:8">
      <c r="B7145" s="2" t="s">
        <v>7767</v>
      </c>
      <c r="C7145" s="2">
        <v>39</v>
      </c>
      <c r="D7145" s="2" t="s">
        <v>625</v>
      </c>
      <c r="E7145" s="2"/>
      <c r="F7145" s="2"/>
      <c r="G7145" s="2"/>
      <c r="H7145" s="2"/>
    </row>
    <row r="7146" spans="2:8">
      <c r="B7146" s="2" t="s">
        <v>7768</v>
      </c>
      <c r="C7146" s="2">
        <v>30</v>
      </c>
      <c r="D7146" s="2" t="s">
        <v>625</v>
      </c>
      <c r="E7146" s="2"/>
      <c r="F7146" s="2"/>
      <c r="G7146" s="2"/>
      <c r="H7146" s="2"/>
    </row>
    <row r="7147" spans="2:8">
      <c r="B7147" s="2" t="s">
        <v>7769</v>
      </c>
      <c r="C7147" s="2">
        <v>19</v>
      </c>
      <c r="D7147" s="2" t="s">
        <v>625</v>
      </c>
      <c r="E7147" s="2"/>
      <c r="F7147" s="2"/>
      <c r="G7147" s="2"/>
      <c r="H7147" s="2"/>
    </row>
    <row r="7148" spans="2:8">
      <c r="B7148" s="2" t="s">
        <v>7770</v>
      </c>
      <c r="C7148" s="2">
        <v>30</v>
      </c>
      <c r="D7148" s="2" t="s">
        <v>625</v>
      </c>
      <c r="E7148" s="2"/>
      <c r="F7148" s="2"/>
      <c r="G7148" s="2"/>
      <c r="H7148" s="2"/>
    </row>
    <row r="7149" spans="2:8">
      <c r="B7149" s="2" t="s">
        <v>7771</v>
      </c>
      <c r="C7149" s="2">
        <v>32</v>
      </c>
      <c r="D7149" s="2" t="s">
        <v>625</v>
      </c>
      <c r="E7149" s="2"/>
      <c r="F7149" s="2"/>
      <c r="G7149" s="2"/>
      <c r="H7149" s="2"/>
    </row>
    <row r="7150" spans="2:8">
      <c r="B7150" s="2" t="s">
        <v>7772</v>
      </c>
      <c r="C7150" s="2">
        <v>32</v>
      </c>
      <c r="D7150" s="2" t="s">
        <v>625</v>
      </c>
      <c r="E7150" s="2"/>
      <c r="F7150" s="2"/>
      <c r="G7150" s="2"/>
      <c r="H7150" s="2"/>
    </row>
    <row r="7151" spans="2:8">
      <c r="B7151" s="2" t="s">
        <v>7773</v>
      </c>
      <c r="C7151" s="2">
        <v>32</v>
      </c>
      <c r="D7151" s="2" t="s">
        <v>625</v>
      </c>
      <c r="E7151" s="2"/>
      <c r="F7151" s="2"/>
      <c r="G7151" s="2"/>
      <c r="H7151" s="2"/>
    </row>
    <row r="7152" spans="2:8">
      <c r="B7152" s="2" t="s">
        <v>7774</v>
      </c>
      <c r="C7152" s="2">
        <v>30</v>
      </c>
      <c r="D7152" s="2" t="s">
        <v>625</v>
      </c>
      <c r="E7152" s="2"/>
      <c r="F7152" s="2"/>
      <c r="G7152" s="2"/>
      <c r="H7152" s="2"/>
    </row>
    <row r="7153" spans="2:8">
      <c r="B7153" s="2" t="s">
        <v>7775</v>
      </c>
      <c r="C7153" s="2">
        <v>26</v>
      </c>
      <c r="D7153" s="2" t="s">
        <v>625</v>
      </c>
      <c r="E7153" s="2"/>
      <c r="F7153" s="2"/>
      <c r="G7153" s="2"/>
      <c r="H7153" s="2"/>
    </row>
    <row r="7154" spans="2:8">
      <c r="B7154" s="2" t="s">
        <v>7776</v>
      </c>
      <c r="C7154" s="2">
        <v>17</v>
      </c>
      <c r="D7154" s="2" t="s">
        <v>625</v>
      </c>
      <c r="E7154" s="2"/>
      <c r="F7154" s="2"/>
      <c r="G7154" s="2"/>
      <c r="H7154" s="2"/>
    </row>
    <row r="7155" spans="2:8">
      <c r="B7155" s="2" t="s">
        <v>7777</v>
      </c>
      <c r="C7155" s="2">
        <v>23</v>
      </c>
      <c r="D7155" s="2" t="s">
        <v>625</v>
      </c>
      <c r="E7155" s="2"/>
      <c r="F7155" s="2"/>
      <c r="G7155" s="2"/>
      <c r="H7155" s="2"/>
    </row>
    <row r="7156" spans="2:8">
      <c r="B7156" s="2" t="s">
        <v>7778</v>
      </c>
      <c r="C7156" s="2">
        <v>26</v>
      </c>
      <c r="D7156" s="2" t="s">
        <v>625</v>
      </c>
      <c r="E7156" s="2"/>
      <c r="F7156" s="2"/>
      <c r="G7156" s="2"/>
      <c r="H7156" s="2"/>
    </row>
    <row r="7157" spans="2:8">
      <c r="B7157" s="2" t="s">
        <v>7779</v>
      </c>
      <c r="C7157" s="2">
        <v>27</v>
      </c>
      <c r="D7157" s="2" t="s">
        <v>625</v>
      </c>
      <c r="E7157" s="2"/>
      <c r="F7157" s="2"/>
      <c r="G7157" s="2"/>
      <c r="H7157" s="2"/>
    </row>
    <row r="7158" spans="2:8">
      <c r="B7158" s="2" t="s">
        <v>7780</v>
      </c>
      <c r="C7158" s="2">
        <v>26</v>
      </c>
      <c r="D7158" s="2" t="s">
        <v>625</v>
      </c>
      <c r="E7158" s="2"/>
      <c r="F7158" s="2"/>
      <c r="G7158" s="2"/>
      <c r="H7158" s="2"/>
    </row>
    <row r="7159" spans="2:8">
      <c r="B7159" s="2" t="s">
        <v>7781</v>
      </c>
      <c r="C7159" s="2">
        <v>26</v>
      </c>
      <c r="D7159" s="2" t="s">
        <v>625</v>
      </c>
      <c r="E7159" s="2"/>
      <c r="F7159" s="2"/>
      <c r="G7159" s="2"/>
      <c r="H7159" s="2"/>
    </row>
    <row r="7160" spans="2:8">
      <c r="B7160" s="2" t="s">
        <v>7782</v>
      </c>
      <c r="C7160" s="2">
        <v>26</v>
      </c>
      <c r="D7160" s="2" t="s">
        <v>625</v>
      </c>
      <c r="E7160" s="2"/>
      <c r="F7160" s="2"/>
      <c r="G7160" s="2"/>
      <c r="H7160" s="2"/>
    </row>
    <row r="7161" spans="2:8">
      <c r="B7161" s="2" t="s">
        <v>7783</v>
      </c>
      <c r="C7161" s="2">
        <v>26</v>
      </c>
      <c r="D7161" s="2" t="s">
        <v>625</v>
      </c>
      <c r="E7161" s="2"/>
      <c r="F7161" s="2"/>
      <c r="G7161" s="2"/>
      <c r="H7161" s="2"/>
    </row>
    <row r="7162" spans="2:8">
      <c r="B7162" s="2" t="s">
        <v>7784</v>
      </c>
      <c r="C7162" s="2">
        <v>21</v>
      </c>
      <c r="D7162" s="2" t="s">
        <v>625</v>
      </c>
      <c r="E7162" s="2"/>
      <c r="F7162" s="2"/>
      <c r="G7162" s="2"/>
      <c r="H7162" s="2"/>
    </row>
    <row r="7163" spans="2:8">
      <c r="B7163" s="2" t="s">
        <v>7785</v>
      </c>
      <c r="C7163" s="2">
        <v>35</v>
      </c>
      <c r="D7163" s="2" t="s">
        <v>625</v>
      </c>
      <c r="E7163" s="2"/>
      <c r="F7163" s="2"/>
      <c r="G7163" s="2"/>
      <c r="H7163" s="2"/>
    </row>
    <row r="7164" spans="2:8">
      <c r="B7164" s="2" t="s">
        <v>7786</v>
      </c>
      <c r="C7164" s="2">
        <v>33</v>
      </c>
      <c r="D7164" s="2" t="s">
        <v>625</v>
      </c>
      <c r="E7164" s="2"/>
      <c r="F7164" s="2"/>
      <c r="G7164" s="2"/>
      <c r="H7164" s="2"/>
    </row>
    <row r="7165" spans="2:8">
      <c r="B7165" s="2" t="s">
        <v>7787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33</v>
      </c>
      <c r="D7167" s="2" t="s">
        <v>625</v>
      </c>
      <c r="E7167" s="2"/>
      <c r="F7167" s="2"/>
      <c r="G7167" s="2"/>
      <c r="H7167" s="2"/>
    </row>
    <row r="7168" spans="2:8">
      <c r="B7168" s="2" t="s">
        <v>7790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14</v>
      </c>
      <c r="D7169" s="2" t="s">
        <v>625</v>
      </c>
      <c r="E7169" s="2"/>
      <c r="F7169" s="2"/>
      <c r="G7169" s="2"/>
      <c r="H7169" s="2"/>
    </row>
    <row r="7170" spans="2:8">
      <c r="B7170" s="2" t="s">
        <v>7792</v>
      </c>
      <c r="C7170" s="2">
        <v>41</v>
      </c>
      <c r="D7170" s="2" t="s">
        <v>625</v>
      </c>
      <c r="E7170" s="2"/>
      <c r="F7170" s="2"/>
      <c r="G7170" s="2"/>
      <c r="H7170" s="2"/>
    </row>
    <row r="7171" spans="2:8">
      <c r="B7171" s="2" t="s">
        <v>7793</v>
      </c>
      <c r="C7171" s="2">
        <v>40</v>
      </c>
      <c r="D7171" s="2" t="s">
        <v>625</v>
      </c>
      <c r="E7171" s="2"/>
      <c r="F7171" s="2"/>
      <c r="G7171" s="2"/>
      <c r="H7171" s="2"/>
    </row>
    <row r="7172" spans="2:8">
      <c r="B7172" s="2" t="s">
        <v>7794</v>
      </c>
      <c r="C7172" s="2">
        <v>38</v>
      </c>
      <c r="D7172" s="2" t="s">
        <v>625</v>
      </c>
      <c r="E7172" s="2"/>
      <c r="F7172" s="2"/>
      <c r="G7172" s="2"/>
      <c r="H7172" s="2"/>
    </row>
    <row r="7173" spans="2:8">
      <c r="B7173" s="2" t="s">
        <v>7795</v>
      </c>
      <c r="C7173" s="2">
        <v>36</v>
      </c>
      <c r="D7173" s="2" t="s">
        <v>625</v>
      </c>
      <c r="E7173" s="2"/>
      <c r="F7173" s="2"/>
      <c r="G7173" s="2"/>
      <c r="H7173" s="2"/>
    </row>
    <row r="7174" spans="2:8">
      <c r="B7174" s="2" t="s">
        <v>7796</v>
      </c>
      <c r="C7174" s="2">
        <v>28</v>
      </c>
      <c r="D7174" s="2" t="s">
        <v>625</v>
      </c>
      <c r="E7174" s="2"/>
      <c r="F7174" s="2"/>
      <c r="G7174" s="2"/>
      <c r="H7174" s="2"/>
    </row>
    <row r="7175" spans="2:8">
      <c r="B7175" s="2" t="s">
        <v>7797</v>
      </c>
      <c r="C7175" s="2">
        <v>18</v>
      </c>
      <c r="D7175" s="2" t="s">
        <v>625</v>
      </c>
      <c r="E7175" s="2"/>
      <c r="F7175" s="2"/>
      <c r="G7175" s="2"/>
      <c r="H7175" s="2"/>
    </row>
    <row r="7176" spans="2:8">
      <c r="B7176" s="2" t="s">
        <v>7798</v>
      </c>
      <c r="C7176" s="2">
        <v>33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36</v>
      </c>
      <c r="D7177" s="2" t="s">
        <v>625</v>
      </c>
      <c r="E7177" s="2"/>
      <c r="F7177" s="2"/>
      <c r="G7177" s="2"/>
      <c r="H7177" s="2"/>
    </row>
    <row r="7178" spans="2:8">
      <c r="B7178" s="2" t="s">
        <v>7800</v>
      </c>
      <c r="C7178" s="2">
        <v>36</v>
      </c>
      <c r="D7178" s="2" t="s">
        <v>625</v>
      </c>
      <c r="E7178" s="2"/>
      <c r="F7178" s="2"/>
      <c r="G7178" s="2"/>
      <c r="H7178" s="2"/>
    </row>
    <row r="7179" spans="2:8">
      <c r="B7179" s="2" t="s">
        <v>7801</v>
      </c>
      <c r="C7179" s="2">
        <v>35</v>
      </c>
      <c r="D7179" s="2" t="s">
        <v>625</v>
      </c>
      <c r="E7179" s="2"/>
      <c r="F7179" s="2"/>
      <c r="G7179" s="2"/>
      <c r="H7179" s="2"/>
    </row>
    <row r="7180" spans="2:8">
      <c r="B7180" s="2" t="s">
        <v>7802</v>
      </c>
      <c r="C7180" s="2">
        <v>33</v>
      </c>
      <c r="D7180" s="2" t="s">
        <v>625</v>
      </c>
      <c r="E7180" s="2"/>
      <c r="F7180" s="2"/>
      <c r="G7180" s="2"/>
      <c r="H7180" s="2"/>
    </row>
    <row r="7181" spans="2:8">
      <c r="B7181" s="2" t="s">
        <v>7803</v>
      </c>
      <c r="C7181" s="2">
        <v>30</v>
      </c>
      <c r="D7181" s="2" t="s">
        <v>625</v>
      </c>
      <c r="E7181" s="2"/>
      <c r="F7181" s="2"/>
      <c r="G7181" s="2"/>
      <c r="H7181" s="2"/>
    </row>
    <row r="7182" spans="2:8">
      <c r="B7182" s="2" t="s">
        <v>7804</v>
      </c>
      <c r="C7182" s="2">
        <v>21</v>
      </c>
      <c r="D7182" s="2" t="s">
        <v>625</v>
      </c>
      <c r="E7182" s="2"/>
      <c r="F7182" s="2"/>
      <c r="G7182" s="2"/>
      <c r="H7182" s="2"/>
    </row>
    <row r="7183" spans="2:8">
      <c r="B7183" s="2" t="s">
        <v>7805</v>
      </c>
      <c r="C7183" s="2">
        <v>26</v>
      </c>
      <c r="D7183" s="2" t="s">
        <v>625</v>
      </c>
      <c r="E7183" s="2"/>
      <c r="F7183" s="2"/>
      <c r="G7183" s="2"/>
      <c r="H7183" s="2"/>
    </row>
    <row r="7184" spans="2:8">
      <c r="B7184" s="2" t="s">
        <v>7806</v>
      </c>
      <c r="C7184" s="2">
        <v>27</v>
      </c>
      <c r="D7184" s="2" t="s">
        <v>625</v>
      </c>
      <c r="E7184" s="2"/>
      <c r="F7184" s="2"/>
      <c r="G7184" s="2"/>
      <c r="H7184" s="2"/>
    </row>
    <row r="7185" spans="2:8">
      <c r="B7185" s="2" t="s">
        <v>7807</v>
      </c>
      <c r="C7185" s="2">
        <v>28</v>
      </c>
      <c r="D7185" s="2" t="s">
        <v>625</v>
      </c>
      <c r="E7185" s="2"/>
      <c r="F7185" s="2"/>
      <c r="G7185" s="2"/>
      <c r="H7185" s="2"/>
    </row>
    <row r="7186" spans="2:8">
      <c r="B7186" s="2" t="s">
        <v>7808</v>
      </c>
      <c r="C7186" s="2">
        <v>31</v>
      </c>
      <c r="D7186" s="2" t="s">
        <v>625</v>
      </c>
      <c r="E7186" s="2"/>
      <c r="F7186" s="2"/>
      <c r="G7186" s="2"/>
      <c r="H7186" s="2"/>
    </row>
    <row r="7187" spans="2:8">
      <c r="B7187" s="2" t="s">
        <v>7809</v>
      </c>
      <c r="C7187" s="2">
        <v>31</v>
      </c>
      <c r="D7187" s="2" t="s">
        <v>625</v>
      </c>
      <c r="E7187" s="2"/>
      <c r="F7187" s="2"/>
      <c r="G7187" s="2"/>
      <c r="H7187" s="2"/>
    </row>
    <row r="7188" spans="2:8">
      <c r="B7188" s="2" t="s">
        <v>7810</v>
      </c>
      <c r="C7188" s="2">
        <v>28</v>
      </c>
      <c r="D7188" s="2" t="s">
        <v>625</v>
      </c>
      <c r="E7188" s="2"/>
      <c r="F7188" s="2"/>
      <c r="G7188" s="2"/>
      <c r="H7188" s="2"/>
    </row>
    <row r="7189" spans="2:8">
      <c r="B7189" s="2" t="s">
        <v>7811</v>
      </c>
      <c r="C7189" s="2">
        <v>27</v>
      </c>
      <c r="D7189" s="2" t="s">
        <v>625</v>
      </c>
      <c r="E7189" s="2"/>
      <c r="F7189" s="2"/>
      <c r="G7189" s="2"/>
      <c r="H7189" s="2"/>
    </row>
    <row r="7190" spans="2:8">
      <c r="B7190" s="2" t="s">
        <v>7812</v>
      </c>
      <c r="C7190" s="2">
        <v>25</v>
      </c>
      <c r="D7190" s="2" t="s">
        <v>625</v>
      </c>
      <c r="E7190" s="2"/>
      <c r="F7190" s="2"/>
      <c r="G7190" s="2"/>
      <c r="H7190" s="2"/>
    </row>
    <row r="7191" spans="2:8">
      <c r="B7191" s="2" t="s">
        <v>7813</v>
      </c>
      <c r="C7191" s="2">
        <v>17</v>
      </c>
      <c r="D7191" s="2" t="s">
        <v>625</v>
      </c>
      <c r="E7191" s="2"/>
      <c r="F7191" s="2"/>
      <c r="G7191" s="2"/>
      <c r="H7191" s="2"/>
    </row>
    <row r="7192" spans="2:8">
      <c r="B7192" s="2" t="s">
        <v>7814</v>
      </c>
      <c r="C7192" s="2">
        <v>38</v>
      </c>
      <c r="D7192" s="2" t="s">
        <v>625</v>
      </c>
      <c r="E7192" s="2"/>
      <c r="F7192" s="2"/>
      <c r="G7192" s="2"/>
      <c r="H7192" s="2"/>
    </row>
    <row r="7193" spans="2:8">
      <c r="B7193" s="2" t="s">
        <v>7815</v>
      </c>
      <c r="C7193" s="2">
        <v>40</v>
      </c>
      <c r="D7193" s="2" t="s">
        <v>625</v>
      </c>
      <c r="E7193" s="2"/>
      <c r="F7193" s="2"/>
      <c r="G7193" s="2"/>
      <c r="H7193" s="2"/>
    </row>
    <row r="7194" spans="2:8">
      <c r="B7194" s="2" t="s">
        <v>7816</v>
      </c>
      <c r="C7194" s="2">
        <v>39</v>
      </c>
      <c r="D7194" s="2" t="s">
        <v>625</v>
      </c>
      <c r="E7194" s="2"/>
      <c r="F7194" s="2"/>
      <c r="G7194" s="2"/>
      <c r="H7194" s="2"/>
    </row>
    <row r="7195" spans="2:8">
      <c r="B7195" s="2" t="s">
        <v>7817</v>
      </c>
      <c r="C7195" s="2">
        <v>33</v>
      </c>
      <c r="D7195" s="2" t="s">
        <v>625</v>
      </c>
      <c r="E7195" s="2"/>
      <c r="F7195" s="2"/>
      <c r="G7195" s="2"/>
      <c r="H7195" s="2"/>
    </row>
    <row r="7196" spans="2:8">
      <c r="B7196" s="2" t="s">
        <v>7818</v>
      </c>
      <c r="C7196" s="2">
        <v>24</v>
      </c>
      <c r="D7196" s="2" t="s">
        <v>625</v>
      </c>
      <c r="E7196" s="2"/>
      <c r="F7196" s="2"/>
      <c r="G7196" s="2"/>
      <c r="H7196" s="2"/>
    </row>
    <row r="7197" spans="2:8">
      <c r="B7197" s="2" t="s">
        <v>7819</v>
      </c>
      <c r="C7197" s="2">
        <v>16</v>
      </c>
      <c r="D7197" s="2" t="s">
        <v>625</v>
      </c>
      <c r="E7197" s="2"/>
      <c r="F7197" s="2"/>
      <c r="G7197" s="2"/>
      <c r="H7197" s="2"/>
    </row>
    <row r="7198" spans="2:8">
      <c r="B7198" s="2" t="s">
        <v>7820</v>
      </c>
      <c r="C7198" s="2">
        <v>37</v>
      </c>
      <c r="D7198" s="2" t="s">
        <v>625</v>
      </c>
      <c r="E7198" s="2"/>
      <c r="F7198" s="2"/>
      <c r="G7198" s="2"/>
      <c r="H7198" s="2"/>
    </row>
    <row r="7199" spans="2:8">
      <c r="B7199" s="2" t="s">
        <v>7821</v>
      </c>
      <c r="C7199" s="2">
        <v>35</v>
      </c>
      <c r="D7199" s="2" t="s">
        <v>625</v>
      </c>
      <c r="E7199" s="2"/>
      <c r="F7199" s="2"/>
      <c r="G7199" s="2"/>
      <c r="H7199" s="2"/>
    </row>
    <row r="7200" spans="2:8">
      <c r="B7200" s="2" t="s">
        <v>7822</v>
      </c>
      <c r="C7200" s="2">
        <v>35</v>
      </c>
      <c r="D7200" s="2" t="s">
        <v>625</v>
      </c>
      <c r="E7200" s="2"/>
      <c r="F7200" s="2"/>
      <c r="G7200" s="2"/>
      <c r="H7200" s="2"/>
    </row>
    <row r="7201" spans="2:8">
      <c r="B7201" s="2" t="s">
        <v>7823</v>
      </c>
      <c r="C7201" s="2">
        <v>34</v>
      </c>
      <c r="D7201" s="2" t="s">
        <v>625</v>
      </c>
      <c r="E7201" s="2"/>
      <c r="F7201" s="2"/>
      <c r="G7201" s="2"/>
      <c r="H7201" s="2"/>
    </row>
    <row r="7202" spans="2:8">
      <c r="B7202" s="2" t="s">
        <v>7824</v>
      </c>
      <c r="C7202" s="2">
        <v>31</v>
      </c>
      <c r="D7202" s="2" t="s">
        <v>625</v>
      </c>
      <c r="E7202" s="2"/>
      <c r="F7202" s="2"/>
      <c r="G7202" s="2"/>
      <c r="H7202" s="2"/>
    </row>
    <row r="7203" spans="2:8">
      <c r="B7203" s="2" t="s">
        <v>7825</v>
      </c>
      <c r="C7203" s="2">
        <v>20</v>
      </c>
      <c r="D7203" s="2" t="s">
        <v>625</v>
      </c>
      <c r="E7203" s="2"/>
      <c r="F7203" s="2"/>
      <c r="G7203" s="2"/>
      <c r="H7203" s="2"/>
    </row>
    <row r="7204" spans="2:8">
      <c r="B7204" s="2" t="s">
        <v>7826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35</v>
      </c>
      <c r="D7211" s="2" t="s">
        <v>625</v>
      </c>
      <c r="E7211" s="2"/>
      <c r="F7211" s="2"/>
      <c r="G7211" s="2"/>
      <c r="H7211" s="2"/>
    </row>
    <row r="7212" spans="2:8">
      <c r="B7212" s="2" t="s">
        <v>7834</v>
      </c>
      <c r="C7212" s="2">
        <v>37</v>
      </c>
      <c r="D7212" s="2" t="s">
        <v>625</v>
      </c>
      <c r="E7212" s="2"/>
      <c r="F7212" s="2"/>
      <c r="G7212" s="2"/>
      <c r="H7212" s="2"/>
    </row>
    <row r="7213" spans="2:8">
      <c r="B7213" s="2" t="s">
        <v>7835</v>
      </c>
      <c r="C7213" s="2">
        <v>36</v>
      </c>
      <c r="D7213" s="2" t="s">
        <v>625</v>
      </c>
      <c r="E7213" s="2"/>
      <c r="F7213" s="2"/>
      <c r="G7213" s="2"/>
      <c r="H7213" s="2"/>
    </row>
    <row r="7214" spans="2:8">
      <c r="B7214" s="2" t="s">
        <v>7836</v>
      </c>
      <c r="C7214" s="2">
        <v>30</v>
      </c>
      <c r="D7214" s="2" t="s">
        <v>625</v>
      </c>
      <c r="E7214" s="2"/>
      <c r="F7214" s="2"/>
      <c r="G7214" s="2"/>
      <c r="H7214" s="2"/>
    </row>
    <row r="7215" spans="2:8">
      <c r="B7215" s="2" t="s">
        <v>7837</v>
      </c>
      <c r="C7215" s="2">
        <v>29</v>
      </c>
      <c r="D7215" s="2" t="s">
        <v>625</v>
      </c>
      <c r="E7215" s="2"/>
      <c r="F7215" s="2"/>
      <c r="G7215" s="2"/>
      <c r="H7215" s="2"/>
    </row>
    <row r="7216" spans="2:8">
      <c r="B7216" s="2" t="s">
        <v>7838</v>
      </c>
      <c r="C7216" s="2">
        <v>25</v>
      </c>
      <c r="D7216" s="2" t="s">
        <v>625</v>
      </c>
      <c r="E7216" s="2"/>
      <c r="F7216" s="2"/>
      <c r="G7216" s="2"/>
      <c r="H7216" s="2"/>
    </row>
    <row r="7217" spans="2:8">
      <c r="B7217" s="2" t="s">
        <v>7839</v>
      </c>
      <c r="C7217" s="2">
        <v>14</v>
      </c>
      <c r="D7217" s="2" t="s">
        <v>625</v>
      </c>
      <c r="E7217" s="2"/>
      <c r="F7217" s="2"/>
      <c r="G7217" s="2"/>
      <c r="H7217" s="2"/>
    </row>
    <row r="7218" spans="2:8">
      <c r="B7218" s="2" t="s">
        <v>7840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44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30</v>
      </c>
      <c r="D7222" s="2" t="s">
        <v>625</v>
      </c>
      <c r="E7222" s="2"/>
      <c r="F7222" s="2"/>
      <c r="G7222" s="2"/>
      <c r="H7222" s="2"/>
    </row>
    <row r="7223" spans="2:8">
      <c r="B7223" s="2" t="s">
        <v>7845</v>
      </c>
      <c r="C7223" s="2">
        <v>30</v>
      </c>
      <c r="D7223" s="2" t="s">
        <v>625</v>
      </c>
      <c r="E7223" s="2"/>
      <c r="F7223" s="2"/>
      <c r="G7223" s="2"/>
      <c r="H7223" s="2"/>
    </row>
    <row r="7224" spans="2:8">
      <c r="B7224" s="2" t="s">
        <v>7846</v>
      </c>
      <c r="C7224" s="2">
        <v>30</v>
      </c>
      <c r="D7224" s="2" t="s">
        <v>625</v>
      </c>
      <c r="E7224" s="2"/>
      <c r="F7224" s="2"/>
      <c r="G7224" s="2"/>
      <c r="H7224" s="2"/>
    </row>
    <row r="7225" spans="2:8">
      <c r="B7225" s="2" t="s">
        <v>7847</v>
      </c>
      <c r="C7225" s="2">
        <v>29</v>
      </c>
      <c r="D7225" s="2" t="s">
        <v>625</v>
      </c>
      <c r="E7225" s="2"/>
      <c r="F7225" s="2"/>
      <c r="G7225" s="2"/>
      <c r="H7225" s="2"/>
    </row>
    <row r="7226" spans="2:8">
      <c r="B7226" s="2" t="s">
        <v>7848</v>
      </c>
      <c r="C7226" s="2">
        <v>27</v>
      </c>
      <c r="D7226" s="2" t="s">
        <v>625</v>
      </c>
      <c r="E7226" s="2"/>
      <c r="F7226" s="2"/>
      <c r="G7226" s="2"/>
      <c r="H7226" s="2"/>
    </row>
    <row r="7227" spans="2:8">
      <c r="B7227" s="2" t="s">
        <v>7849</v>
      </c>
      <c r="C7227" s="2">
        <v>24</v>
      </c>
      <c r="D7227" s="2" t="s">
        <v>625</v>
      </c>
      <c r="E7227" s="2"/>
      <c r="F7227" s="2"/>
      <c r="G7227" s="2"/>
      <c r="H7227" s="2"/>
    </row>
    <row r="7228" spans="2:8">
      <c r="B7228" s="2" t="s">
        <v>7850</v>
      </c>
      <c r="C7228" s="2">
        <v>20</v>
      </c>
      <c r="D7228" s="2" t="s">
        <v>625</v>
      </c>
      <c r="E7228" s="2"/>
      <c r="F7228" s="2"/>
      <c r="G7228" s="2"/>
      <c r="H7228" s="2"/>
    </row>
    <row r="7229" spans="2:8">
      <c r="B7229" s="2" t="s">
        <v>7851</v>
      </c>
      <c r="C7229" s="2">
        <v>24</v>
      </c>
      <c r="D7229" s="2" t="s">
        <v>625</v>
      </c>
      <c r="E7229" s="2"/>
      <c r="F7229" s="2"/>
      <c r="G7229" s="2"/>
      <c r="H7229" s="2"/>
    </row>
    <row r="7230" spans="2:8">
      <c r="B7230" s="2" t="s">
        <v>7852</v>
      </c>
      <c r="C7230" s="2">
        <v>21</v>
      </c>
      <c r="D7230" s="2" t="s">
        <v>625</v>
      </c>
      <c r="E7230" s="2"/>
      <c r="F7230" s="2"/>
      <c r="G7230" s="2"/>
      <c r="H7230" s="2"/>
    </row>
    <row r="7231" spans="2:8">
      <c r="B7231" s="2" t="s">
        <v>7853</v>
      </c>
      <c r="C7231" s="2">
        <v>36</v>
      </c>
      <c r="D7231" s="2" t="s">
        <v>625</v>
      </c>
      <c r="E7231" s="2"/>
      <c r="F7231" s="2"/>
      <c r="G7231" s="2"/>
      <c r="H7231" s="2"/>
    </row>
    <row r="7232" spans="2:8">
      <c r="B7232" s="2" t="s">
        <v>7854</v>
      </c>
      <c r="C7232" s="2">
        <v>36</v>
      </c>
      <c r="D7232" s="2" t="s">
        <v>625</v>
      </c>
      <c r="E7232" s="2"/>
      <c r="F7232" s="2"/>
      <c r="G7232" s="2"/>
      <c r="H7232" s="2"/>
    </row>
    <row r="7233" spans="2:8">
      <c r="B7233" s="2" t="s">
        <v>7855</v>
      </c>
      <c r="C7233" s="2">
        <v>32</v>
      </c>
      <c r="D7233" s="2" t="s">
        <v>625</v>
      </c>
      <c r="E7233" s="2"/>
      <c r="F7233" s="2"/>
      <c r="G7233" s="2"/>
      <c r="H7233" s="2"/>
    </row>
    <row r="7234" spans="2:8">
      <c r="B7234" s="2" t="s">
        <v>7856</v>
      </c>
      <c r="C7234" s="2">
        <v>24</v>
      </c>
      <c r="D7234" s="2" t="s">
        <v>625</v>
      </c>
      <c r="E7234" s="2"/>
      <c r="F7234" s="2"/>
      <c r="G7234" s="2"/>
      <c r="H7234" s="2"/>
    </row>
    <row r="7235" spans="2:8">
      <c r="B7235" s="2" t="s">
        <v>7857</v>
      </c>
      <c r="C7235" s="2">
        <v>13</v>
      </c>
      <c r="D7235" s="2" t="s">
        <v>625</v>
      </c>
      <c r="E7235" s="2"/>
      <c r="F7235" s="2"/>
      <c r="G7235" s="2"/>
      <c r="H7235" s="2"/>
    </row>
    <row r="7236" spans="2:8">
      <c r="B7236" s="2" t="s">
        <v>7858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29</v>
      </c>
      <c r="D7242" s="2" t="s">
        <v>625</v>
      </c>
      <c r="E7242" s="2"/>
      <c r="F7242" s="2"/>
      <c r="G7242" s="2"/>
      <c r="H7242" s="2"/>
    </row>
    <row r="7243" spans="2:8">
      <c r="B7243" s="2" t="s">
        <v>7865</v>
      </c>
      <c r="C7243" s="2">
        <v>35</v>
      </c>
      <c r="D7243" s="2" t="s">
        <v>625</v>
      </c>
      <c r="E7243" s="2"/>
      <c r="F7243" s="2"/>
      <c r="G7243" s="2"/>
      <c r="H7243" s="2"/>
    </row>
    <row r="7244" spans="2:8">
      <c r="B7244" s="2" t="s">
        <v>7866</v>
      </c>
      <c r="C7244" s="2">
        <v>36</v>
      </c>
      <c r="D7244" s="2" t="s">
        <v>625</v>
      </c>
      <c r="E7244" s="2"/>
      <c r="F7244" s="2"/>
      <c r="G7244" s="2"/>
      <c r="H7244" s="2"/>
    </row>
    <row r="7245" spans="2:8">
      <c r="B7245" s="2" t="s">
        <v>7867</v>
      </c>
      <c r="C7245" s="2">
        <v>36</v>
      </c>
      <c r="D7245" s="2" t="s">
        <v>625</v>
      </c>
      <c r="E7245" s="2"/>
      <c r="F7245" s="2"/>
      <c r="G7245" s="2"/>
      <c r="H7245" s="2"/>
    </row>
    <row r="7246" spans="2:8">
      <c r="B7246" s="2" t="s">
        <v>7868</v>
      </c>
      <c r="C7246" s="2">
        <v>33</v>
      </c>
      <c r="D7246" s="2" t="s">
        <v>625</v>
      </c>
      <c r="E7246" s="2"/>
      <c r="F7246" s="2"/>
      <c r="G7246" s="2"/>
      <c r="H7246" s="2"/>
    </row>
    <row r="7247" spans="2:8">
      <c r="B7247" s="2" t="s">
        <v>7869</v>
      </c>
      <c r="C7247" s="2">
        <v>25</v>
      </c>
      <c r="D7247" s="2" t="s">
        <v>625</v>
      </c>
      <c r="E7247" s="2"/>
      <c r="F7247" s="2"/>
      <c r="G7247" s="2"/>
      <c r="H7247" s="2"/>
    </row>
    <row r="7248" spans="2:8">
      <c r="B7248" s="2" t="s">
        <v>7870</v>
      </c>
      <c r="C7248" s="2">
        <v>17</v>
      </c>
      <c r="D7248" s="2" t="s">
        <v>625</v>
      </c>
      <c r="E7248" s="2"/>
      <c r="F7248" s="2"/>
      <c r="G7248" s="2"/>
      <c r="H7248" s="2"/>
    </row>
    <row r="7249" spans="2:8">
      <c r="B7249" s="2" t="s">
        <v>7871</v>
      </c>
      <c r="C7249" s="2">
        <v>32</v>
      </c>
      <c r="D7249" s="2" t="s">
        <v>625</v>
      </c>
      <c r="E7249" s="2"/>
      <c r="F7249" s="2"/>
      <c r="G7249" s="2"/>
      <c r="H7249" s="2"/>
    </row>
    <row r="7250" spans="2:8">
      <c r="B7250" s="2" t="s">
        <v>7872</v>
      </c>
      <c r="C7250" s="2">
        <v>33</v>
      </c>
      <c r="D7250" s="2" t="s">
        <v>625</v>
      </c>
      <c r="E7250" s="2"/>
      <c r="F7250" s="2"/>
      <c r="G7250" s="2"/>
      <c r="H7250" s="2"/>
    </row>
    <row r="7251" spans="2:8">
      <c r="B7251" s="2" t="s">
        <v>7873</v>
      </c>
      <c r="C7251" s="2">
        <v>33</v>
      </c>
      <c r="D7251" s="2" t="s">
        <v>625</v>
      </c>
      <c r="E7251" s="2"/>
      <c r="F7251" s="2"/>
      <c r="G7251" s="2"/>
      <c r="H7251" s="2"/>
    </row>
    <row r="7252" spans="2:8">
      <c r="B7252" s="2" t="s">
        <v>7874</v>
      </c>
      <c r="C7252" s="2">
        <v>31</v>
      </c>
      <c r="D7252" s="2" t="s">
        <v>625</v>
      </c>
      <c r="E7252" s="2"/>
      <c r="F7252" s="2"/>
      <c r="G7252" s="2"/>
      <c r="H7252" s="2"/>
    </row>
    <row r="7253" spans="2:8">
      <c r="B7253" s="2" t="s">
        <v>7875</v>
      </c>
      <c r="C7253" s="2">
        <v>26</v>
      </c>
      <c r="D7253" s="2" t="s">
        <v>625</v>
      </c>
      <c r="E7253" s="2"/>
      <c r="F7253" s="2"/>
      <c r="G7253" s="2"/>
      <c r="H7253" s="2"/>
    </row>
    <row r="7254" spans="2:8">
      <c r="B7254" s="2" t="s">
        <v>7876</v>
      </c>
      <c r="C7254" s="2">
        <v>21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17</v>
      </c>
      <c r="D7255" s="2" t="s">
        <v>625</v>
      </c>
      <c r="E7255" s="2"/>
      <c r="F7255" s="2"/>
      <c r="G7255" s="2"/>
      <c r="H7255" s="2"/>
    </row>
    <row r="7256" spans="2:8">
      <c r="B7256" s="2" t="s">
        <v>7878</v>
      </c>
      <c r="C7256" s="2">
        <v>43</v>
      </c>
      <c r="D7256" s="2" t="s">
        <v>625</v>
      </c>
      <c r="E7256" s="2"/>
      <c r="F7256" s="2"/>
      <c r="G7256" s="2"/>
      <c r="H7256" s="2"/>
    </row>
    <row r="7257" spans="2:8">
      <c r="B7257" s="2" t="s">
        <v>7879</v>
      </c>
      <c r="C7257" s="2">
        <v>43</v>
      </c>
      <c r="D7257" s="2" t="s">
        <v>625</v>
      </c>
      <c r="E7257" s="2"/>
      <c r="F7257" s="2"/>
      <c r="G7257" s="2"/>
      <c r="H7257" s="2"/>
    </row>
    <row r="7258" spans="2:8">
      <c r="B7258" s="2" t="s">
        <v>7880</v>
      </c>
      <c r="C7258" s="2">
        <v>41</v>
      </c>
      <c r="D7258" s="2" t="s">
        <v>625</v>
      </c>
      <c r="E7258" s="2"/>
      <c r="F7258" s="2"/>
      <c r="G7258" s="2"/>
      <c r="H7258" s="2"/>
    </row>
    <row r="7259" spans="2:8">
      <c r="B7259" s="2" t="s">
        <v>7881</v>
      </c>
      <c r="C7259" s="2">
        <v>36</v>
      </c>
      <c r="D7259" s="2" t="s">
        <v>625</v>
      </c>
      <c r="E7259" s="2"/>
      <c r="F7259" s="2"/>
      <c r="G7259" s="2"/>
      <c r="H7259" s="2"/>
    </row>
    <row r="7260" spans="2:8">
      <c r="B7260" s="2" t="s">
        <v>7882</v>
      </c>
      <c r="C7260" s="2">
        <v>27</v>
      </c>
      <c r="D7260" s="2" t="s">
        <v>625</v>
      </c>
      <c r="E7260" s="2"/>
      <c r="F7260" s="2"/>
      <c r="G7260" s="2"/>
      <c r="H7260" s="2"/>
    </row>
    <row r="7261" spans="2:8">
      <c r="B7261" s="2" t="s">
        <v>7883</v>
      </c>
      <c r="C7261" s="2">
        <v>17</v>
      </c>
      <c r="D7261" s="2" t="s">
        <v>625</v>
      </c>
      <c r="E7261" s="2"/>
      <c r="F7261" s="2"/>
      <c r="G7261" s="2"/>
      <c r="H7261" s="2"/>
    </row>
    <row r="7262" spans="2:8">
      <c r="B7262" s="2" t="s">
        <v>7884</v>
      </c>
      <c r="C7262" s="2">
        <v>19</v>
      </c>
      <c r="D7262" s="2" t="s">
        <v>625</v>
      </c>
      <c r="E7262" s="2"/>
      <c r="F7262" s="2"/>
      <c r="G7262" s="2"/>
      <c r="H7262" s="2"/>
    </row>
    <row r="7263" spans="2:8">
      <c r="B7263" s="2" t="s">
        <v>7885</v>
      </c>
      <c r="C7263" s="2">
        <v>21</v>
      </c>
      <c r="D7263" s="2" t="s">
        <v>625</v>
      </c>
      <c r="E7263" s="2"/>
      <c r="F7263" s="2"/>
      <c r="G7263" s="2"/>
      <c r="H7263" s="2"/>
    </row>
    <row r="7264" spans="2:8">
      <c r="B7264" s="2" t="s">
        <v>7886</v>
      </c>
      <c r="C7264" s="2">
        <v>26</v>
      </c>
      <c r="D7264" s="2" t="s">
        <v>625</v>
      </c>
      <c r="E7264" s="2"/>
      <c r="F7264" s="2"/>
      <c r="G7264" s="2"/>
      <c r="H7264" s="2"/>
    </row>
    <row r="7265" spans="2:8">
      <c r="B7265" s="2" t="s">
        <v>7887</v>
      </c>
      <c r="C7265" s="2">
        <v>29</v>
      </c>
      <c r="D7265" s="2" t="s">
        <v>625</v>
      </c>
      <c r="E7265" s="2"/>
      <c r="F7265" s="2"/>
      <c r="G7265" s="2"/>
      <c r="H7265" s="2"/>
    </row>
    <row r="7266" spans="2:8">
      <c r="B7266" s="2" t="s">
        <v>7888</v>
      </c>
      <c r="C7266" s="2">
        <v>27</v>
      </c>
      <c r="D7266" s="2" t="s">
        <v>625</v>
      </c>
      <c r="E7266" s="2"/>
      <c r="F7266" s="2"/>
      <c r="G7266" s="2"/>
      <c r="H7266" s="2"/>
    </row>
    <row r="7267" spans="2:8">
      <c r="B7267" s="2" t="s">
        <v>7889</v>
      </c>
      <c r="C7267" s="2">
        <v>25</v>
      </c>
      <c r="D7267" s="2" t="s">
        <v>625</v>
      </c>
      <c r="E7267" s="2"/>
      <c r="F7267" s="2"/>
      <c r="G7267" s="2"/>
      <c r="H7267" s="2"/>
    </row>
    <row r="7268" spans="2:8">
      <c r="B7268" s="2" t="s">
        <v>7890</v>
      </c>
      <c r="C7268" s="2">
        <v>23</v>
      </c>
      <c r="D7268" s="2" t="s">
        <v>625</v>
      </c>
      <c r="E7268" s="2"/>
      <c r="F7268" s="2"/>
      <c r="G7268" s="2"/>
      <c r="H7268" s="2"/>
    </row>
    <row r="7269" spans="2:8">
      <c r="B7269" s="2" t="s">
        <v>7891</v>
      </c>
      <c r="C7269" s="2">
        <v>20</v>
      </c>
      <c r="D7269" s="2" t="s">
        <v>625</v>
      </c>
      <c r="E7269" s="2"/>
      <c r="F7269" s="2"/>
      <c r="G7269" s="2"/>
      <c r="H7269" s="2"/>
    </row>
    <row r="7270" spans="2:8">
      <c r="B7270" s="2" t="s">
        <v>7892</v>
      </c>
      <c r="C7270" s="2">
        <v>14</v>
      </c>
      <c r="D7270" s="2" t="s">
        <v>625</v>
      </c>
      <c r="E7270" s="2"/>
      <c r="F7270" s="2"/>
      <c r="G7270" s="2"/>
      <c r="H7270" s="2"/>
    </row>
    <row r="7271" spans="2:8">
      <c r="B7271" s="2" t="s">
        <v>7893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35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34</v>
      </c>
      <c r="D7278" s="2" t="s">
        <v>625</v>
      </c>
      <c r="E7278" s="2"/>
      <c r="F7278" s="2"/>
      <c r="G7278" s="2"/>
      <c r="H7278" s="2"/>
    </row>
    <row r="7279" spans="2:8">
      <c r="B7279" s="2" t="s">
        <v>7901</v>
      </c>
      <c r="C7279" s="2">
        <v>35</v>
      </c>
      <c r="D7279" s="2" t="s">
        <v>625</v>
      </c>
      <c r="E7279" s="2"/>
      <c r="F7279" s="2"/>
      <c r="G7279" s="2"/>
      <c r="H7279" s="2"/>
    </row>
    <row r="7280" spans="2:8">
      <c r="B7280" s="2" t="s">
        <v>7902</v>
      </c>
      <c r="C7280" s="2">
        <v>33</v>
      </c>
      <c r="D7280" s="2" t="s">
        <v>625</v>
      </c>
      <c r="E7280" s="2"/>
      <c r="F7280" s="2"/>
      <c r="G7280" s="2"/>
      <c r="H7280" s="2"/>
    </row>
    <row r="7281" spans="2:8">
      <c r="B7281" s="2" t="s">
        <v>7903</v>
      </c>
      <c r="C7281" s="2">
        <v>32</v>
      </c>
      <c r="D7281" s="2" t="s">
        <v>625</v>
      </c>
      <c r="E7281" s="2"/>
      <c r="F7281" s="2"/>
      <c r="G7281" s="2"/>
      <c r="H7281" s="2"/>
    </row>
    <row r="7282" spans="2:8">
      <c r="B7282" s="2" t="s">
        <v>7904</v>
      </c>
      <c r="C7282" s="2">
        <v>28</v>
      </c>
      <c r="D7282" s="2" t="s">
        <v>625</v>
      </c>
      <c r="E7282" s="2"/>
      <c r="F7282" s="2"/>
      <c r="G7282" s="2"/>
      <c r="H7282" s="2"/>
    </row>
    <row r="7283" spans="2:8">
      <c r="B7283" s="2" t="s">
        <v>7905</v>
      </c>
      <c r="C7283" s="2">
        <v>21</v>
      </c>
      <c r="D7283" s="2" t="s">
        <v>625</v>
      </c>
      <c r="E7283" s="2"/>
      <c r="F7283" s="2"/>
      <c r="G7283" s="2"/>
      <c r="H7283" s="2"/>
    </row>
    <row r="7284" spans="2:8">
      <c r="B7284" s="2" t="s">
        <v>7906</v>
      </c>
      <c r="C7284" s="2">
        <v>13</v>
      </c>
      <c r="D7284" s="2" t="s">
        <v>625</v>
      </c>
      <c r="E7284" s="2"/>
      <c r="F7284" s="2"/>
      <c r="G7284" s="2"/>
      <c r="H7284" s="2"/>
    </row>
    <row r="7285" spans="2:8">
      <c r="B7285" s="2" t="s">
        <v>7907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37</v>
      </c>
      <c r="D7290" s="2" t="s">
        <v>625</v>
      </c>
      <c r="E7290" s="2"/>
      <c r="F7290" s="2"/>
      <c r="G7290" s="2"/>
      <c r="H7290" s="2"/>
    </row>
    <row r="7291" spans="2:8">
      <c r="B7291" s="2" t="s">
        <v>7913</v>
      </c>
      <c r="C7291" s="2">
        <v>37</v>
      </c>
      <c r="D7291" s="2" t="s">
        <v>625</v>
      </c>
      <c r="E7291" s="2"/>
      <c r="F7291" s="2"/>
      <c r="G7291" s="2"/>
      <c r="H7291" s="2"/>
    </row>
    <row r="7292" spans="2:8">
      <c r="B7292" s="2" t="s">
        <v>7914</v>
      </c>
      <c r="C7292" s="2">
        <v>40</v>
      </c>
      <c r="D7292" s="2" t="s">
        <v>625</v>
      </c>
      <c r="E7292" s="2"/>
      <c r="F7292" s="2"/>
      <c r="G7292" s="2"/>
      <c r="H7292" s="2"/>
    </row>
    <row r="7293" spans="2:8">
      <c r="B7293" s="2" t="s">
        <v>7915</v>
      </c>
      <c r="C7293" s="2">
        <v>35</v>
      </c>
      <c r="D7293" s="2" t="s">
        <v>625</v>
      </c>
      <c r="E7293" s="2"/>
      <c r="F7293" s="2"/>
      <c r="G7293" s="2"/>
      <c r="H7293" s="2"/>
    </row>
    <row r="7294" spans="2:8">
      <c r="B7294" s="2" t="s">
        <v>7916</v>
      </c>
      <c r="C7294" s="2">
        <v>28</v>
      </c>
      <c r="D7294" s="2" t="s">
        <v>625</v>
      </c>
      <c r="E7294" s="2"/>
      <c r="F7294" s="2"/>
      <c r="G7294" s="2"/>
      <c r="H7294" s="2"/>
    </row>
    <row r="7295" spans="2:8">
      <c r="B7295" s="2" t="s">
        <v>7917</v>
      </c>
      <c r="C7295" s="2">
        <v>23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15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19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25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26</v>
      </c>
      <c r="D7302" s="2" t="s">
        <v>625</v>
      </c>
      <c r="E7302" s="2"/>
      <c r="F7302" s="2"/>
      <c r="G7302" s="2"/>
      <c r="H7302" s="2"/>
    </row>
    <row r="7303" spans="2:8">
      <c r="B7303" s="2" t="s">
        <v>7925</v>
      </c>
      <c r="C7303" s="2">
        <v>29</v>
      </c>
      <c r="D7303" s="2" t="s">
        <v>625</v>
      </c>
      <c r="E7303" s="2"/>
      <c r="F7303" s="2"/>
      <c r="G7303" s="2"/>
      <c r="H7303" s="2"/>
    </row>
    <row r="7304" spans="2:8">
      <c r="B7304" s="2" t="s">
        <v>7926</v>
      </c>
      <c r="C7304" s="2">
        <v>30</v>
      </c>
      <c r="D7304" s="2" t="s">
        <v>625</v>
      </c>
      <c r="E7304" s="2"/>
      <c r="F7304" s="2"/>
      <c r="G7304" s="2"/>
      <c r="H7304" s="2"/>
    </row>
    <row r="7305" spans="2:8">
      <c r="B7305" s="2" t="s">
        <v>7927</v>
      </c>
      <c r="C7305" s="2">
        <v>31</v>
      </c>
      <c r="D7305" s="2" t="s">
        <v>625</v>
      </c>
      <c r="E7305" s="2"/>
      <c r="F7305" s="2"/>
      <c r="G7305" s="2"/>
      <c r="H7305" s="2"/>
    </row>
    <row r="7306" spans="2:8">
      <c r="B7306" s="2" t="s">
        <v>7928</v>
      </c>
      <c r="C7306" s="2">
        <v>30</v>
      </c>
      <c r="D7306" s="2" t="s">
        <v>625</v>
      </c>
      <c r="E7306" s="2"/>
      <c r="F7306" s="2"/>
      <c r="G7306" s="2"/>
      <c r="H7306" s="2"/>
    </row>
    <row r="7307" spans="2:8">
      <c r="B7307" s="2" t="s">
        <v>7929</v>
      </c>
      <c r="C7307" s="2">
        <v>27</v>
      </c>
      <c r="D7307" s="2" t="s">
        <v>625</v>
      </c>
      <c r="E7307" s="2"/>
      <c r="F7307" s="2"/>
      <c r="G7307" s="2"/>
      <c r="H7307" s="2"/>
    </row>
    <row r="7308" spans="2:8">
      <c r="B7308" s="2" t="s">
        <v>7930</v>
      </c>
      <c r="C7308" s="2">
        <v>23</v>
      </c>
      <c r="D7308" s="2" t="s">
        <v>625</v>
      </c>
      <c r="E7308" s="2"/>
      <c r="F7308" s="2"/>
      <c r="G7308" s="2"/>
      <c r="H7308" s="2"/>
    </row>
    <row r="7309" spans="2:8">
      <c r="B7309" s="2" t="s">
        <v>7931</v>
      </c>
      <c r="C7309" s="2">
        <v>15</v>
      </c>
      <c r="D7309" s="2" t="s">
        <v>625</v>
      </c>
      <c r="E7309" s="2"/>
      <c r="F7309" s="2"/>
      <c r="G7309" s="2"/>
      <c r="H7309" s="2"/>
    </row>
    <row r="7310" spans="2:8">
      <c r="B7310" s="2" t="s">
        <v>7932</v>
      </c>
      <c r="C7310" s="2">
        <v>7</v>
      </c>
      <c r="D7310" s="2" t="s">
        <v>625</v>
      </c>
      <c r="E7310" s="2"/>
      <c r="F7310" s="2"/>
      <c r="G7310" s="2"/>
      <c r="H7310" s="2"/>
    </row>
    <row r="7311" spans="2:8">
      <c r="B7311" s="2" t="s">
        <v>7933</v>
      </c>
      <c r="C7311" s="2">
        <v>28</v>
      </c>
      <c r="D7311" s="2" t="s">
        <v>625</v>
      </c>
      <c r="E7311" s="2"/>
      <c r="F7311" s="2"/>
      <c r="G7311" s="2"/>
      <c r="H7311" s="2"/>
    </row>
    <row r="7312" spans="2:8">
      <c r="B7312" s="2" t="s">
        <v>7934</v>
      </c>
      <c r="C7312" s="2">
        <v>30</v>
      </c>
      <c r="D7312" s="2" t="s">
        <v>625</v>
      </c>
      <c r="E7312" s="2"/>
      <c r="F7312" s="2"/>
      <c r="G7312" s="2"/>
      <c r="H7312" s="2"/>
    </row>
    <row r="7313" spans="2:8">
      <c r="B7313" s="2" t="s">
        <v>7935</v>
      </c>
      <c r="C7313" s="2">
        <v>33</v>
      </c>
      <c r="D7313" s="2" t="s">
        <v>625</v>
      </c>
      <c r="E7313" s="2"/>
      <c r="F7313" s="2"/>
      <c r="G7313" s="2"/>
      <c r="H7313" s="2"/>
    </row>
    <row r="7314" spans="2:8">
      <c r="B7314" s="2" t="s">
        <v>7936</v>
      </c>
      <c r="C7314" s="2">
        <v>33</v>
      </c>
      <c r="D7314" s="2" t="s">
        <v>625</v>
      </c>
      <c r="E7314" s="2"/>
      <c r="F7314" s="2"/>
      <c r="G7314" s="2"/>
      <c r="H7314" s="2"/>
    </row>
    <row r="7315" spans="2:8">
      <c r="B7315" s="2" t="s">
        <v>7937</v>
      </c>
      <c r="C7315" s="2">
        <v>32</v>
      </c>
      <c r="D7315" s="2" t="s">
        <v>625</v>
      </c>
      <c r="E7315" s="2"/>
      <c r="F7315" s="2"/>
      <c r="G7315" s="2"/>
      <c r="H7315" s="2"/>
    </row>
    <row r="7316" spans="2:8">
      <c r="B7316" s="2" t="s">
        <v>7938</v>
      </c>
      <c r="C7316" s="2">
        <v>31</v>
      </c>
      <c r="D7316" s="2" t="s">
        <v>625</v>
      </c>
      <c r="E7316" s="2"/>
      <c r="F7316" s="2"/>
      <c r="G7316" s="2"/>
      <c r="H7316" s="2"/>
    </row>
    <row r="7317" spans="2:8">
      <c r="B7317" s="2" t="s">
        <v>7939</v>
      </c>
      <c r="C7317" s="2">
        <v>25</v>
      </c>
      <c r="D7317" s="2" t="s">
        <v>625</v>
      </c>
      <c r="E7317" s="2"/>
      <c r="F7317" s="2"/>
      <c r="G7317" s="2"/>
      <c r="H7317" s="2"/>
    </row>
    <row r="7318" spans="2:8">
      <c r="B7318" s="2" t="s">
        <v>7940</v>
      </c>
      <c r="C7318" s="2">
        <v>17</v>
      </c>
      <c r="D7318" s="2" t="s">
        <v>625</v>
      </c>
      <c r="E7318" s="2"/>
      <c r="F7318" s="2"/>
      <c r="G7318" s="2"/>
      <c r="H7318" s="2"/>
    </row>
    <row r="7319" spans="2:8">
      <c r="B7319" s="2" t="s">
        <v>7941</v>
      </c>
      <c r="C7319" s="2">
        <v>9</v>
      </c>
      <c r="D7319" s="2" t="s">
        <v>625</v>
      </c>
      <c r="E7319" s="2"/>
      <c r="F7319" s="2"/>
      <c r="G7319" s="2"/>
      <c r="H7319" s="2"/>
    </row>
    <row r="7320" spans="2:8">
      <c r="B7320" s="2" t="s">
        <v>7942</v>
      </c>
      <c r="C7320" s="2">
        <v>29</v>
      </c>
      <c r="D7320" s="2" t="s">
        <v>625</v>
      </c>
      <c r="E7320" s="2"/>
      <c r="F7320" s="2"/>
      <c r="G7320" s="2"/>
      <c r="H7320" s="2"/>
    </row>
    <row r="7321" spans="2:8">
      <c r="B7321" s="2" t="s">
        <v>7943</v>
      </c>
      <c r="C7321" s="2">
        <v>34</v>
      </c>
      <c r="D7321" s="2" t="s">
        <v>625</v>
      </c>
      <c r="E7321" s="2"/>
      <c r="F7321" s="2"/>
      <c r="G7321" s="2"/>
      <c r="H7321" s="2"/>
    </row>
    <row r="7322" spans="2:8">
      <c r="B7322" s="2" t="s">
        <v>7944</v>
      </c>
      <c r="C7322" s="2">
        <v>35</v>
      </c>
      <c r="D7322" s="2" t="s">
        <v>625</v>
      </c>
      <c r="E7322" s="2"/>
      <c r="F7322" s="2"/>
      <c r="G7322" s="2"/>
      <c r="H7322" s="2"/>
    </row>
    <row r="7323" spans="2:8">
      <c r="B7323" s="2" t="s">
        <v>7945</v>
      </c>
      <c r="C7323" s="2">
        <v>35</v>
      </c>
      <c r="D7323" s="2" t="s">
        <v>625</v>
      </c>
      <c r="E7323" s="2"/>
      <c r="F7323" s="2"/>
      <c r="G7323" s="2"/>
      <c r="H7323" s="2"/>
    </row>
    <row r="7324" spans="2:8">
      <c r="B7324" s="2" t="s">
        <v>7946</v>
      </c>
      <c r="C7324" s="2">
        <v>33</v>
      </c>
      <c r="D7324" s="2" t="s">
        <v>625</v>
      </c>
      <c r="E7324" s="2"/>
      <c r="F7324" s="2"/>
      <c r="G7324" s="2"/>
      <c r="H7324" s="2"/>
    </row>
    <row r="7325" spans="2:8">
      <c r="B7325" s="2" t="s">
        <v>7947</v>
      </c>
      <c r="C7325" s="2">
        <v>30</v>
      </c>
      <c r="D7325" s="2" t="s">
        <v>625</v>
      </c>
      <c r="E7325" s="2"/>
      <c r="F7325" s="2"/>
      <c r="G7325" s="2"/>
      <c r="H7325" s="2"/>
    </row>
    <row r="7326" spans="2:8">
      <c r="B7326" s="2" t="s">
        <v>7948</v>
      </c>
      <c r="C7326" s="2">
        <v>23</v>
      </c>
      <c r="D7326" s="2" t="s">
        <v>625</v>
      </c>
      <c r="E7326" s="2"/>
      <c r="F7326" s="2"/>
      <c r="G7326" s="2"/>
      <c r="H7326" s="2"/>
    </row>
    <row r="7327" spans="2:8">
      <c r="B7327" s="2" t="s">
        <v>7949</v>
      </c>
      <c r="C7327" s="2">
        <v>14</v>
      </c>
      <c r="D7327" s="2" t="s">
        <v>625</v>
      </c>
      <c r="E7327" s="2"/>
      <c r="F7327" s="2"/>
      <c r="G7327" s="2"/>
      <c r="H7327" s="2"/>
    </row>
    <row r="7328" spans="2:8">
      <c r="B7328" s="2" t="s">
        <v>7950</v>
      </c>
      <c r="C7328" s="2">
        <v>20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21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13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15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16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16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14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15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17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19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20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20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39</v>
      </c>
      <c r="D7341" s="2" t="s">
        <v>625</v>
      </c>
      <c r="E7341" s="2"/>
      <c r="F7341" s="2"/>
      <c r="G7341" s="2"/>
      <c r="H7341" s="2"/>
    </row>
    <row r="7342" spans="2:8">
      <c r="B7342" s="2" t="s">
        <v>7964</v>
      </c>
      <c r="C7342" s="2">
        <v>40</v>
      </c>
      <c r="D7342" s="2" t="s">
        <v>625</v>
      </c>
      <c r="E7342" s="2"/>
      <c r="F7342" s="2"/>
      <c r="G7342" s="2"/>
      <c r="H7342" s="2"/>
    </row>
    <row r="7343" spans="2:8">
      <c r="B7343" s="2" t="s">
        <v>7965</v>
      </c>
      <c r="C7343" s="2">
        <v>40</v>
      </c>
      <c r="D7343" s="2" t="s">
        <v>625</v>
      </c>
      <c r="E7343" s="2"/>
      <c r="F7343" s="2"/>
      <c r="G7343" s="2"/>
      <c r="H7343" s="2"/>
    </row>
    <row r="7344" spans="2:8">
      <c r="B7344" s="2" t="s">
        <v>7966</v>
      </c>
      <c r="C7344" s="2">
        <v>38</v>
      </c>
      <c r="D7344" s="2" t="s">
        <v>625</v>
      </c>
      <c r="E7344" s="2"/>
      <c r="F7344" s="2"/>
      <c r="G7344" s="2"/>
      <c r="H7344" s="2"/>
    </row>
    <row r="7345" spans="2:8">
      <c r="B7345" s="2" t="s">
        <v>7967</v>
      </c>
      <c r="C7345" s="2">
        <v>31</v>
      </c>
      <c r="D7345" s="2" t="s">
        <v>625</v>
      </c>
      <c r="E7345" s="2"/>
      <c r="F7345" s="2"/>
      <c r="G7345" s="2"/>
      <c r="H7345" s="2"/>
    </row>
    <row r="7346" spans="2:8">
      <c r="B7346" s="2" t="s">
        <v>7968</v>
      </c>
      <c r="C7346" s="2">
        <v>19</v>
      </c>
      <c r="D7346" s="2" t="s">
        <v>625</v>
      </c>
      <c r="E7346" s="2"/>
      <c r="F7346" s="2"/>
      <c r="G7346" s="2"/>
      <c r="H7346" s="2"/>
    </row>
    <row r="7347" spans="2:8">
      <c r="B7347" s="2" t="s">
        <v>7969</v>
      </c>
      <c r="C7347" s="2">
        <v>30</v>
      </c>
      <c r="D7347" s="2" t="s">
        <v>625</v>
      </c>
      <c r="E7347" s="2"/>
      <c r="F7347" s="2"/>
      <c r="G7347" s="2"/>
      <c r="H7347" s="2"/>
    </row>
    <row r="7348" spans="2:8">
      <c r="B7348" s="2" t="s">
        <v>7970</v>
      </c>
      <c r="C7348" s="2">
        <v>35</v>
      </c>
      <c r="D7348" s="2" t="s">
        <v>625</v>
      </c>
      <c r="E7348" s="2"/>
      <c r="F7348" s="2"/>
      <c r="G7348" s="2"/>
      <c r="H7348" s="2"/>
    </row>
    <row r="7349" spans="2:8">
      <c r="B7349" s="2" t="s">
        <v>7971</v>
      </c>
      <c r="C7349" s="2">
        <v>36</v>
      </c>
      <c r="D7349" s="2" t="s">
        <v>625</v>
      </c>
      <c r="E7349" s="2"/>
      <c r="F7349" s="2"/>
      <c r="G7349" s="2"/>
      <c r="H7349" s="2"/>
    </row>
    <row r="7350" spans="2:8">
      <c r="B7350" s="2" t="s">
        <v>7972</v>
      </c>
      <c r="C7350" s="2">
        <v>36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34</v>
      </c>
      <c r="D7351" s="2" t="s">
        <v>625</v>
      </c>
      <c r="E7351" s="2"/>
      <c r="F7351" s="2"/>
      <c r="G7351" s="2"/>
      <c r="H7351" s="2"/>
    </row>
    <row r="7352" spans="2:8">
      <c r="B7352" s="2" t="s">
        <v>7974</v>
      </c>
      <c r="C7352" s="2">
        <v>27</v>
      </c>
      <c r="D7352" s="2" t="s">
        <v>625</v>
      </c>
      <c r="E7352" s="2"/>
      <c r="F7352" s="2"/>
      <c r="G7352" s="2"/>
      <c r="H7352" s="2"/>
    </row>
    <row r="7353" spans="2:8">
      <c r="B7353" s="2" t="s">
        <v>7975</v>
      </c>
      <c r="C7353" s="2">
        <v>20</v>
      </c>
      <c r="D7353" s="2" t="s">
        <v>625</v>
      </c>
      <c r="E7353" s="2"/>
      <c r="F7353" s="2"/>
      <c r="G7353" s="2"/>
      <c r="H7353" s="2"/>
    </row>
    <row r="7354" spans="2:8">
      <c r="B7354" s="2" t="s">
        <v>7976</v>
      </c>
      <c r="C7354" s="2">
        <v>19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7978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18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19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15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36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42</v>
      </c>
      <c r="D7368" s="2" t="s">
        <v>625</v>
      </c>
      <c r="E7368" s="2"/>
      <c r="F7368" s="2"/>
      <c r="G7368" s="2"/>
      <c r="H7368" s="2"/>
    </row>
    <row r="7369" spans="2:8">
      <c r="B7369" s="2" t="s">
        <v>7991</v>
      </c>
      <c r="C7369" s="2">
        <v>43</v>
      </c>
      <c r="D7369" s="2" t="s">
        <v>625</v>
      </c>
      <c r="E7369" s="2"/>
      <c r="F7369" s="2"/>
      <c r="G7369" s="2"/>
      <c r="H7369" s="2"/>
    </row>
    <row r="7370" spans="2:8">
      <c r="B7370" s="2" t="s">
        <v>7992</v>
      </c>
      <c r="C7370" s="2">
        <v>41</v>
      </c>
      <c r="D7370" s="2" t="s">
        <v>625</v>
      </c>
      <c r="E7370" s="2"/>
      <c r="F7370" s="2"/>
      <c r="G7370" s="2"/>
      <c r="H7370" s="2"/>
    </row>
    <row r="7371" spans="2:8">
      <c r="B7371" s="2" t="s">
        <v>7993</v>
      </c>
      <c r="C7371" s="2">
        <v>34</v>
      </c>
      <c r="D7371" s="2" t="s">
        <v>625</v>
      </c>
      <c r="E7371" s="2"/>
      <c r="F7371" s="2"/>
      <c r="G7371" s="2"/>
      <c r="H7371" s="2"/>
    </row>
    <row r="7372" spans="2:8">
      <c r="B7372" s="2" t="s">
        <v>7994</v>
      </c>
      <c r="C7372" s="2">
        <v>15</v>
      </c>
      <c r="D7372" s="2" t="s">
        <v>625</v>
      </c>
      <c r="E7372" s="2"/>
      <c r="F7372" s="2"/>
      <c r="G7372" s="2"/>
      <c r="H7372" s="2"/>
    </row>
    <row r="7373" spans="2:8">
      <c r="B7373" s="2" t="s">
        <v>7995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26</v>
      </c>
      <c r="D7379" s="2" t="s">
        <v>625</v>
      </c>
      <c r="E7379" s="2"/>
      <c r="F7379" s="2"/>
      <c r="G7379" s="2"/>
      <c r="H7379" s="2"/>
    </row>
    <row r="7380" spans="2:8">
      <c r="B7380" s="2" t="s">
        <v>8002</v>
      </c>
      <c r="C7380" s="2">
        <v>28</v>
      </c>
      <c r="D7380" s="2" t="s">
        <v>625</v>
      </c>
      <c r="E7380" s="2"/>
      <c r="F7380" s="2"/>
      <c r="G7380" s="2"/>
      <c r="H7380" s="2"/>
    </row>
    <row r="7381" spans="2:8">
      <c r="B7381" s="2" t="s">
        <v>8003</v>
      </c>
      <c r="C7381" s="2">
        <v>29</v>
      </c>
      <c r="D7381" s="2" t="s">
        <v>625</v>
      </c>
      <c r="E7381" s="2"/>
      <c r="F7381" s="2"/>
      <c r="G7381" s="2"/>
      <c r="H7381" s="2"/>
    </row>
    <row r="7382" spans="2:8">
      <c r="B7382" s="2" t="s">
        <v>8004</v>
      </c>
      <c r="C7382" s="2">
        <v>28</v>
      </c>
      <c r="D7382" s="2" t="s">
        <v>625</v>
      </c>
      <c r="E7382" s="2"/>
      <c r="F7382" s="2"/>
      <c r="G7382" s="2"/>
      <c r="H7382" s="2"/>
    </row>
    <row r="7383" spans="2:8">
      <c r="B7383" s="2" t="s">
        <v>8005</v>
      </c>
      <c r="C7383" s="2">
        <v>27</v>
      </c>
      <c r="D7383" s="2" t="s">
        <v>625</v>
      </c>
      <c r="E7383" s="2"/>
      <c r="F7383" s="2"/>
      <c r="G7383" s="2"/>
      <c r="H7383" s="2"/>
    </row>
    <row r="7384" spans="2:8">
      <c r="B7384" s="2" t="s">
        <v>8006</v>
      </c>
      <c r="C7384" s="2">
        <v>26</v>
      </c>
      <c r="D7384" s="2" t="s">
        <v>625</v>
      </c>
      <c r="E7384" s="2"/>
      <c r="F7384" s="2"/>
      <c r="G7384" s="2"/>
      <c r="H7384" s="2"/>
    </row>
    <row r="7385" spans="2:8">
      <c r="B7385" s="2" t="s">
        <v>8007</v>
      </c>
      <c r="C7385" s="2">
        <v>24</v>
      </c>
      <c r="D7385" s="2" t="s">
        <v>625</v>
      </c>
      <c r="E7385" s="2"/>
      <c r="F7385" s="2"/>
      <c r="G7385" s="2"/>
      <c r="H7385" s="2"/>
    </row>
    <row r="7386" spans="2:8">
      <c r="B7386" s="2" t="s">
        <v>8008</v>
      </c>
      <c r="C7386" s="2">
        <v>15</v>
      </c>
      <c r="D7386" s="2" t="s">
        <v>625</v>
      </c>
      <c r="E7386" s="2"/>
      <c r="F7386" s="2"/>
      <c r="G7386" s="2"/>
      <c r="H7386" s="2"/>
    </row>
    <row r="7387" spans="2:8">
      <c r="B7387" s="2" t="s">
        <v>8009</v>
      </c>
      <c r="C7387" s="2">
        <v>36</v>
      </c>
      <c r="D7387" s="2" t="s">
        <v>625</v>
      </c>
      <c r="E7387" s="2"/>
      <c r="F7387" s="2"/>
      <c r="G7387" s="2"/>
      <c r="H7387" s="2"/>
    </row>
    <row r="7388" spans="2:8">
      <c r="B7388" s="2" t="s">
        <v>8010</v>
      </c>
      <c r="C7388" s="2">
        <v>38</v>
      </c>
      <c r="D7388" s="2" t="s">
        <v>625</v>
      </c>
      <c r="E7388" s="2"/>
      <c r="F7388" s="2"/>
      <c r="G7388" s="2"/>
      <c r="H7388" s="2"/>
    </row>
    <row r="7389" spans="2:8">
      <c r="B7389" s="2" t="s">
        <v>8011</v>
      </c>
      <c r="C7389" s="2">
        <v>38</v>
      </c>
      <c r="D7389" s="2" t="s">
        <v>625</v>
      </c>
      <c r="E7389" s="2"/>
      <c r="F7389" s="2"/>
      <c r="G7389" s="2"/>
      <c r="H7389" s="2"/>
    </row>
    <row r="7390" spans="2:8">
      <c r="B7390" s="2" t="s">
        <v>8012</v>
      </c>
      <c r="C7390" s="2">
        <v>37</v>
      </c>
      <c r="D7390" s="2" t="s">
        <v>625</v>
      </c>
      <c r="E7390" s="2"/>
      <c r="F7390" s="2"/>
      <c r="G7390" s="2"/>
      <c r="H7390" s="2"/>
    </row>
    <row r="7391" spans="2:8">
      <c r="B7391" s="2" t="s">
        <v>8013</v>
      </c>
      <c r="C7391" s="2">
        <v>35</v>
      </c>
      <c r="D7391" s="2" t="s">
        <v>625</v>
      </c>
      <c r="E7391" s="2"/>
      <c r="F7391" s="2"/>
      <c r="G7391" s="2"/>
      <c r="H7391" s="2"/>
    </row>
    <row r="7392" spans="2:8">
      <c r="B7392" s="2" t="s">
        <v>8014</v>
      </c>
      <c r="C7392" s="2">
        <v>28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15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29</v>
      </c>
      <c r="D7394" s="2" t="s">
        <v>625</v>
      </c>
      <c r="E7394" s="2"/>
      <c r="F7394" s="2"/>
      <c r="G7394" s="2"/>
      <c r="H7394" s="2"/>
    </row>
    <row r="7395" spans="2:8">
      <c r="B7395" s="2" t="s">
        <v>8017</v>
      </c>
      <c r="C7395" s="2">
        <v>31</v>
      </c>
      <c r="D7395" s="2" t="s">
        <v>625</v>
      </c>
      <c r="E7395" s="2"/>
      <c r="F7395" s="2"/>
      <c r="G7395" s="2"/>
      <c r="H7395" s="2"/>
    </row>
    <row r="7396" spans="2:8">
      <c r="B7396" s="2" t="s">
        <v>8018</v>
      </c>
      <c r="C7396" s="2">
        <v>33</v>
      </c>
      <c r="D7396" s="2" t="s">
        <v>625</v>
      </c>
      <c r="E7396" s="2"/>
      <c r="F7396" s="2"/>
      <c r="G7396" s="2"/>
      <c r="H7396" s="2"/>
    </row>
    <row r="7397" spans="2:8">
      <c r="B7397" s="2" t="s">
        <v>8019</v>
      </c>
      <c r="C7397" s="2">
        <v>34</v>
      </c>
      <c r="D7397" s="2" t="s">
        <v>625</v>
      </c>
      <c r="E7397" s="2"/>
      <c r="F7397" s="2"/>
      <c r="G7397" s="2"/>
      <c r="H7397" s="2"/>
    </row>
    <row r="7398" spans="2:8">
      <c r="B7398" s="2" t="s">
        <v>8020</v>
      </c>
      <c r="C7398" s="2">
        <v>32</v>
      </c>
      <c r="D7398" s="2" t="s">
        <v>625</v>
      </c>
      <c r="E7398" s="2"/>
      <c r="F7398" s="2"/>
      <c r="G7398" s="2"/>
      <c r="H7398" s="2"/>
    </row>
    <row r="7399" spans="2:8">
      <c r="B7399" s="2" t="s">
        <v>8021</v>
      </c>
      <c r="C7399" s="2">
        <v>29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20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9</v>
      </c>
      <c r="D7401" s="2" t="s">
        <v>625</v>
      </c>
      <c r="E7401" s="2"/>
      <c r="F7401" s="2"/>
      <c r="G7401" s="2"/>
      <c r="H7401" s="2"/>
    </row>
    <row r="7402" spans="2:8">
      <c r="B7402" s="2" t="s">
        <v>8024</v>
      </c>
      <c r="C7402" s="2">
        <v>21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8026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8027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8030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8031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32</v>
      </c>
      <c r="D7410" s="2" t="s">
        <v>625</v>
      </c>
      <c r="E7410" s="2"/>
      <c r="F7410" s="2"/>
      <c r="G7410" s="2"/>
      <c r="H7410" s="2"/>
    </row>
    <row r="7411" spans="2:8">
      <c r="B7411" s="2" t="s">
        <v>8033</v>
      </c>
      <c r="C7411" s="2">
        <v>32</v>
      </c>
      <c r="D7411" s="2" t="s">
        <v>625</v>
      </c>
      <c r="E7411" s="2"/>
      <c r="F7411" s="2"/>
      <c r="G7411" s="2"/>
      <c r="H7411" s="2"/>
    </row>
    <row r="7412" spans="2:8">
      <c r="B7412" s="2" t="s">
        <v>8034</v>
      </c>
      <c r="C7412" s="2">
        <v>31</v>
      </c>
      <c r="D7412" s="2" t="s">
        <v>625</v>
      </c>
      <c r="E7412" s="2"/>
      <c r="F7412" s="2"/>
      <c r="G7412" s="2"/>
      <c r="H7412" s="2"/>
    </row>
    <row r="7413" spans="2:8">
      <c r="B7413" s="2" t="s">
        <v>8035</v>
      </c>
      <c r="C7413" s="2">
        <v>29</v>
      </c>
      <c r="D7413" s="2" t="s">
        <v>625</v>
      </c>
      <c r="E7413" s="2"/>
      <c r="F7413" s="2"/>
      <c r="G7413" s="2"/>
      <c r="H7413" s="2"/>
    </row>
    <row r="7414" spans="2:8">
      <c r="B7414" s="2" t="s">
        <v>8036</v>
      </c>
      <c r="C7414" s="2">
        <v>26</v>
      </c>
      <c r="D7414" s="2" t="s">
        <v>625</v>
      </c>
      <c r="E7414" s="2"/>
      <c r="F7414" s="2"/>
      <c r="G7414" s="2"/>
      <c r="H7414" s="2"/>
    </row>
    <row r="7415" spans="2:8">
      <c r="B7415" s="2" t="s">
        <v>8037</v>
      </c>
      <c r="C7415" s="2">
        <v>24</v>
      </c>
      <c r="D7415" s="2" t="s">
        <v>625</v>
      </c>
      <c r="E7415" s="2"/>
      <c r="F7415" s="2"/>
      <c r="G7415" s="2"/>
      <c r="H7415" s="2"/>
    </row>
    <row r="7416" spans="2:8">
      <c r="B7416" s="2" t="s">
        <v>8038</v>
      </c>
      <c r="C7416" s="2">
        <v>21</v>
      </c>
      <c r="D7416" s="2" t="s">
        <v>625</v>
      </c>
      <c r="E7416" s="2"/>
      <c r="F7416" s="2"/>
      <c r="G7416" s="2"/>
      <c r="H7416" s="2"/>
    </row>
    <row r="7417" spans="2:8">
      <c r="B7417" s="2" t="s">
        <v>8039</v>
      </c>
      <c r="C7417" s="2">
        <v>11</v>
      </c>
      <c r="D7417" s="2" t="s">
        <v>625</v>
      </c>
      <c r="E7417" s="2"/>
      <c r="F7417" s="2"/>
      <c r="G7417" s="2"/>
      <c r="H7417" s="2"/>
    </row>
    <row r="7418" spans="2:8">
      <c r="B7418" s="2" t="s">
        <v>8040</v>
      </c>
      <c r="C7418" s="2">
        <v>30</v>
      </c>
      <c r="D7418" s="2" t="s">
        <v>625</v>
      </c>
      <c r="E7418" s="2"/>
      <c r="F7418" s="2"/>
      <c r="G7418" s="2"/>
      <c r="H7418" s="2"/>
    </row>
    <row r="7419" spans="2:8">
      <c r="B7419" s="2" t="s">
        <v>8041</v>
      </c>
      <c r="C7419" s="2">
        <v>30</v>
      </c>
      <c r="D7419" s="2" t="s">
        <v>625</v>
      </c>
      <c r="E7419" s="2"/>
      <c r="F7419" s="2"/>
      <c r="G7419" s="2"/>
      <c r="H7419" s="2"/>
    </row>
    <row r="7420" spans="2:8">
      <c r="B7420" s="2" t="s">
        <v>8042</v>
      </c>
      <c r="C7420" s="2">
        <v>30</v>
      </c>
      <c r="D7420" s="2" t="s">
        <v>625</v>
      </c>
      <c r="E7420" s="2"/>
      <c r="F7420" s="2"/>
      <c r="G7420" s="2"/>
      <c r="H7420" s="2"/>
    </row>
    <row r="7421" spans="2:8">
      <c r="B7421" s="2" t="s">
        <v>8043</v>
      </c>
      <c r="C7421" s="2">
        <v>29</v>
      </c>
      <c r="D7421" s="2" t="s">
        <v>625</v>
      </c>
      <c r="E7421" s="2"/>
      <c r="F7421" s="2"/>
      <c r="G7421" s="2"/>
      <c r="H7421" s="2"/>
    </row>
    <row r="7422" spans="2:8">
      <c r="B7422" s="2" t="s">
        <v>8044</v>
      </c>
      <c r="C7422" s="2">
        <v>28</v>
      </c>
      <c r="D7422" s="2" t="s">
        <v>625</v>
      </c>
      <c r="E7422" s="2"/>
      <c r="F7422" s="2"/>
      <c r="G7422" s="2"/>
      <c r="H7422" s="2"/>
    </row>
    <row r="7423" spans="2:8">
      <c r="B7423" s="2" t="s">
        <v>8045</v>
      </c>
      <c r="C7423" s="2">
        <v>27</v>
      </c>
      <c r="D7423" s="2" t="s">
        <v>625</v>
      </c>
      <c r="E7423" s="2"/>
      <c r="F7423" s="2"/>
      <c r="G7423" s="2"/>
      <c r="H7423" s="2"/>
    </row>
    <row r="7424" spans="2:8">
      <c r="B7424" s="2" t="s">
        <v>8046</v>
      </c>
      <c r="C7424" s="2">
        <v>25</v>
      </c>
      <c r="D7424" s="2" t="s">
        <v>625</v>
      </c>
      <c r="E7424" s="2"/>
      <c r="F7424" s="2"/>
      <c r="G7424" s="2"/>
      <c r="H7424" s="2"/>
    </row>
    <row r="7425" spans="2:8">
      <c r="B7425" s="2" t="s">
        <v>8047</v>
      </c>
      <c r="C7425" s="2">
        <v>20</v>
      </c>
      <c r="D7425" s="2" t="s">
        <v>625</v>
      </c>
      <c r="E7425" s="2"/>
      <c r="F7425" s="2"/>
      <c r="G7425" s="2"/>
      <c r="H7425" s="2"/>
    </row>
    <row r="7426" spans="2:8">
      <c r="B7426" s="2" t="s">
        <v>8048</v>
      </c>
      <c r="C7426" s="2">
        <v>10</v>
      </c>
      <c r="D7426" s="2" t="s">
        <v>625</v>
      </c>
      <c r="E7426" s="2"/>
      <c r="F7426" s="2"/>
      <c r="G7426" s="2"/>
      <c r="H7426" s="2"/>
    </row>
    <row r="7427" spans="2:8">
      <c r="B7427" s="2" t="s">
        <v>8049</v>
      </c>
      <c r="C7427" s="2">
        <v>24</v>
      </c>
      <c r="D7427" s="2" t="s">
        <v>625</v>
      </c>
      <c r="E7427" s="2"/>
      <c r="F7427" s="2"/>
      <c r="G7427" s="2"/>
      <c r="H7427" s="2"/>
    </row>
    <row r="7428" spans="2:8">
      <c r="B7428" s="2" t="s">
        <v>8050</v>
      </c>
      <c r="C7428" s="2">
        <v>31</v>
      </c>
      <c r="D7428" s="2" t="s">
        <v>625</v>
      </c>
      <c r="E7428" s="2"/>
      <c r="F7428" s="2"/>
      <c r="G7428" s="2"/>
      <c r="H7428" s="2"/>
    </row>
    <row r="7429" spans="2:8">
      <c r="B7429" s="2" t="s">
        <v>8051</v>
      </c>
      <c r="C7429" s="2">
        <v>33</v>
      </c>
      <c r="D7429" s="2" t="s">
        <v>625</v>
      </c>
      <c r="E7429" s="2"/>
      <c r="F7429" s="2"/>
      <c r="G7429" s="2"/>
      <c r="H7429" s="2"/>
    </row>
    <row r="7430" spans="2:8">
      <c r="B7430" s="2" t="s">
        <v>8052</v>
      </c>
      <c r="C7430" s="2">
        <v>32</v>
      </c>
      <c r="D7430" s="2" t="s">
        <v>625</v>
      </c>
      <c r="E7430" s="2"/>
      <c r="F7430" s="2"/>
      <c r="G7430" s="2"/>
      <c r="H7430" s="2"/>
    </row>
    <row r="7431" spans="2:8">
      <c r="B7431" s="2" t="s">
        <v>8053</v>
      </c>
      <c r="C7431" s="2">
        <v>31</v>
      </c>
      <c r="D7431" s="2" t="s">
        <v>625</v>
      </c>
      <c r="E7431" s="2"/>
      <c r="F7431" s="2"/>
      <c r="G7431" s="2"/>
      <c r="H7431" s="2"/>
    </row>
    <row r="7432" spans="2:8">
      <c r="B7432" s="2" t="s">
        <v>8054</v>
      </c>
      <c r="C7432" s="2">
        <v>28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21</v>
      </c>
      <c r="D7433" s="2" t="s">
        <v>625</v>
      </c>
      <c r="E7433" s="2"/>
      <c r="F7433" s="2"/>
      <c r="G7433" s="2"/>
      <c r="H7433" s="2"/>
    </row>
    <row r="7434" spans="2:8">
      <c r="B7434" s="2" t="s">
        <v>8056</v>
      </c>
      <c r="C7434" s="2">
        <v>13</v>
      </c>
      <c r="D7434" s="2" t="s">
        <v>625</v>
      </c>
      <c r="E7434" s="2"/>
      <c r="F7434" s="2"/>
      <c r="G7434" s="2"/>
      <c r="H7434" s="2"/>
    </row>
    <row r="7435" spans="2:8">
      <c r="B7435" s="2" t="s">
        <v>8057</v>
      </c>
      <c r="C7435" s="2">
        <v>39</v>
      </c>
      <c r="D7435" s="2" t="s">
        <v>625</v>
      </c>
      <c r="E7435" s="2"/>
      <c r="F7435" s="2"/>
      <c r="G7435" s="2"/>
      <c r="H7435" s="2"/>
    </row>
    <row r="7436" spans="2:8">
      <c r="B7436" s="2" t="s">
        <v>8058</v>
      </c>
      <c r="C7436" s="2">
        <v>40</v>
      </c>
      <c r="D7436" s="2" t="s">
        <v>625</v>
      </c>
      <c r="E7436" s="2"/>
      <c r="F7436" s="2"/>
      <c r="G7436" s="2"/>
      <c r="H7436" s="2"/>
    </row>
    <row r="7437" spans="2:8">
      <c r="B7437" s="2" t="s">
        <v>8059</v>
      </c>
      <c r="C7437" s="2">
        <v>38</v>
      </c>
      <c r="D7437" s="2" t="s">
        <v>625</v>
      </c>
      <c r="E7437" s="2"/>
      <c r="F7437" s="2"/>
      <c r="G7437" s="2"/>
      <c r="H7437" s="2"/>
    </row>
    <row r="7438" spans="2:8">
      <c r="B7438" s="2" t="s">
        <v>8060</v>
      </c>
      <c r="C7438" s="2">
        <v>35</v>
      </c>
      <c r="D7438" s="2" t="s">
        <v>625</v>
      </c>
      <c r="E7438" s="2"/>
      <c r="F7438" s="2"/>
      <c r="G7438" s="2"/>
      <c r="H7438" s="2"/>
    </row>
    <row r="7439" spans="2:8">
      <c r="B7439" s="2" t="s">
        <v>8061</v>
      </c>
      <c r="C7439" s="2">
        <v>31</v>
      </c>
      <c r="D7439" s="2" t="s">
        <v>625</v>
      </c>
      <c r="E7439" s="2"/>
      <c r="F7439" s="2"/>
      <c r="G7439" s="2"/>
      <c r="H7439" s="2"/>
    </row>
    <row r="7440" spans="2:8">
      <c r="B7440" s="2" t="s">
        <v>8062</v>
      </c>
      <c r="C7440" s="2">
        <v>25</v>
      </c>
      <c r="D7440" s="2" t="s">
        <v>625</v>
      </c>
      <c r="E7440" s="2"/>
      <c r="F7440" s="2"/>
      <c r="G7440" s="2"/>
      <c r="H7440" s="2"/>
    </row>
    <row r="7441" spans="2:8">
      <c r="B7441" s="2" t="s">
        <v>8063</v>
      </c>
      <c r="C7441" s="2">
        <v>15</v>
      </c>
      <c r="D7441" s="2" t="s">
        <v>625</v>
      </c>
      <c r="E7441" s="2"/>
      <c r="F7441" s="2"/>
      <c r="G7441" s="2"/>
      <c r="H7441" s="2"/>
    </row>
    <row r="7442" spans="2:8">
      <c r="B7442" s="2" t="s">
        <v>8064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36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34</v>
      </c>
      <c r="D7453" s="2" t="s">
        <v>625</v>
      </c>
      <c r="E7453" s="2"/>
      <c r="F7453" s="2"/>
      <c r="G7453" s="2"/>
      <c r="H7453" s="2"/>
    </row>
    <row r="7454" spans="2:8">
      <c r="B7454" s="2" t="s">
        <v>8076</v>
      </c>
      <c r="C7454" s="2">
        <v>34</v>
      </c>
      <c r="D7454" s="2" t="s">
        <v>625</v>
      </c>
      <c r="E7454" s="2"/>
      <c r="F7454" s="2"/>
      <c r="G7454" s="2"/>
      <c r="H7454" s="2"/>
    </row>
    <row r="7455" spans="2:8">
      <c r="B7455" s="2" t="s">
        <v>8077</v>
      </c>
      <c r="C7455" s="2">
        <v>34</v>
      </c>
      <c r="D7455" s="2" t="s">
        <v>625</v>
      </c>
      <c r="E7455" s="2"/>
      <c r="F7455" s="2"/>
      <c r="G7455" s="2"/>
      <c r="H7455" s="2"/>
    </row>
    <row r="7456" spans="2:8">
      <c r="B7456" s="2" t="s">
        <v>8078</v>
      </c>
      <c r="C7456" s="2">
        <v>35</v>
      </c>
      <c r="D7456" s="2" t="s">
        <v>625</v>
      </c>
      <c r="E7456" s="2"/>
      <c r="F7456" s="2"/>
      <c r="G7456" s="2"/>
      <c r="H7456" s="2"/>
    </row>
    <row r="7457" spans="2:8">
      <c r="B7457" s="2" t="s">
        <v>8079</v>
      </c>
      <c r="C7457" s="2">
        <v>33</v>
      </c>
      <c r="D7457" s="2" t="s">
        <v>625</v>
      </c>
      <c r="E7457" s="2"/>
      <c r="F7457" s="2"/>
      <c r="G7457" s="2"/>
      <c r="H7457" s="2"/>
    </row>
    <row r="7458" spans="2:8">
      <c r="B7458" s="2" t="s">
        <v>8080</v>
      </c>
      <c r="C7458" s="2">
        <v>25</v>
      </c>
      <c r="D7458" s="2" t="s">
        <v>625</v>
      </c>
      <c r="E7458" s="2"/>
      <c r="F7458" s="2"/>
      <c r="G7458" s="2"/>
      <c r="H7458" s="2"/>
    </row>
    <row r="7459" spans="2:8">
      <c r="B7459" s="2" t="s">
        <v>8081</v>
      </c>
      <c r="C7459" s="2">
        <v>15</v>
      </c>
      <c r="D7459" s="2" t="s">
        <v>625</v>
      </c>
      <c r="E7459" s="2"/>
      <c r="F7459" s="2"/>
      <c r="G7459" s="2"/>
      <c r="H7459" s="2"/>
    </row>
    <row r="7460" spans="2:8">
      <c r="B7460" s="2" t="s">
        <v>8082</v>
      </c>
      <c r="C7460" s="2">
        <v>22</v>
      </c>
      <c r="D7460" s="2" t="s">
        <v>625</v>
      </c>
      <c r="E7460" s="2"/>
      <c r="F7460" s="2"/>
      <c r="G7460" s="2"/>
      <c r="H7460" s="2"/>
    </row>
    <row r="7461" spans="2:8">
      <c r="B7461" s="2" t="s">
        <v>8083</v>
      </c>
      <c r="C7461" s="2">
        <v>23</v>
      </c>
      <c r="D7461" s="2" t="s">
        <v>625</v>
      </c>
      <c r="E7461" s="2"/>
      <c r="F7461" s="2"/>
      <c r="G7461" s="2"/>
      <c r="H7461" s="2"/>
    </row>
    <row r="7462" spans="2:8">
      <c r="B7462" s="2" t="s">
        <v>8084</v>
      </c>
      <c r="C7462" s="2">
        <v>22</v>
      </c>
      <c r="D7462" s="2" t="s">
        <v>625</v>
      </c>
      <c r="E7462" s="2"/>
      <c r="F7462" s="2"/>
      <c r="G7462" s="2"/>
      <c r="H7462" s="2"/>
    </row>
    <row r="7463" spans="2:8">
      <c r="B7463" s="2" t="s">
        <v>8085</v>
      </c>
      <c r="C7463" s="2">
        <v>23</v>
      </c>
      <c r="D7463" s="2" t="s">
        <v>625</v>
      </c>
      <c r="E7463" s="2"/>
      <c r="F7463" s="2"/>
      <c r="G7463" s="2"/>
      <c r="H7463" s="2"/>
    </row>
    <row r="7464" spans="2:8">
      <c r="B7464" s="2" t="s">
        <v>8086</v>
      </c>
      <c r="C7464" s="2">
        <v>24</v>
      </c>
      <c r="D7464" s="2" t="s">
        <v>625</v>
      </c>
      <c r="E7464" s="2"/>
      <c r="F7464" s="2"/>
      <c r="G7464" s="2"/>
      <c r="H7464" s="2"/>
    </row>
    <row r="7465" spans="2:8">
      <c r="B7465" s="2" t="s">
        <v>8087</v>
      </c>
      <c r="C7465" s="2">
        <v>25</v>
      </c>
      <c r="D7465" s="2" t="s">
        <v>625</v>
      </c>
      <c r="E7465" s="2"/>
      <c r="F7465" s="2"/>
      <c r="G7465" s="2"/>
      <c r="H7465" s="2"/>
    </row>
    <row r="7466" spans="2:8">
      <c r="B7466" s="2" t="s">
        <v>8088</v>
      </c>
      <c r="C7466" s="2">
        <v>24</v>
      </c>
      <c r="D7466" s="2" t="s">
        <v>625</v>
      </c>
      <c r="E7466" s="2"/>
      <c r="F7466" s="2"/>
      <c r="G7466" s="2"/>
      <c r="H7466" s="2"/>
    </row>
    <row r="7467" spans="2:8">
      <c r="B7467" s="2" t="s">
        <v>8089</v>
      </c>
      <c r="C7467" s="2">
        <v>23</v>
      </c>
      <c r="D7467" s="2" t="s">
        <v>625</v>
      </c>
      <c r="E7467" s="2"/>
      <c r="F7467" s="2"/>
      <c r="G7467" s="2"/>
      <c r="H7467" s="2"/>
    </row>
    <row r="7468" spans="2:8">
      <c r="B7468" s="2" t="s">
        <v>8090</v>
      </c>
      <c r="C7468" s="2">
        <v>20</v>
      </c>
      <c r="D7468" s="2" t="s">
        <v>625</v>
      </c>
      <c r="E7468" s="2"/>
      <c r="F7468" s="2"/>
      <c r="G7468" s="2"/>
      <c r="H7468" s="2"/>
    </row>
    <row r="7469" spans="2:8">
      <c r="B7469" s="2" t="s">
        <v>8091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32</v>
      </c>
      <c r="D7475" s="2" t="s">
        <v>625</v>
      </c>
      <c r="E7475" s="2"/>
      <c r="F7475" s="2"/>
      <c r="G7475" s="2"/>
      <c r="H7475" s="2"/>
    </row>
    <row r="7476" spans="2:8">
      <c r="B7476" s="2" t="s">
        <v>8098</v>
      </c>
      <c r="C7476" s="2">
        <v>33</v>
      </c>
      <c r="D7476" s="2" t="s">
        <v>625</v>
      </c>
      <c r="E7476" s="2"/>
      <c r="F7476" s="2"/>
      <c r="G7476" s="2"/>
      <c r="H7476" s="2"/>
    </row>
    <row r="7477" spans="2:8">
      <c r="B7477" s="2" t="s">
        <v>8099</v>
      </c>
      <c r="C7477" s="2">
        <v>32</v>
      </c>
      <c r="D7477" s="2" t="s">
        <v>625</v>
      </c>
      <c r="E7477" s="2"/>
      <c r="F7477" s="2"/>
      <c r="G7477" s="2"/>
      <c r="H7477" s="2"/>
    </row>
    <row r="7478" spans="2:8">
      <c r="B7478" s="2" t="s">
        <v>8100</v>
      </c>
      <c r="C7478" s="2">
        <v>30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29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27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23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16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10</v>
      </c>
      <c r="D7483" s="2" t="s">
        <v>625</v>
      </c>
      <c r="E7483" s="2"/>
      <c r="F7483" s="2"/>
      <c r="G7483" s="2"/>
      <c r="H7483" s="2"/>
    </row>
    <row r="7484" spans="2:8">
      <c r="B7484" s="2" t="s">
        <v>8106</v>
      </c>
      <c r="C7484" s="2">
        <v>38</v>
      </c>
      <c r="D7484" s="2" t="s">
        <v>625</v>
      </c>
      <c r="E7484" s="2"/>
      <c r="F7484" s="2"/>
      <c r="G7484" s="2"/>
      <c r="H7484" s="2"/>
    </row>
    <row r="7485" spans="2:8">
      <c r="B7485" s="2" t="s">
        <v>8107</v>
      </c>
      <c r="C7485" s="2">
        <v>39</v>
      </c>
      <c r="D7485" s="2" t="s">
        <v>625</v>
      </c>
      <c r="E7485" s="2"/>
      <c r="F7485" s="2"/>
      <c r="G7485" s="2"/>
      <c r="H7485" s="2"/>
    </row>
    <row r="7486" spans="2:8">
      <c r="B7486" s="2" t="s">
        <v>8108</v>
      </c>
      <c r="C7486" s="2">
        <v>38</v>
      </c>
      <c r="D7486" s="2" t="s">
        <v>625</v>
      </c>
      <c r="E7486" s="2"/>
      <c r="F7486" s="2"/>
      <c r="G7486" s="2"/>
      <c r="H7486" s="2"/>
    </row>
    <row r="7487" spans="2:8">
      <c r="B7487" s="2" t="s">
        <v>8109</v>
      </c>
      <c r="C7487" s="2">
        <v>35</v>
      </c>
      <c r="D7487" s="2" t="s">
        <v>625</v>
      </c>
      <c r="E7487" s="2"/>
      <c r="F7487" s="2"/>
      <c r="G7487" s="2"/>
      <c r="H7487" s="2"/>
    </row>
    <row r="7488" spans="2:8">
      <c r="B7488" s="2" t="s">
        <v>8110</v>
      </c>
      <c r="C7488" s="2">
        <v>33</v>
      </c>
      <c r="D7488" s="2" t="s">
        <v>625</v>
      </c>
      <c r="E7488" s="2"/>
      <c r="F7488" s="2"/>
      <c r="G7488" s="2"/>
      <c r="H7488" s="2"/>
    </row>
    <row r="7489" spans="2:8">
      <c r="B7489" s="2" t="s">
        <v>8111</v>
      </c>
      <c r="C7489" s="2">
        <v>24</v>
      </c>
      <c r="D7489" s="2" t="s">
        <v>625</v>
      </c>
      <c r="E7489" s="2"/>
      <c r="F7489" s="2"/>
      <c r="G7489" s="2"/>
      <c r="H7489" s="2"/>
    </row>
    <row r="7490" spans="2:8">
      <c r="B7490" s="2" t="s">
        <v>8112</v>
      </c>
      <c r="C7490" s="2">
        <v>14</v>
      </c>
      <c r="D7490" s="2" t="s">
        <v>625</v>
      </c>
      <c r="E7490" s="2"/>
      <c r="F7490" s="2"/>
      <c r="G7490" s="2"/>
      <c r="H7490" s="2"/>
    </row>
    <row r="7491" spans="2:8">
      <c r="B7491" s="2" t="s">
        <v>8113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27</v>
      </c>
      <c r="D7493" s="2" t="s">
        <v>625</v>
      </c>
      <c r="E7493" s="2"/>
      <c r="F7493" s="2"/>
      <c r="G7493" s="2"/>
      <c r="H7493" s="2"/>
    </row>
    <row r="7494" spans="2:8">
      <c r="B7494" s="2" t="s">
        <v>8116</v>
      </c>
      <c r="C7494" s="2">
        <v>29</v>
      </c>
      <c r="D7494" s="2" t="s">
        <v>625</v>
      </c>
      <c r="E7494" s="2"/>
      <c r="F7494" s="2"/>
      <c r="G7494" s="2"/>
      <c r="H7494" s="2"/>
    </row>
    <row r="7495" spans="2:8">
      <c r="B7495" s="2" t="s">
        <v>8117</v>
      </c>
      <c r="C7495" s="2">
        <v>32</v>
      </c>
      <c r="D7495" s="2" t="s">
        <v>625</v>
      </c>
      <c r="E7495" s="2"/>
      <c r="F7495" s="2"/>
      <c r="G7495" s="2"/>
      <c r="H7495" s="2"/>
    </row>
    <row r="7496" spans="2:8">
      <c r="B7496" s="2" t="s">
        <v>8118</v>
      </c>
      <c r="C7496" s="2">
        <v>31</v>
      </c>
      <c r="D7496" s="2" t="s">
        <v>625</v>
      </c>
      <c r="E7496" s="2"/>
      <c r="F7496" s="2"/>
      <c r="G7496" s="2"/>
      <c r="H7496" s="2"/>
    </row>
    <row r="7497" spans="2:8">
      <c r="B7497" s="2" t="s">
        <v>8119</v>
      </c>
      <c r="C7497" s="2">
        <v>28</v>
      </c>
      <c r="D7497" s="2" t="s">
        <v>625</v>
      </c>
      <c r="E7497" s="2"/>
      <c r="F7497" s="2"/>
      <c r="G7497" s="2"/>
      <c r="H7497" s="2"/>
    </row>
    <row r="7498" spans="2:8">
      <c r="B7498" s="2" t="s">
        <v>8120</v>
      </c>
      <c r="C7498" s="2">
        <v>26</v>
      </c>
      <c r="D7498" s="2" t="s">
        <v>625</v>
      </c>
      <c r="E7498" s="2"/>
      <c r="F7498" s="2"/>
      <c r="G7498" s="2"/>
      <c r="H7498" s="2"/>
    </row>
    <row r="7499" spans="2:8">
      <c r="B7499" s="2" t="s">
        <v>8121</v>
      </c>
      <c r="C7499" s="2">
        <v>20</v>
      </c>
      <c r="D7499" s="2" t="s">
        <v>625</v>
      </c>
      <c r="E7499" s="2"/>
      <c r="F7499" s="2"/>
      <c r="G7499" s="2"/>
      <c r="H7499" s="2"/>
    </row>
    <row r="7500" spans="2:8">
      <c r="B7500" s="2" t="s">
        <v>8122</v>
      </c>
      <c r="C7500" s="2">
        <v>16</v>
      </c>
      <c r="D7500" s="2" t="s">
        <v>625</v>
      </c>
      <c r="E7500" s="2"/>
      <c r="F7500" s="2"/>
      <c r="G7500" s="2"/>
      <c r="H7500" s="2"/>
    </row>
    <row r="7501" spans="2:8">
      <c r="B7501" s="2" t="s">
        <v>8123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8129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10</v>
      </c>
      <c r="D7515" s="2" t="s">
        <v>625</v>
      </c>
      <c r="E7515" s="2"/>
      <c r="F7515" s="2"/>
      <c r="G7515" s="2"/>
      <c r="H7515" s="2"/>
    </row>
    <row r="7516" spans="2:8">
      <c r="B7516" s="2" t="s">
        <v>8138</v>
      </c>
      <c r="C7516" s="2">
        <v>15</v>
      </c>
      <c r="D7516" s="2" t="s">
        <v>625</v>
      </c>
      <c r="E7516" s="2"/>
      <c r="F7516" s="2"/>
      <c r="G7516" s="2"/>
      <c r="H7516" s="2"/>
    </row>
    <row r="7517" spans="2:8">
      <c r="B7517" s="2" t="s">
        <v>8139</v>
      </c>
      <c r="C7517" s="2">
        <v>16</v>
      </c>
      <c r="D7517" s="2" t="s">
        <v>625</v>
      </c>
      <c r="E7517" s="2"/>
      <c r="F7517" s="2"/>
      <c r="G7517" s="2"/>
      <c r="H7517" s="2"/>
    </row>
    <row r="7518" spans="2:8">
      <c r="B7518" s="2" t="s">
        <v>8140</v>
      </c>
      <c r="C7518" s="2">
        <v>17</v>
      </c>
      <c r="D7518" s="2" t="s">
        <v>625</v>
      </c>
      <c r="E7518" s="2"/>
      <c r="F7518" s="2"/>
      <c r="G7518" s="2"/>
      <c r="H7518" s="2"/>
    </row>
    <row r="7519" spans="2:8">
      <c r="B7519" s="2" t="s">
        <v>8141</v>
      </c>
      <c r="C7519" s="2">
        <v>18</v>
      </c>
      <c r="D7519" s="2" t="s">
        <v>625</v>
      </c>
      <c r="E7519" s="2"/>
      <c r="F7519" s="2"/>
      <c r="G7519" s="2"/>
      <c r="H7519" s="2"/>
    </row>
    <row r="7520" spans="2:8">
      <c r="B7520" s="2" t="s">
        <v>8142</v>
      </c>
      <c r="C7520" s="2">
        <v>18</v>
      </c>
      <c r="D7520" s="2" t="s">
        <v>625</v>
      </c>
      <c r="E7520" s="2"/>
      <c r="F7520" s="2"/>
      <c r="G7520" s="2"/>
      <c r="H7520" s="2"/>
    </row>
    <row r="7521" spans="2:8">
      <c r="B7521" s="2" t="s">
        <v>8143</v>
      </c>
      <c r="C7521" s="2">
        <v>19</v>
      </c>
      <c r="D7521" s="2" t="s">
        <v>625</v>
      </c>
      <c r="E7521" s="2"/>
      <c r="F7521" s="2"/>
      <c r="G7521" s="2"/>
      <c r="H7521" s="2"/>
    </row>
    <row r="7522" spans="2:8">
      <c r="B7522" s="2" t="s">
        <v>8144</v>
      </c>
      <c r="C7522" s="2">
        <v>18</v>
      </c>
      <c r="D7522" s="2" t="s">
        <v>625</v>
      </c>
      <c r="E7522" s="2"/>
      <c r="F7522" s="2"/>
      <c r="G7522" s="2"/>
      <c r="H7522" s="2"/>
    </row>
    <row r="7523" spans="2:8">
      <c r="B7523" s="2" t="s">
        <v>8145</v>
      </c>
      <c r="C7523" s="2">
        <v>19</v>
      </c>
      <c r="D7523" s="2" t="s">
        <v>625</v>
      </c>
      <c r="E7523" s="2"/>
      <c r="F7523" s="2"/>
      <c r="G7523" s="2"/>
      <c r="H7523" s="2"/>
    </row>
    <row r="7524" spans="2:8">
      <c r="B7524" s="2" t="s">
        <v>8146</v>
      </c>
      <c r="C7524" s="2">
        <v>18</v>
      </c>
      <c r="D7524" s="2" t="s">
        <v>625</v>
      </c>
      <c r="E7524" s="2"/>
      <c r="F7524" s="2"/>
      <c r="G7524" s="2"/>
      <c r="H7524" s="2"/>
    </row>
    <row r="7525" spans="2:8">
      <c r="B7525" s="2" t="s">
        <v>8147</v>
      </c>
      <c r="C7525" s="2">
        <v>16</v>
      </c>
      <c r="D7525" s="2" t="s">
        <v>625</v>
      </c>
      <c r="E7525" s="2"/>
      <c r="F7525" s="2"/>
      <c r="G7525" s="2"/>
      <c r="H7525" s="2"/>
    </row>
    <row r="7526" spans="2:8">
      <c r="B7526" s="2" t="s">
        <v>8148</v>
      </c>
      <c r="C7526" s="2">
        <v>13</v>
      </c>
      <c r="D7526" s="2" t="s">
        <v>625</v>
      </c>
      <c r="E7526" s="2"/>
      <c r="F7526" s="2"/>
      <c r="G7526" s="2"/>
      <c r="H7526" s="2"/>
    </row>
    <row r="7527" spans="2:8">
      <c r="B7527" s="2" t="s">
        <v>8149</v>
      </c>
      <c r="C7527" s="2">
        <v>12</v>
      </c>
      <c r="D7527" s="2" t="s">
        <v>625</v>
      </c>
      <c r="E7527" s="2"/>
      <c r="F7527" s="2"/>
      <c r="G7527" s="2"/>
      <c r="H7527" s="2"/>
    </row>
    <row r="7528" spans="2:8">
      <c r="B7528" s="2" t="s">
        <v>8150</v>
      </c>
      <c r="C7528" s="2">
        <v>25</v>
      </c>
      <c r="D7528" s="2" t="s">
        <v>625</v>
      </c>
      <c r="E7528" s="2"/>
      <c r="F7528" s="2"/>
      <c r="G7528" s="2"/>
      <c r="H7528" s="2"/>
    </row>
    <row r="7529" spans="2:8">
      <c r="B7529" s="2" t="s">
        <v>8151</v>
      </c>
      <c r="C7529" s="2">
        <v>29</v>
      </c>
      <c r="D7529" s="2" t="s">
        <v>625</v>
      </c>
      <c r="E7529" s="2"/>
      <c r="F7529" s="2"/>
      <c r="G7529" s="2"/>
      <c r="H7529" s="2"/>
    </row>
    <row r="7530" spans="2:8">
      <c r="B7530" s="2" t="s">
        <v>8152</v>
      </c>
      <c r="C7530" s="2">
        <v>31</v>
      </c>
      <c r="D7530" s="2" t="s">
        <v>625</v>
      </c>
      <c r="E7530" s="2"/>
      <c r="F7530" s="2"/>
      <c r="G7530" s="2"/>
      <c r="H7530" s="2"/>
    </row>
    <row r="7531" spans="2:8">
      <c r="B7531" s="2" t="s">
        <v>8153</v>
      </c>
      <c r="C7531" s="2">
        <v>31</v>
      </c>
      <c r="D7531" s="2" t="s">
        <v>625</v>
      </c>
      <c r="E7531" s="2"/>
      <c r="F7531" s="2"/>
      <c r="G7531" s="2"/>
      <c r="H7531" s="2"/>
    </row>
    <row r="7532" spans="2:8">
      <c r="B7532" s="2" t="s">
        <v>8154</v>
      </c>
      <c r="C7532" s="2">
        <v>31</v>
      </c>
      <c r="D7532" s="2" t="s">
        <v>625</v>
      </c>
      <c r="E7532" s="2"/>
      <c r="F7532" s="2"/>
      <c r="G7532" s="2"/>
      <c r="H7532" s="2"/>
    </row>
    <row r="7533" spans="2:8">
      <c r="B7533" s="2" t="s">
        <v>8155</v>
      </c>
      <c r="C7533" s="2">
        <v>28</v>
      </c>
      <c r="D7533" s="2" t="s">
        <v>625</v>
      </c>
      <c r="E7533" s="2"/>
      <c r="F7533" s="2"/>
      <c r="G7533" s="2"/>
      <c r="H7533" s="2"/>
    </row>
    <row r="7534" spans="2:8">
      <c r="B7534" s="2" t="s">
        <v>8156</v>
      </c>
      <c r="C7534" s="2">
        <v>24</v>
      </c>
      <c r="D7534" s="2" t="s">
        <v>625</v>
      </c>
      <c r="E7534" s="2"/>
      <c r="F7534" s="2"/>
      <c r="G7534" s="2"/>
      <c r="H7534" s="2"/>
    </row>
    <row r="7535" spans="2:8">
      <c r="B7535" s="2" t="s">
        <v>8157</v>
      </c>
      <c r="C7535" s="2">
        <v>21</v>
      </c>
      <c r="D7535" s="2" t="s">
        <v>625</v>
      </c>
      <c r="E7535" s="2"/>
      <c r="F7535" s="2"/>
      <c r="G7535" s="2"/>
      <c r="H7535" s="2"/>
    </row>
    <row r="7536" spans="2:8">
      <c r="B7536" s="2" t="s">
        <v>8158</v>
      </c>
      <c r="C7536" s="2">
        <v>13</v>
      </c>
      <c r="D7536" s="2" t="s">
        <v>625</v>
      </c>
      <c r="E7536" s="2"/>
      <c r="F7536" s="2"/>
      <c r="G7536" s="2"/>
      <c r="H7536" s="2"/>
    </row>
    <row r="7537" spans="2:8">
      <c r="B7537" s="2" t="s">
        <v>8159</v>
      </c>
      <c r="C7537" s="2">
        <v>39</v>
      </c>
      <c r="D7537" s="2" t="s">
        <v>625</v>
      </c>
      <c r="E7537" s="2"/>
      <c r="F7537" s="2"/>
      <c r="G7537" s="2"/>
      <c r="H7537" s="2"/>
    </row>
    <row r="7538" spans="2:8">
      <c r="B7538" s="2" t="s">
        <v>8160</v>
      </c>
      <c r="C7538" s="2">
        <v>39</v>
      </c>
      <c r="D7538" s="2" t="s">
        <v>625</v>
      </c>
      <c r="E7538" s="2"/>
      <c r="F7538" s="2"/>
      <c r="G7538" s="2"/>
      <c r="H7538" s="2"/>
    </row>
    <row r="7539" spans="2:8">
      <c r="B7539" s="2" t="s">
        <v>8161</v>
      </c>
      <c r="C7539" s="2">
        <v>37</v>
      </c>
      <c r="D7539" s="2" t="s">
        <v>625</v>
      </c>
      <c r="E7539" s="2"/>
      <c r="F7539" s="2"/>
      <c r="G7539" s="2"/>
      <c r="H7539" s="2"/>
    </row>
    <row r="7540" spans="2:8">
      <c r="B7540" s="2" t="s">
        <v>8162</v>
      </c>
      <c r="C7540" s="2">
        <v>34</v>
      </c>
      <c r="D7540" s="2" t="s">
        <v>625</v>
      </c>
      <c r="E7540" s="2"/>
      <c r="F7540" s="2"/>
      <c r="G7540" s="2"/>
      <c r="H7540" s="2"/>
    </row>
    <row r="7541" spans="2:8">
      <c r="B7541" s="2" t="s">
        <v>8163</v>
      </c>
      <c r="C7541" s="2">
        <v>29</v>
      </c>
      <c r="D7541" s="2" t="s">
        <v>625</v>
      </c>
      <c r="E7541" s="2"/>
      <c r="F7541" s="2"/>
      <c r="G7541" s="2"/>
      <c r="H7541" s="2"/>
    </row>
    <row r="7542" spans="2:8">
      <c r="B7542" s="2" t="s">
        <v>8164</v>
      </c>
      <c r="C7542" s="2">
        <v>21</v>
      </c>
      <c r="D7542" s="2" t="s">
        <v>625</v>
      </c>
      <c r="E7542" s="2"/>
      <c r="F7542" s="2"/>
      <c r="G7542" s="2"/>
      <c r="H7542" s="2"/>
    </row>
    <row r="7543" spans="2:8">
      <c r="B7543" s="2" t="s">
        <v>8165</v>
      </c>
      <c r="C7543" s="2">
        <v>14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19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30</v>
      </c>
      <c r="D7550" s="2" t="s">
        <v>625</v>
      </c>
      <c r="E7550" s="2"/>
      <c r="F7550" s="2"/>
      <c r="G7550" s="2"/>
      <c r="H7550" s="2"/>
    </row>
    <row r="7551" spans="2:8">
      <c r="B7551" s="2" t="s">
        <v>8173</v>
      </c>
      <c r="C7551" s="2">
        <v>31</v>
      </c>
      <c r="D7551" s="2" t="s">
        <v>625</v>
      </c>
      <c r="E7551" s="2"/>
      <c r="F7551" s="2"/>
      <c r="G7551" s="2"/>
      <c r="H7551" s="2"/>
    </row>
    <row r="7552" spans="2:8">
      <c r="B7552" s="2" t="s">
        <v>8174</v>
      </c>
      <c r="C7552" s="2">
        <v>32</v>
      </c>
      <c r="D7552" s="2" t="s">
        <v>625</v>
      </c>
      <c r="E7552" s="2"/>
      <c r="F7552" s="2"/>
      <c r="G7552" s="2"/>
      <c r="H7552" s="2"/>
    </row>
    <row r="7553" spans="2:8">
      <c r="B7553" s="2" t="s">
        <v>8175</v>
      </c>
      <c r="C7553" s="2">
        <v>33</v>
      </c>
      <c r="D7553" s="2" t="s">
        <v>625</v>
      </c>
      <c r="E7553" s="2"/>
      <c r="F7553" s="2"/>
      <c r="G7553" s="2"/>
      <c r="H7553" s="2"/>
    </row>
    <row r="7554" spans="2:8">
      <c r="B7554" s="2" t="s">
        <v>8176</v>
      </c>
      <c r="C7554" s="2">
        <v>30</v>
      </c>
      <c r="D7554" s="2" t="s">
        <v>625</v>
      </c>
      <c r="E7554" s="2"/>
      <c r="F7554" s="2"/>
      <c r="G7554" s="2"/>
      <c r="H7554" s="2"/>
    </row>
    <row r="7555" spans="2:8">
      <c r="B7555" s="2" t="s">
        <v>8177</v>
      </c>
      <c r="C7555" s="2">
        <v>27</v>
      </c>
      <c r="D7555" s="2" t="s">
        <v>625</v>
      </c>
      <c r="E7555" s="2"/>
      <c r="F7555" s="2"/>
      <c r="G7555" s="2"/>
      <c r="H7555" s="2"/>
    </row>
    <row r="7556" spans="2:8">
      <c r="B7556" s="2" t="s">
        <v>8178</v>
      </c>
      <c r="C7556" s="2">
        <v>18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28</v>
      </c>
      <c r="D7557" s="2" t="s">
        <v>625</v>
      </c>
      <c r="E7557" s="2"/>
      <c r="F7557" s="2"/>
      <c r="G7557" s="2"/>
      <c r="H7557" s="2"/>
    </row>
    <row r="7558" spans="2:8">
      <c r="B7558" s="2" t="s">
        <v>8180</v>
      </c>
      <c r="C7558" s="2">
        <v>32</v>
      </c>
      <c r="D7558" s="2" t="s">
        <v>625</v>
      </c>
      <c r="E7558" s="2"/>
      <c r="F7558" s="2"/>
      <c r="G7558" s="2"/>
      <c r="H7558" s="2"/>
    </row>
    <row r="7559" spans="2:8">
      <c r="B7559" s="2" t="s">
        <v>8181</v>
      </c>
      <c r="C7559" s="2">
        <v>33</v>
      </c>
      <c r="D7559" s="2" t="s">
        <v>625</v>
      </c>
      <c r="E7559" s="2"/>
      <c r="F7559" s="2"/>
      <c r="G7559" s="2"/>
      <c r="H7559" s="2"/>
    </row>
    <row r="7560" spans="2:8">
      <c r="B7560" s="2" t="s">
        <v>8182</v>
      </c>
      <c r="C7560" s="2">
        <v>34</v>
      </c>
      <c r="D7560" s="2" t="s">
        <v>625</v>
      </c>
      <c r="E7560" s="2"/>
      <c r="F7560" s="2"/>
      <c r="G7560" s="2"/>
      <c r="H7560" s="2"/>
    </row>
    <row r="7561" spans="2:8">
      <c r="B7561" s="2" t="s">
        <v>8183</v>
      </c>
      <c r="C7561" s="2">
        <v>32</v>
      </c>
      <c r="D7561" s="2" t="s">
        <v>625</v>
      </c>
      <c r="E7561" s="2"/>
      <c r="F7561" s="2"/>
      <c r="G7561" s="2"/>
      <c r="H7561" s="2"/>
    </row>
    <row r="7562" spans="2:8">
      <c r="B7562" s="2" t="s">
        <v>8184</v>
      </c>
      <c r="C7562" s="2">
        <v>30</v>
      </c>
      <c r="D7562" s="2" t="s">
        <v>625</v>
      </c>
      <c r="E7562" s="2"/>
      <c r="F7562" s="2"/>
      <c r="G7562" s="2"/>
      <c r="H7562" s="2"/>
    </row>
    <row r="7563" spans="2:8">
      <c r="B7563" s="2" t="s">
        <v>8185</v>
      </c>
      <c r="C7563" s="2">
        <v>26</v>
      </c>
      <c r="D7563" s="2" t="s">
        <v>625</v>
      </c>
      <c r="E7563" s="2"/>
      <c r="F7563" s="2"/>
      <c r="G7563" s="2"/>
      <c r="H7563" s="2"/>
    </row>
    <row r="7564" spans="2:8">
      <c r="B7564" s="2" t="s">
        <v>8186</v>
      </c>
      <c r="C7564" s="2">
        <v>17</v>
      </c>
      <c r="D7564" s="2" t="s">
        <v>625</v>
      </c>
      <c r="E7564" s="2"/>
      <c r="F7564" s="2"/>
      <c r="G7564" s="2"/>
      <c r="H7564" s="2"/>
    </row>
    <row r="7565" spans="2:8">
      <c r="B7565" s="2" t="s">
        <v>8187</v>
      </c>
      <c r="C7565" s="2">
        <v>8</v>
      </c>
      <c r="D7565" s="2" t="s">
        <v>625</v>
      </c>
      <c r="E7565" s="2"/>
      <c r="F7565" s="2"/>
      <c r="G7565" s="2"/>
      <c r="H7565" s="2"/>
    </row>
    <row r="7566" spans="2:8">
      <c r="B7566" s="2" t="s">
        <v>8188</v>
      </c>
      <c r="C7566" s="2">
        <v>25</v>
      </c>
      <c r="D7566" s="2" t="s">
        <v>625</v>
      </c>
      <c r="E7566" s="2"/>
      <c r="F7566" s="2"/>
      <c r="G7566" s="2"/>
      <c r="H7566" s="2"/>
    </row>
    <row r="7567" spans="2:8">
      <c r="B7567" s="2" t="s">
        <v>8189</v>
      </c>
      <c r="C7567" s="2">
        <v>26</v>
      </c>
      <c r="D7567" s="2" t="s">
        <v>625</v>
      </c>
      <c r="E7567" s="2"/>
      <c r="F7567" s="2"/>
      <c r="G7567" s="2"/>
      <c r="H7567" s="2"/>
    </row>
    <row r="7568" spans="2:8">
      <c r="B7568" s="2" t="s">
        <v>8190</v>
      </c>
      <c r="C7568" s="2">
        <v>26</v>
      </c>
      <c r="D7568" s="2" t="s">
        <v>625</v>
      </c>
      <c r="E7568" s="2"/>
      <c r="F7568" s="2"/>
      <c r="G7568" s="2"/>
      <c r="H7568" s="2"/>
    </row>
    <row r="7569" spans="2:8">
      <c r="B7569" s="2" t="s">
        <v>8191</v>
      </c>
      <c r="C7569" s="2">
        <v>25</v>
      </c>
      <c r="D7569" s="2" t="s">
        <v>625</v>
      </c>
      <c r="E7569" s="2"/>
      <c r="F7569" s="2"/>
      <c r="G7569" s="2"/>
      <c r="H7569" s="2"/>
    </row>
    <row r="7570" spans="2:8">
      <c r="B7570" s="2" t="s">
        <v>8192</v>
      </c>
      <c r="C7570" s="2">
        <v>24</v>
      </c>
      <c r="D7570" s="2" t="s">
        <v>625</v>
      </c>
      <c r="E7570" s="2"/>
      <c r="F7570" s="2"/>
      <c r="G7570" s="2"/>
      <c r="H7570" s="2"/>
    </row>
    <row r="7571" spans="2:8">
      <c r="B7571" s="2" t="s">
        <v>8193</v>
      </c>
      <c r="C7571" s="2">
        <v>22</v>
      </c>
      <c r="D7571" s="2" t="s">
        <v>625</v>
      </c>
      <c r="E7571" s="2"/>
      <c r="F7571" s="2"/>
      <c r="G7571" s="2"/>
      <c r="H7571" s="2"/>
    </row>
    <row r="7572" spans="2:8">
      <c r="B7572" s="2" t="s">
        <v>8194</v>
      </c>
      <c r="C7572" s="2">
        <v>20</v>
      </c>
      <c r="D7572" s="2" t="s">
        <v>625</v>
      </c>
      <c r="E7572" s="2"/>
      <c r="F7572" s="2"/>
      <c r="G7572" s="2"/>
      <c r="H7572" s="2"/>
    </row>
    <row r="7573" spans="2:8">
      <c r="B7573" s="2" t="s">
        <v>8195</v>
      </c>
      <c r="C7573" s="2">
        <v>19</v>
      </c>
      <c r="D7573" s="2" t="s">
        <v>625</v>
      </c>
      <c r="E7573" s="2"/>
      <c r="F7573" s="2"/>
      <c r="G7573" s="2"/>
      <c r="H7573" s="2"/>
    </row>
    <row r="7574" spans="2:8">
      <c r="B7574" s="2" t="s">
        <v>8196</v>
      </c>
      <c r="C7574" s="2">
        <v>19</v>
      </c>
      <c r="D7574" s="2" t="s">
        <v>625</v>
      </c>
      <c r="E7574" s="2"/>
      <c r="F7574" s="2"/>
      <c r="G7574" s="2"/>
      <c r="H7574" s="2"/>
    </row>
    <row r="7575" spans="2:8">
      <c r="B7575" s="2" t="s">
        <v>8197</v>
      </c>
      <c r="C7575" s="2">
        <v>18</v>
      </c>
      <c r="D7575" s="2" t="s">
        <v>625</v>
      </c>
      <c r="E7575" s="2"/>
      <c r="F7575" s="2"/>
      <c r="G7575" s="2"/>
      <c r="H7575" s="2"/>
    </row>
    <row r="7576" spans="2:8">
      <c r="B7576" s="2" t="s">
        <v>8198</v>
      </c>
      <c r="C7576" s="2">
        <v>14</v>
      </c>
      <c r="D7576" s="2" t="s">
        <v>625</v>
      </c>
      <c r="E7576" s="2"/>
      <c r="F7576" s="2"/>
      <c r="G7576" s="2"/>
      <c r="H7576" s="2"/>
    </row>
    <row r="7577" spans="2:8">
      <c r="B7577" s="2" t="s">
        <v>8199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19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10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29</v>
      </c>
      <c r="D7580" s="2" t="s">
        <v>625</v>
      </c>
      <c r="E7580" s="2"/>
      <c r="F7580" s="2"/>
      <c r="G7580" s="2"/>
      <c r="H7580" s="2"/>
    </row>
    <row r="7581" spans="2:8">
      <c r="B7581" s="2" t="s">
        <v>8203</v>
      </c>
      <c r="C7581" s="2">
        <v>31</v>
      </c>
      <c r="D7581" s="2" t="s">
        <v>625</v>
      </c>
      <c r="E7581" s="2"/>
      <c r="F7581" s="2"/>
      <c r="G7581" s="2"/>
      <c r="H7581" s="2"/>
    </row>
    <row r="7582" spans="2:8">
      <c r="B7582" s="2" t="s">
        <v>8204</v>
      </c>
      <c r="C7582" s="2">
        <v>31</v>
      </c>
      <c r="D7582" s="2" t="s">
        <v>625</v>
      </c>
      <c r="E7582" s="2"/>
      <c r="F7582" s="2"/>
      <c r="G7582" s="2"/>
      <c r="H7582" s="2"/>
    </row>
    <row r="7583" spans="2:8">
      <c r="B7583" s="2" t="s">
        <v>8205</v>
      </c>
      <c r="C7583" s="2">
        <v>31</v>
      </c>
      <c r="D7583" s="2" t="s">
        <v>625</v>
      </c>
      <c r="E7583" s="2"/>
      <c r="F7583" s="2"/>
      <c r="G7583" s="2"/>
      <c r="H7583" s="2"/>
    </row>
    <row r="7584" spans="2:8">
      <c r="B7584" s="2" t="s">
        <v>8206</v>
      </c>
      <c r="C7584" s="2">
        <v>30</v>
      </c>
      <c r="D7584" s="2" t="s">
        <v>625</v>
      </c>
      <c r="E7584" s="2"/>
      <c r="F7584" s="2"/>
      <c r="G7584" s="2"/>
      <c r="H7584" s="2"/>
    </row>
    <row r="7585" spans="2:8">
      <c r="B7585" s="2" t="s">
        <v>8207</v>
      </c>
      <c r="C7585" s="2">
        <v>27</v>
      </c>
      <c r="D7585" s="2" t="s">
        <v>625</v>
      </c>
      <c r="E7585" s="2"/>
      <c r="F7585" s="2"/>
      <c r="G7585" s="2"/>
      <c r="H7585" s="2"/>
    </row>
    <row r="7586" spans="2:8">
      <c r="B7586" s="2" t="s">
        <v>8208</v>
      </c>
      <c r="C7586" s="2">
        <v>15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30</v>
      </c>
      <c r="D7593" s="2" t="s">
        <v>625</v>
      </c>
      <c r="E7593" s="2"/>
      <c r="F7593" s="2"/>
      <c r="G7593" s="2"/>
      <c r="H7593" s="2"/>
    </row>
    <row r="7594" spans="2:8">
      <c r="B7594" s="2" t="s">
        <v>8216</v>
      </c>
      <c r="C7594" s="2">
        <v>31</v>
      </c>
      <c r="D7594" s="2" t="s">
        <v>625</v>
      </c>
      <c r="E7594" s="2"/>
      <c r="F7594" s="2"/>
      <c r="G7594" s="2"/>
      <c r="H7594" s="2"/>
    </row>
    <row r="7595" spans="2:8">
      <c r="B7595" s="2" t="s">
        <v>8217</v>
      </c>
      <c r="C7595" s="2">
        <v>30</v>
      </c>
      <c r="D7595" s="2" t="s">
        <v>625</v>
      </c>
      <c r="E7595" s="2"/>
      <c r="F7595" s="2"/>
      <c r="G7595" s="2"/>
      <c r="H7595" s="2"/>
    </row>
    <row r="7596" spans="2:8">
      <c r="B7596" s="2" t="s">
        <v>8218</v>
      </c>
      <c r="C7596" s="2">
        <v>31</v>
      </c>
      <c r="D7596" s="2" t="s">
        <v>625</v>
      </c>
      <c r="E7596" s="2"/>
      <c r="F7596" s="2"/>
      <c r="G7596" s="2"/>
      <c r="H7596" s="2"/>
    </row>
    <row r="7597" spans="2:8">
      <c r="B7597" s="2" t="s">
        <v>8219</v>
      </c>
      <c r="C7597" s="2">
        <v>30</v>
      </c>
      <c r="D7597" s="2" t="s">
        <v>625</v>
      </c>
      <c r="E7597" s="2"/>
      <c r="F7597" s="2"/>
      <c r="G7597" s="2"/>
      <c r="H7597" s="2"/>
    </row>
    <row r="7598" spans="2:8">
      <c r="B7598" s="2" t="s">
        <v>8220</v>
      </c>
      <c r="C7598" s="2">
        <v>28</v>
      </c>
      <c r="D7598" s="2" t="s">
        <v>625</v>
      </c>
      <c r="E7598" s="2"/>
      <c r="F7598" s="2"/>
      <c r="G7598" s="2"/>
      <c r="H7598" s="2"/>
    </row>
    <row r="7599" spans="2:8">
      <c r="B7599" s="2" t="s">
        <v>8221</v>
      </c>
      <c r="C7599" s="2">
        <v>23</v>
      </c>
      <c r="D7599" s="2" t="s">
        <v>625</v>
      </c>
      <c r="E7599" s="2"/>
      <c r="F7599" s="2"/>
      <c r="G7599" s="2"/>
      <c r="H7599" s="2"/>
    </row>
    <row r="7600" spans="2:8">
      <c r="B7600" s="2" t="s">
        <v>8222</v>
      </c>
      <c r="C7600" s="2">
        <v>14</v>
      </c>
      <c r="D7600" s="2" t="s">
        <v>625</v>
      </c>
      <c r="E7600" s="2"/>
      <c r="F7600" s="2"/>
      <c r="G7600" s="2"/>
      <c r="H7600" s="2"/>
    </row>
    <row r="7601" spans="2:8">
      <c r="B7601" s="2" t="s">
        <v>8223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26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25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11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23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16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14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19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27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27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27</v>
      </c>
      <c r="D7621" s="2" t="s">
        <v>625</v>
      </c>
      <c r="E7621" s="2"/>
      <c r="F7621" s="2"/>
      <c r="G7621" s="2"/>
      <c r="H7621" s="2"/>
    </row>
    <row r="7622" spans="2:8">
      <c r="B7622" s="2" t="s">
        <v>8244</v>
      </c>
      <c r="C7622" s="2">
        <v>26</v>
      </c>
      <c r="D7622" s="2" t="s">
        <v>625</v>
      </c>
      <c r="E7622" s="2"/>
      <c r="F7622" s="2"/>
      <c r="G7622" s="2"/>
      <c r="H7622" s="2"/>
    </row>
    <row r="7623" spans="2:8">
      <c r="B7623" s="2" t="s">
        <v>8245</v>
      </c>
      <c r="C7623" s="2">
        <v>25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24</v>
      </c>
      <c r="D7624" s="2" t="s">
        <v>625</v>
      </c>
      <c r="E7624" s="2"/>
      <c r="F7624" s="2"/>
      <c r="G7624" s="2"/>
      <c r="H7624" s="2"/>
    </row>
    <row r="7625" spans="2:8">
      <c r="B7625" s="2" t="s">
        <v>8247</v>
      </c>
      <c r="C7625" s="2">
        <v>24</v>
      </c>
      <c r="D7625" s="2" t="s">
        <v>625</v>
      </c>
      <c r="E7625" s="2"/>
      <c r="F7625" s="2"/>
      <c r="G7625" s="2"/>
      <c r="H7625" s="2"/>
    </row>
    <row r="7626" spans="2:8">
      <c r="B7626" s="2" t="s">
        <v>8248</v>
      </c>
      <c r="C7626" s="2">
        <v>16</v>
      </c>
      <c r="D7626" s="2" t="s">
        <v>625</v>
      </c>
      <c r="E7626" s="2"/>
      <c r="F7626" s="2"/>
      <c r="G7626" s="2"/>
      <c r="H7626" s="2"/>
    </row>
    <row r="7627" spans="2:8">
      <c r="B7627" s="2" t="s">
        <v>8249</v>
      </c>
      <c r="C7627" s="2">
        <v>29</v>
      </c>
      <c r="D7627" s="2" t="s">
        <v>625</v>
      </c>
      <c r="E7627" s="2"/>
      <c r="F7627" s="2"/>
      <c r="G7627" s="2"/>
      <c r="H7627" s="2"/>
    </row>
    <row r="7628" spans="2:8">
      <c r="B7628" s="2" t="s">
        <v>8250</v>
      </c>
      <c r="C7628" s="2">
        <v>32</v>
      </c>
      <c r="D7628" s="2" t="s">
        <v>625</v>
      </c>
      <c r="E7628" s="2"/>
      <c r="F7628" s="2"/>
      <c r="G7628" s="2"/>
      <c r="H7628" s="2"/>
    </row>
    <row r="7629" spans="2:8">
      <c r="B7629" s="2" t="s">
        <v>8251</v>
      </c>
      <c r="C7629" s="2">
        <v>34</v>
      </c>
      <c r="D7629" s="2" t="s">
        <v>625</v>
      </c>
      <c r="E7629" s="2"/>
      <c r="F7629" s="2"/>
      <c r="G7629" s="2"/>
      <c r="H7629" s="2"/>
    </row>
    <row r="7630" spans="2:8">
      <c r="B7630" s="2" t="s">
        <v>8252</v>
      </c>
      <c r="C7630" s="2">
        <v>35</v>
      </c>
      <c r="D7630" s="2" t="s">
        <v>625</v>
      </c>
      <c r="E7630" s="2"/>
      <c r="F7630" s="2"/>
      <c r="G7630" s="2"/>
      <c r="H7630" s="2"/>
    </row>
    <row r="7631" spans="2:8">
      <c r="B7631" s="2" t="s">
        <v>8253</v>
      </c>
      <c r="C7631" s="2">
        <v>32</v>
      </c>
      <c r="D7631" s="2" t="s">
        <v>625</v>
      </c>
      <c r="E7631" s="2"/>
      <c r="F7631" s="2"/>
      <c r="G7631" s="2"/>
      <c r="H7631" s="2"/>
    </row>
    <row r="7632" spans="2:8">
      <c r="B7632" s="2" t="s">
        <v>8254</v>
      </c>
      <c r="C7632" s="2">
        <v>28</v>
      </c>
      <c r="D7632" s="2" t="s">
        <v>625</v>
      </c>
      <c r="E7632" s="2"/>
      <c r="F7632" s="2"/>
      <c r="G7632" s="2"/>
      <c r="H7632" s="2"/>
    </row>
    <row r="7633" spans="2:8">
      <c r="B7633" s="2" t="s">
        <v>8255</v>
      </c>
      <c r="C7633" s="2">
        <v>22</v>
      </c>
      <c r="D7633" s="2" t="s">
        <v>625</v>
      </c>
      <c r="E7633" s="2"/>
      <c r="F7633" s="2"/>
      <c r="G7633" s="2"/>
      <c r="H7633" s="2"/>
    </row>
    <row r="7634" spans="2:8">
      <c r="B7634" s="2" t="s">
        <v>8256</v>
      </c>
      <c r="C7634" s="2">
        <v>12</v>
      </c>
      <c r="D7634" s="2" t="s">
        <v>625</v>
      </c>
      <c r="E7634" s="2"/>
      <c r="F7634" s="2"/>
      <c r="G7634" s="2"/>
      <c r="H7634" s="2"/>
    </row>
    <row r="7635" spans="2:8">
      <c r="B7635" s="2" t="s">
        <v>8257</v>
      </c>
      <c r="C7635" s="2">
        <v>28</v>
      </c>
      <c r="D7635" s="2" t="s">
        <v>625</v>
      </c>
      <c r="E7635" s="2"/>
      <c r="F7635" s="2"/>
      <c r="G7635" s="2"/>
      <c r="H7635" s="2"/>
    </row>
    <row r="7636" spans="2:8">
      <c r="B7636" s="2" t="s">
        <v>8258</v>
      </c>
      <c r="C7636" s="2">
        <v>29</v>
      </c>
      <c r="D7636" s="2" t="s">
        <v>625</v>
      </c>
      <c r="E7636" s="2"/>
      <c r="F7636" s="2"/>
      <c r="G7636" s="2"/>
      <c r="H7636" s="2"/>
    </row>
    <row r="7637" spans="2:8">
      <c r="B7637" s="2" t="s">
        <v>8259</v>
      </c>
      <c r="C7637" s="2">
        <v>31</v>
      </c>
      <c r="D7637" s="2" t="s">
        <v>625</v>
      </c>
      <c r="E7637" s="2"/>
      <c r="F7637" s="2"/>
      <c r="G7637" s="2"/>
      <c r="H7637" s="2"/>
    </row>
    <row r="7638" spans="2:8">
      <c r="B7638" s="2" t="s">
        <v>8260</v>
      </c>
      <c r="C7638" s="2">
        <v>32</v>
      </c>
      <c r="D7638" s="2" t="s">
        <v>625</v>
      </c>
      <c r="E7638" s="2"/>
      <c r="F7638" s="2"/>
      <c r="G7638" s="2"/>
      <c r="H7638" s="2"/>
    </row>
    <row r="7639" spans="2:8">
      <c r="B7639" s="2" t="s">
        <v>8261</v>
      </c>
      <c r="C7639" s="2">
        <v>31</v>
      </c>
      <c r="D7639" s="2" t="s">
        <v>625</v>
      </c>
      <c r="E7639" s="2"/>
      <c r="F7639" s="2"/>
      <c r="G7639" s="2"/>
      <c r="H7639" s="2"/>
    </row>
    <row r="7640" spans="2:8">
      <c r="B7640" s="2" t="s">
        <v>8262</v>
      </c>
      <c r="C7640" s="2">
        <v>28</v>
      </c>
      <c r="D7640" s="2" t="s">
        <v>625</v>
      </c>
      <c r="E7640" s="2"/>
      <c r="F7640" s="2"/>
      <c r="G7640" s="2"/>
      <c r="H7640" s="2"/>
    </row>
    <row r="7641" spans="2:8">
      <c r="B7641" s="2" t="s">
        <v>8263</v>
      </c>
      <c r="C7641" s="2">
        <v>22</v>
      </c>
      <c r="D7641" s="2" t="s">
        <v>625</v>
      </c>
      <c r="E7641" s="2"/>
      <c r="F7641" s="2"/>
      <c r="G7641" s="2"/>
      <c r="H7641" s="2"/>
    </row>
    <row r="7642" spans="2:8">
      <c r="B7642" s="2" t="s">
        <v>8264</v>
      </c>
      <c r="C7642" s="2">
        <v>10</v>
      </c>
      <c r="D7642" s="2" t="s">
        <v>625</v>
      </c>
      <c r="E7642" s="2"/>
      <c r="F7642" s="2"/>
      <c r="G7642" s="2"/>
      <c r="H7642" s="2"/>
    </row>
    <row r="7643" spans="2:8">
      <c r="B7643" s="2" t="s">
        <v>8265</v>
      </c>
      <c r="C7643" s="2">
        <v>23</v>
      </c>
      <c r="D7643" s="2" t="s">
        <v>625</v>
      </c>
      <c r="E7643" s="2"/>
      <c r="F7643" s="2"/>
      <c r="G7643" s="2"/>
      <c r="H7643" s="2"/>
    </row>
    <row r="7644" spans="2:8">
      <c r="B7644" s="2" t="s">
        <v>8266</v>
      </c>
      <c r="C7644" s="2">
        <v>24</v>
      </c>
      <c r="D7644" s="2" t="s">
        <v>625</v>
      </c>
      <c r="E7644" s="2"/>
      <c r="F7644" s="2"/>
      <c r="G7644" s="2"/>
      <c r="H7644" s="2"/>
    </row>
    <row r="7645" spans="2:8">
      <c r="B7645" s="2" t="s">
        <v>8267</v>
      </c>
      <c r="C7645" s="2">
        <v>25</v>
      </c>
      <c r="D7645" s="2" t="s">
        <v>625</v>
      </c>
      <c r="E7645" s="2"/>
      <c r="F7645" s="2"/>
      <c r="G7645" s="2"/>
      <c r="H7645" s="2"/>
    </row>
    <row r="7646" spans="2:8">
      <c r="B7646" s="2" t="s">
        <v>8268</v>
      </c>
      <c r="C7646" s="2">
        <v>24</v>
      </c>
      <c r="D7646" s="2" t="s">
        <v>625</v>
      </c>
      <c r="E7646" s="2"/>
      <c r="F7646" s="2"/>
      <c r="G7646" s="2"/>
      <c r="H7646" s="2"/>
    </row>
    <row r="7647" spans="2:8">
      <c r="B7647" s="2" t="s">
        <v>8269</v>
      </c>
      <c r="C7647" s="2">
        <v>24</v>
      </c>
      <c r="D7647" s="2" t="s">
        <v>625</v>
      </c>
      <c r="E7647" s="2"/>
      <c r="F7647" s="2"/>
      <c r="G7647" s="2"/>
      <c r="H7647" s="2"/>
    </row>
    <row r="7648" spans="2:8">
      <c r="B7648" s="2" t="s">
        <v>8270</v>
      </c>
      <c r="C7648" s="2">
        <v>23</v>
      </c>
      <c r="D7648" s="2" t="s">
        <v>625</v>
      </c>
      <c r="E7648" s="2"/>
      <c r="F7648" s="2"/>
      <c r="G7648" s="2"/>
      <c r="H7648" s="2"/>
    </row>
    <row r="7649" spans="2:8">
      <c r="B7649" s="2" t="s">
        <v>8271</v>
      </c>
      <c r="C7649" s="2">
        <v>22</v>
      </c>
      <c r="D7649" s="2" t="s">
        <v>625</v>
      </c>
      <c r="E7649" s="2"/>
      <c r="F7649" s="2"/>
      <c r="G7649" s="2"/>
      <c r="H7649" s="2"/>
    </row>
    <row r="7650" spans="2:8">
      <c r="B7650" s="2" t="s">
        <v>8272</v>
      </c>
      <c r="C7650" s="2">
        <v>19</v>
      </c>
      <c r="D7650" s="2" t="s">
        <v>625</v>
      </c>
      <c r="E7650" s="2"/>
      <c r="F7650" s="2"/>
      <c r="G7650" s="2"/>
      <c r="H7650" s="2"/>
    </row>
    <row r="7651" spans="2:8">
      <c r="B7651" s="2" t="s">
        <v>8273</v>
      </c>
      <c r="C7651" s="2">
        <v>20</v>
      </c>
      <c r="D7651" s="2" t="s">
        <v>625</v>
      </c>
      <c r="E7651" s="2"/>
      <c r="F7651" s="2"/>
      <c r="G7651" s="2"/>
      <c r="H7651" s="2"/>
    </row>
    <row r="7652" spans="2:8">
      <c r="B7652" s="2" t="s">
        <v>8274</v>
      </c>
      <c r="C7652" s="2">
        <v>14</v>
      </c>
      <c r="D7652" s="2" t="s">
        <v>625</v>
      </c>
      <c r="E7652" s="2"/>
      <c r="F7652" s="2"/>
      <c r="G7652" s="2"/>
      <c r="H7652" s="2"/>
    </row>
    <row r="7653" spans="2:8">
      <c r="B7653" s="2" t="s">
        <v>8275</v>
      </c>
      <c r="C7653" s="2">
        <v>12</v>
      </c>
      <c r="D7653" s="2" t="s">
        <v>625</v>
      </c>
      <c r="E7653" s="2"/>
      <c r="F7653" s="2"/>
      <c r="G7653" s="2"/>
      <c r="H7653" s="2"/>
    </row>
    <row r="7654" spans="2:8">
      <c r="B7654" s="2" t="s">
        <v>8276</v>
      </c>
      <c r="C7654" s="2">
        <v>11</v>
      </c>
      <c r="D7654" s="2" t="s">
        <v>625</v>
      </c>
      <c r="E7654" s="2"/>
      <c r="F7654" s="2"/>
      <c r="G7654" s="2"/>
      <c r="H7654" s="2"/>
    </row>
    <row r="7655" spans="2:8">
      <c r="B7655" s="2" t="s">
        <v>8277</v>
      </c>
      <c r="C7655" s="2">
        <v>18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37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39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37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21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42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46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45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38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31</v>
      </c>
      <c r="D7669" s="2" t="s">
        <v>625</v>
      </c>
      <c r="E7669" s="2"/>
      <c r="F7669" s="2"/>
      <c r="G7669" s="2"/>
      <c r="H7669" s="2"/>
    </row>
    <row r="7670" spans="2:8">
      <c r="B7670" s="2" t="s">
        <v>8292</v>
      </c>
      <c r="C7670" s="2">
        <v>33</v>
      </c>
      <c r="D7670" s="2" t="s">
        <v>625</v>
      </c>
      <c r="E7670" s="2"/>
      <c r="F7670" s="2"/>
      <c r="G7670" s="2"/>
      <c r="H7670" s="2"/>
    </row>
    <row r="7671" spans="2:8">
      <c r="B7671" s="2" t="s">
        <v>8293</v>
      </c>
      <c r="C7671" s="2">
        <v>32</v>
      </c>
      <c r="D7671" s="2" t="s">
        <v>625</v>
      </c>
      <c r="E7671" s="2"/>
      <c r="F7671" s="2"/>
      <c r="G7671" s="2"/>
      <c r="H7671" s="2"/>
    </row>
    <row r="7672" spans="2:8">
      <c r="B7672" s="2" t="s">
        <v>8294</v>
      </c>
      <c r="C7672" s="2">
        <v>31</v>
      </c>
      <c r="D7672" s="2" t="s">
        <v>625</v>
      </c>
      <c r="E7672" s="2"/>
      <c r="F7672" s="2"/>
      <c r="G7672" s="2"/>
      <c r="H7672" s="2"/>
    </row>
    <row r="7673" spans="2:8">
      <c r="B7673" s="2" t="s">
        <v>8295</v>
      </c>
      <c r="C7673" s="2">
        <v>30</v>
      </c>
      <c r="D7673" s="2" t="s">
        <v>625</v>
      </c>
      <c r="E7673" s="2"/>
      <c r="F7673" s="2"/>
      <c r="G7673" s="2"/>
      <c r="H7673" s="2"/>
    </row>
    <row r="7674" spans="2:8">
      <c r="B7674" s="2" t="s">
        <v>8296</v>
      </c>
      <c r="C7674" s="2">
        <v>27</v>
      </c>
      <c r="D7674" s="2" t="s">
        <v>625</v>
      </c>
      <c r="E7674" s="2"/>
      <c r="F7674" s="2"/>
      <c r="G7674" s="2"/>
      <c r="H7674" s="2"/>
    </row>
    <row r="7675" spans="2:8">
      <c r="B7675" s="2" t="s">
        <v>8297</v>
      </c>
      <c r="C7675" s="2">
        <v>21</v>
      </c>
      <c r="D7675" s="2" t="s">
        <v>625</v>
      </c>
      <c r="E7675" s="2"/>
      <c r="F7675" s="2"/>
      <c r="G7675" s="2"/>
      <c r="H7675" s="2"/>
    </row>
    <row r="7676" spans="2:8">
      <c r="B7676" s="2" t="s">
        <v>8298</v>
      </c>
      <c r="C7676" s="2">
        <v>13</v>
      </c>
      <c r="D7676" s="2" t="s">
        <v>625</v>
      </c>
      <c r="E7676" s="2"/>
      <c r="F7676" s="2"/>
      <c r="G7676" s="2"/>
      <c r="H7676" s="2"/>
    </row>
    <row r="7677" spans="2:8">
      <c r="B7677" s="2" t="s">
        <v>8299</v>
      </c>
      <c r="C7677" s="2">
        <v>27</v>
      </c>
      <c r="D7677" s="2" t="s">
        <v>625</v>
      </c>
      <c r="E7677" s="2"/>
      <c r="F7677" s="2"/>
      <c r="G7677" s="2"/>
      <c r="H7677" s="2"/>
    </row>
    <row r="7678" spans="2:8">
      <c r="B7678" s="2" t="s">
        <v>8300</v>
      </c>
      <c r="C7678" s="2">
        <v>30</v>
      </c>
      <c r="D7678" s="2" t="s">
        <v>625</v>
      </c>
      <c r="E7678" s="2"/>
      <c r="F7678" s="2"/>
      <c r="G7678" s="2"/>
      <c r="H7678" s="2"/>
    </row>
    <row r="7679" spans="2:8">
      <c r="B7679" s="2" t="s">
        <v>8301</v>
      </c>
      <c r="C7679" s="2">
        <v>29</v>
      </c>
      <c r="D7679" s="2" t="s">
        <v>625</v>
      </c>
      <c r="E7679" s="2"/>
      <c r="F7679" s="2"/>
      <c r="G7679" s="2"/>
      <c r="H7679" s="2"/>
    </row>
    <row r="7680" spans="2:8">
      <c r="B7680" s="2" t="s">
        <v>8302</v>
      </c>
      <c r="C7680" s="2">
        <v>28</v>
      </c>
      <c r="D7680" s="2" t="s">
        <v>625</v>
      </c>
      <c r="E7680" s="2"/>
      <c r="F7680" s="2"/>
      <c r="G7680" s="2"/>
      <c r="H7680" s="2"/>
    </row>
    <row r="7681" spans="2:8">
      <c r="B7681" s="2" t="s">
        <v>8303</v>
      </c>
      <c r="C7681" s="2">
        <v>28</v>
      </c>
      <c r="D7681" s="2" t="s">
        <v>625</v>
      </c>
      <c r="E7681" s="2"/>
      <c r="F7681" s="2"/>
      <c r="G7681" s="2"/>
      <c r="H7681" s="2"/>
    </row>
    <row r="7682" spans="2:8">
      <c r="B7682" s="2" t="s">
        <v>8304</v>
      </c>
      <c r="C7682" s="2">
        <v>26</v>
      </c>
      <c r="D7682" s="2" t="s">
        <v>625</v>
      </c>
      <c r="E7682" s="2"/>
      <c r="F7682" s="2"/>
      <c r="G7682" s="2"/>
      <c r="H7682" s="2"/>
    </row>
    <row r="7683" spans="2:8">
      <c r="B7683" s="2" t="s">
        <v>8305</v>
      </c>
      <c r="C7683" s="2">
        <v>24</v>
      </c>
      <c r="D7683" s="2" t="s">
        <v>625</v>
      </c>
      <c r="E7683" s="2"/>
      <c r="F7683" s="2"/>
      <c r="G7683" s="2"/>
      <c r="H7683" s="2"/>
    </row>
    <row r="7684" spans="2:8">
      <c r="B7684" s="2" t="s">
        <v>8306</v>
      </c>
      <c r="C7684" s="2">
        <v>17</v>
      </c>
      <c r="D7684" s="2" t="s">
        <v>625</v>
      </c>
      <c r="E7684" s="2"/>
      <c r="F7684" s="2"/>
      <c r="G7684" s="2"/>
      <c r="H7684" s="2"/>
    </row>
    <row r="7685" spans="2:8">
      <c r="B7685" s="2" t="s">
        <v>8307</v>
      </c>
      <c r="C7685" s="2">
        <v>8</v>
      </c>
      <c r="D7685" s="2" t="s">
        <v>625</v>
      </c>
      <c r="E7685" s="2"/>
      <c r="F7685" s="2"/>
      <c r="G7685" s="2"/>
      <c r="H7685" s="2"/>
    </row>
    <row r="7686" spans="2:8">
      <c r="B7686" s="2" t="s">
        <v>8308</v>
      </c>
      <c r="C7686" s="2">
        <v>18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12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16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20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23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12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23</v>
      </c>
      <c r="D7708" s="2" t="s">
        <v>625</v>
      </c>
      <c r="E7708" s="2"/>
      <c r="F7708" s="2"/>
      <c r="G7708" s="2"/>
      <c r="H7708" s="2"/>
    </row>
    <row r="7709" spans="2:8">
      <c r="B7709" s="2" t="s">
        <v>8331</v>
      </c>
      <c r="C7709" s="2">
        <v>24</v>
      </c>
      <c r="D7709" s="2" t="s">
        <v>625</v>
      </c>
      <c r="E7709" s="2"/>
      <c r="F7709" s="2"/>
      <c r="G7709" s="2"/>
      <c r="H7709" s="2"/>
    </row>
    <row r="7710" spans="2:8">
      <c r="B7710" s="2" t="s">
        <v>8332</v>
      </c>
      <c r="C7710" s="2">
        <v>25</v>
      </c>
      <c r="D7710" s="2" t="s">
        <v>625</v>
      </c>
      <c r="E7710" s="2"/>
      <c r="F7710" s="2"/>
      <c r="G7710" s="2"/>
      <c r="H7710" s="2"/>
    </row>
    <row r="7711" spans="2:8">
      <c r="B7711" s="2" t="s">
        <v>8333</v>
      </c>
      <c r="C7711" s="2">
        <v>25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25</v>
      </c>
      <c r="D7712" s="2" t="s">
        <v>625</v>
      </c>
      <c r="E7712" s="2"/>
      <c r="F7712" s="2"/>
      <c r="G7712" s="2"/>
      <c r="H7712" s="2"/>
    </row>
    <row r="7713" spans="2:8">
      <c r="B7713" s="2" t="s">
        <v>8335</v>
      </c>
      <c r="C7713" s="2">
        <v>26</v>
      </c>
      <c r="D7713" s="2" t="s">
        <v>625</v>
      </c>
      <c r="E7713" s="2"/>
      <c r="F7713" s="2"/>
      <c r="G7713" s="2"/>
      <c r="H7713" s="2"/>
    </row>
    <row r="7714" spans="2:8">
      <c r="B7714" s="2" t="s">
        <v>8336</v>
      </c>
      <c r="C7714" s="2">
        <v>25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22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18</v>
      </c>
      <c r="D7716" s="2" t="s">
        <v>625</v>
      </c>
      <c r="E7716" s="2"/>
      <c r="F7716" s="2"/>
      <c r="G7716" s="2"/>
      <c r="H7716" s="2"/>
    </row>
    <row r="7717" spans="2:8">
      <c r="B7717" s="2" t="s">
        <v>8339</v>
      </c>
      <c r="C7717" s="2">
        <v>11</v>
      </c>
      <c r="D7717" s="2" t="s">
        <v>625</v>
      </c>
      <c r="E7717" s="2"/>
      <c r="F7717" s="2"/>
      <c r="G7717" s="2"/>
      <c r="H7717" s="2"/>
    </row>
    <row r="7718" spans="2:8">
      <c r="B7718" s="2" t="s">
        <v>8340</v>
      </c>
      <c r="C7718" s="2">
        <v>22</v>
      </c>
      <c r="D7718" s="2" t="s">
        <v>625</v>
      </c>
      <c r="E7718" s="2"/>
      <c r="F7718" s="2"/>
      <c r="G7718" s="2"/>
      <c r="H7718" s="2"/>
    </row>
    <row r="7719" spans="2:8">
      <c r="B7719" s="2" t="s">
        <v>8341</v>
      </c>
      <c r="C7719" s="2">
        <v>31</v>
      </c>
      <c r="D7719" s="2" t="s">
        <v>625</v>
      </c>
      <c r="E7719" s="2"/>
      <c r="F7719" s="2"/>
      <c r="G7719" s="2"/>
      <c r="H7719" s="2"/>
    </row>
    <row r="7720" spans="2:8">
      <c r="B7720" s="2" t="s">
        <v>8342</v>
      </c>
      <c r="C7720" s="2">
        <v>36</v>
      </c>
      <c r="D7720" s="2" t="s">
        <v>625</v>
      </c>
      <c r="E7720" s="2"/>
      <c r="F7720" s="2"/>
      <c r="G7720" s="2"/>
      <c r="H7720" s="2"/>
    </row>
    <row r="7721" spans="2:8">
      <c r="B7721" s="2" t="s">
        <v>8343</v>
      </c>
      <c r="C7721" s="2">
        <v>35</v>
      </c>
      <c r="D7721" s="2" t="s">
        <v>625</v>
      </c>
      <c r="E7721" s="2"/>
      <c r="F7721" s="2"/>
      <c r="G7721" s="2"/>
      <c r="H7721" s="2"/>
    </row>
    <row r="7722" spans="2:8">
      <c r="B7722" s="2" t="s">
        <v>8344</v>
      </c>
      <c r="C7722" s="2">
        <v>33</v>
      </c>
      <c r="D7722" s="2" t="s">
        <v>625</v>
      </c>
      <c r="E7722" s="2"/>
      <c r="F7722" s="2"/>
      <c r="G7722" s="2"/>
      <c r="H7722" s="2"/>
    </row>
    <row r="7723" spans="2:8">
      <c r="B7723" s="2" t="s">
        <v>8345</v>
      </c>
      <c r="C7723" s="2">
        <v>27</v>
      </c>
      <c r="D7723" s="2" t="s">
        <v>625</v>
      </c>
      <c r="E7723" s="2"/>
      <c r="F7723" s="2"/>
      <c r="G7723" s="2"/>
      <c r="H7723" s="2"/>
    </row>
    <row r="7724" spans="2:8">
      <c r="B7724" s="2" t="s">
        <v>8346</v>
      </c>
      <c r="C7724" s="2">
        <v>20</v>
      </c>
      <c r="D7724" s="2" t="s">
        <v>625</v>
      </c>
      <c r="E7724" s="2"/>
      <c r="F7724" s="2"/>
      <c r="G7724" s="2"/>
      <c r="H7724" s="2"/>
    </row>
    <row r="7725" spans="2:8">
      <c r="B7725" s="2" t="s">
        <v>8347</v>
      </c>
      <c r="C7725" s="2">
        <v>13</v>
      </c>
      <c r="D7725" s="2" t="s">
        <v>625</v>
      </c>
      <c r="E7725" s="2"/>
      <c r="F7725" s="2"/>
      <c r="G7725" s="2"/>
      <c r="H7725" s="2"/>
    </row>
    <row r="7726" spans="2:8">
      <c r="B7726" s="2" t="s">
        <v>8348</v>
      </c>
      <c r="C7726" s="2">
        <v>18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10</v>
      </c>
      <c r="D7734" s="2" t="s">
        <v>625</v>
      </c>
      <c r="E7734" s="2"/>
      <c r="F7734" s="2"/>
      <c r="G7734" s="2"/>
      <c r="H7734" s="2"/>
    </row>
    <row r="7735" spans="2:8">
      <c r="B7735" s="2" t="s">
        <v>8357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10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18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41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43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36</v>
      </c>
      <c r="D7749" s="2" t="s">
        <v>625</v>
      </c>
      <c r="E7749" s="2"/>
      <c r="F7749" s="2"/>
      <c r="G7749" s="2"/>
      <c r="H7749" s="2"/>
    </row>
    <row r="7750" spans="2:8">
      <c r="B7750" s="2" t="s">
        <v>8372</v>
      </c>
      <c r="C7750" s="2">
        <v>35</v>
      </c>
      <c r="D7750" s="2" t="s">
        <v>625</v>
      </c>
      <c r="E7750" s="2"/>
      <c r="F7750" s="2"/>
      <c r="G7750" s="2"/>
      <c r="H7750" s="2"/>
    </row>
    <row r="7751" spans="2:8">
      <c r="B7751" s="2" t="s">
        <v>8373</v>
      </c>
      <c r="C7751" s="2">
        <v>33</v>
      </c>
      <c r="D7751" s="2" t="s">
        <v>625</v>
      </c>
      <c r="E7751" s="2"/>
      <c r="F7751" s="2"/>
      <c r="G7751" s="2"/>
      <c r="H7751" s="2"/>
    </row>
    <row r="7752" spans="2:8">
      <c r="B7752" s="2" t="s">
        <v>8374</v>
      </c>
      <c r="C7752" s="2">
        <v>31</v>
      </c>
      <c r="D7752" s="2" t="s">
        <v>625</v>
      </c>
      <c r="E7752" s="2"/>
      <c r="F7752" s="2"/>
      <c r="G7752" s="2"/>
      <c r="H7752" s="2"/>
    </row>
    <row r="7753" spans="2:8">
      <c r="B7753" s="2" t="s">
        <v>8375</v>
      </c>
      <c r="C7753" s="2">
        <v>28</v>
      </c>
      <c r="D7753" s="2" t="s">
        <v>625</v>
      </c>
      <c r="E7753" s="2"/>
      <c r="F7753" s="2"/>
      <c r="G7753" s="2"/>
      <c r="H7753" s="2"/>
    </row>
    <row r="7754" spans="2:8">
      <c r="B7754" s="2" t="s">
        <v>8376</v>
      </c>
      <c r="C7754" s="2">
        <v>27</v>
      </c>
      <c r="D7754" s="2" t="s">
        <v>625</v>
      </c>
      <c r="E7754" s="2"/>
      <c r="F7754" s="2"/>
      <c r="G7754" s="2"/>
      <c r="H7754" s="2"/>
    </row>
    <row r="7755" spans="2:8">
      <c r="B7755" s="2" t="s">
        <v>8377</v>
      </c>
      <c r="C7755" s="2">
        <v>30</v>
      </c>
      <c r="D7755" s="2" t="s">
        <v>625</v>
      </c>
      <c r="E7755" s="2"/>
      <c r="F7755" s="2"/>
      <c r="G7755" s="2"/>
      <c r="H7755" s="2"/>
    </row>
    <row r="7756" spans="2:8">
      <c r="B7756" s="2" t="s">
        <v>8378</v>
      </c>
      <c r="C7756" s="2">
        <v>30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29</v>
      </c>
      <c r="D7757" s="2" t="s">
        <v>625</v>
      </c>
      <c r="E7757" s="2"/>
      <c r="F7757" s="2"/>
      <c r="G7757" s="2"/>
      <c r="H7757" s="2"/>
    </row>
    <row r="7758" spans="2:8">
      <c r="B7758" s="2" t="s">
        <v>8380</v>
      </c>
      <c r="C7758" s="2">
        <v>26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24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19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13</v>
      </c>
      <c r="D7761" s="2" t="s">
        <v>625</v>
      </c>
      <c r="E7761" s="2"/>
      <c r="F7761" s="2"/>
      <c r="G7761" s="2"/>
      <c r="H7761" s="2"/>
    </row>
    <row r="7762" spans="2:8">
      <c r="B7762" s="2" t="s">
        <v>8384</v>
      </c>
      <c r="C7762" s="2">
        <v>7</v>
      </c>
      <c r="D7762" s="2" t="s">
        <v>625</v>
      </c>
      <c r="E7762" s="2"/>
      <c r="F7762" s="2"/>
      <c r="G7762" s="2"/>
      <c r="H7762" s="2"/>
    </row>
    <row r="7763" spans="2:8">
      <c r="B7763" s="2" t="s">
        <v>8385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32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30</v>
      </c>
      <c r="D7770" s="2" t="s">
        <v>625</v>
      </c>
      <c r="E7770" s="2"/>
      <c r="F7770" s="2"/>
      <c r="G7770" s="2"/>
      <c r="H7770" s="2"/>
    </row>
    <row r="7771" spans="2:8">
      <c r="B7771" s="2" t="s">
        <v>8393</v>
      </c>
      <c r="C7771" s="2">
        <v>33</v>
      </c>
      <c r="D7771" s="2" t="s">
        <v>625</v>
      </c>
      <c r="E7771" s="2"/>
      <c r="F7771" s="2"/>
      <c r="G7771" s="2"/>
      <c r="H7771" s="2"/>
    </row>
    <row r="7772" spans="2:8">
      <c r="B7772" s="2" t="s">
        <v>8394</v>
      </c>
      <c r="C7772" s="2">
        <v>34</v>
      </c>
      <c r="D7772" s="2" t="s">
        <v>625</v>
      </c>
      <c r="E7772" s="2"/>
      <c r="F7772" s="2"/>
      <c r="G7772" s="2"/>
      <c r="H7772" s="2"/>
    </row>
    <row r="7773" spans="2:8">
      <c r="B7773" s="2" t="s">
        <v>8395</v>
      </c>
      <c r="C7773" s="2">
        <v>32</v>
      </c>
      <c r="D7773" s="2" t="s">
        <v>625</v>
      </c>
      <c r="E7773" s="2"/>
      <c r="F7773" s="2"/>
      <c r="G7773" s="2"/>
      <c r="H7773" s="2"/>
    </row>
    <row r="7774" spans="2:8">
      <c r="B7774" s="2" t="s">
        <v>8396</v>
      </c>
      <c r="C7774" s="2">
        <v>28</v>
      </c>
      <c r="D7774" s="2" t="s">
        <v>625</v>
      </c>
      <c r="E7774" s="2"/>
      <c r="F7774" s="2"/>
      <c r="G7774" s="2"/>
      <c r="H7774" s="2"/>
    </row>
    <row r="7775" spans="2:8">
      <c r="B7775" s="2" t="s">
        <v>8397</v>
      </c>
      <c r="C7775" s="2">
        <v>21</v>
      </c>
      <c r="D7775" s="2" t="s">
        <v>625</v>
      </c>
      <c r="E7775" s="2"/>
      <c r="F7775" s="2"/>
      <c r="G7775" s="2"/>
      <c r="H7775" s="2"/>
    </row>
    <row r="7776" spans="2:8">
      <c r="B7776" s="2" t="s">
        <v>8398</v>
      </c>
      <c r="C7776" s="2">
        <v>14</v>
      </c>
      <c r="D7776" s="2" t="s">
        <v>625</v>
      </c>
      <c r="E7776" s="2"/>
      <c r="F7776" s="2"/>
      <c r="G7776" s="2"/>
      <c r="H7776" s="2"/>
    </row>
    <row r="7777" spans="2:8">
      <c r="B7777" s="2" t="s">
        <v>8399</v>
      </c>
      <c r="C7777" s="2">
        <v>23</v>
      </c>
      <c r="D7777" s="2" t="s">
        <v>625</v>
      </c>
      <c r="E7777" s="2"/>
      <c r="F7777" s="2"/>
      <c r="G7777" s="2"/>
      <c r="H7777" s="2"/>
    </row>
    <row r="7778" spans="2:8">
      <c r="B7778" s="2" t="s">
        <v>8400</v>
      </c>
      <c r="C7778" s="2">
        <v>25</v>
      </c>
      <c r="D7778" s="2" t="s">
        <v>625</v>
      </c>
      <c r="E7778" s="2"/>
      <c r="F7778" s="2"/>
      <c r="G7778" s="2"/>
      <c r="H7778" s="2"/>
    </row>
    <row r="7779" spans="2:8">
      <c r="B7779" s="2" t="s">
        <v>8401</v>
      </c>
      <c r="C7779" s="2">
        <v>26</v>
      </c>
      <c r="D7779" s="2" t="s">
        <v>625</v>
      </c>
      <c r="E7779" s="2"/>
      <c r="F7779" s="2"/>
      <c r="G7779" s="2"/>
      <c r="H7779" s="2"/>
    </row>
    <row r="7780" spans="2:8">
      <c r="B7780" s="2" t="s">
        <v>8402</v>
      </c>
      <c r="C7780" s="2">
        <v>26</v>
      </c>
      <c r="D7780" s="2" t="s">
        <v>625</v>
      </c>
      <c r="E7780" s="2"/>
      <c r="F7780" s="2"/>
      <c r="G7780" s="2"/>
      <c r="H7780" s="2"/>
    </row>
    <row r="7781" spans="2:8">
      <c r="B7781" s="2" t="s">
        <v>8403</v>
      </c>
      <c r="C7781" s="2">
        <v>26</v>
      </c>
      <c r="D7781" s="2" t="s">
        <v>625</v>
      </c>
      <c r="E7781" s="2"/>
      <c r="F7781" s="2"/>
      <c r="G7781" s="2"/>
      <c r="H7781" s="2"/>
    </row>
    <row r="7782" spans="2:8">
      <c r="B7782" s="2" t="s">
        <v>8404</v>
      </c>
      <c r="C7782" s="2">
        <v>26</v>
      </c>
      <c r="D7782" s="2" t="s">
        <v>625</v>
      </c>
      <c r="E7782" s="2"/>
      <c r="F7782" s="2"/>
      <c r="G7782" s="2"/>
      <c r="H7782" s="2"/>
    </row>
    <row r="7783" spans="2:8">
      <c r="B7783" s="2" t="s">
        <v>8405</v>
      </c>
      <c r="C7783" s="2">
        <v>26</v>
      </c>
      <c r="D7783" s="2" t="s">
        <v>625</v>
      </c>
      <c r="E7783" s="2"/>
      <c r="F7783" s="2"/>
      <c r="G7783" s="2"/>
      <c r="H7783" s="2"/>
    </row>
    <row r="7784" spans="2:8">
      <c r="B7784" s="2" t="s">
        <v>8406</v>
      </c>
      <c r="C7784" s="2">
        <v>21</v>
      </c>
      <c r="D7784" s="2" t="s">
        <v>625</v>
      </c>
      <c r="E7784" s="2"/>
      <c r="F7784" s="2"/>
      <c r="G7784" s="2"/>
      <c r="H7784" s="2"/>
    </row>
    <row r="7785" spans="2:8">
      <c r="B7785" s="2" t="s">
        <v>8407</v>
      </c>
      <c r="C7785" s="2">
        <v>13</v>
      </c>
      <c r="D7785" s="2" t="s">
        <v>625</v>
      </c>
      <c r="E7785" s="2"/>
      <c r="F7785" s="2"/>
      <c r="G7785" s="2"/>
      <c r="H7785" s="2"/>
    </row>
    <row r="7786" spans="2:8">
      <c r="B7786" s="2" t="s">
        <v>8408</v>
      </c>
      <c r="C7786" s="2">
        <v>18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22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20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38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37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37</v>
      </c>
      <c r="D7807" s="2" t="s">
        <v>625</v>
      </c>
      <c r="E7807" s="2"/>
      <c r="F7807" s="2"/>
      <c r="G7807" s="2"/>
      <c r="H7807" s="2"/>
    </row>
    <row r="7808" spans="2:8">
      <c r="B7808" s="2" t="s">
        <v>8430</v>
      </c>
      <c r="C7808" s="2">
        <v>35</v>
      </c>
      <c r="D7808" s="2" t="s">
        <v>625</v>
      </c>
      <c r="E7808" s="2"/>
      <c r="F7808" s="2"/>
      <c r="G7808" s="2"/>
      <c r="H7808" s="2"/>
    </row>
    <row r="7809" spans="2:8">
      <c r="B7809" s="2" t="s">
        <v>8431</v>
      </c>
      <c r="C7809" s="2">
        <v>34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33</v>
      </c>
      <c r="D7810" s="2" t="s">
        <v>625</v>
      </c>
      <c r="E7810" s="2"/>
      <c r="F7810" s="2"/>
      <c r="G7810" s="2"/>
      <c r="H7810" s="2"/>
    </row>
    <row r="7811" spans="2:8">
      <c r="B7811" s="2" t="s">
        <v>8433</v>
      </c>
      <c r="C7811" s="2">
        <v>31</v>
      </c>
      <c r="D7811" s="2" t="s">
        <v>625</v>
      </c>
      <c r="E7811" s="2"/>
      <c r="F7811" s="2"/>
      <c r="G7811" s="2"/>
      <c r="H7811" s="2"/>
    </row>
    <row r="7812" spans="2:8">
      <c r="B7812" s="2" t="s">
        <v>8434</v>
      </c>
      <c r="C7812" s="2">
        <v>27</v>
      </c>
      <c r="D7812" s="2" t="s">
        <v>625</v>
      </c>
      <c r="E7812" s="2"/>
      <c r="F7812" s="2"/>
      <c r="G7812" s="2"/>
      <c r="H7812" s="2"/>
    </row>
    <row r="7813" spans="2:8">
      <c r="B7813" s="2" t="s">
        <v>8435</v>
      </c>
      <c r="C7813" s="2">
        <v>15</v>
      </c>
      <c r="D7813" s="2" t="s">
        <v>625</v>
      </c>
      <c r="E7813" s="2"/>
      <c r="F7813" s="2"/>
      <c r="G7813" s="2"/>
      <c r="H7813" s="2"/>
    </row>
    <row r="7814" spans="2:8">
      <c r="B7814" s="2" t="s">
        <v>8436</v>
      </c>
      <c r="C7814" s="2">
        <v>33</v>
      </c>
      <c r="D7814" s="2" t="s">
        <v>625</v>
      </c>
      <c r="E7814" s="2"/>
      <c r="F7814" s="2"/>
      <c r="G7814" s="2"/>
      <c r="H7814" s="2"/>
    </row>
    <row r="7815" spans="2:8">
      <c r="B7815" s="2" t="s">
        <v>8437</v>
      </c>
      <c r="C7815" s="2">
        <v>38</v>
      </c>
      <c r="D7815" s="2" t="s">
        <v>625</v>
      </c>
      <c r="E7815" s="2"/>
      <c r="F7815" s="2"/>
      <c r="G7815" s="2"/>
      <c r="H7815" s="2"/>
    </row>
    <row r="7816" spans="2:8">
      <c r="B7816" s="2" t="s">
        <v>8438</v>
      </c>
      <c r="C7816" s="2">
        <v>39</v>
      </c>
      <c r="D7816" s="2" t="s">
        <v>625</v>
      </c>
      <c r="E7816" s="2"/>
      <c r="F7816" s="2"/>
      <c r="G7816" s="2"/>
      <c r="H7816" s="2"/>
    </row>
    <row r="7817" spans="2:8">
      <c r="B7817" s="2" t="s">
        <v>8439</v>
      </c>
      <c r="C7817" s="2">
        <v>39</v>
      </c>
      <c r="D7817" s="2" t="s">
        <v>625</v>
      </c>
      <c r="E7817" s="2"/>
      <c r="F7817" s="2"/>
      <c r="G7817" s="2"/>
      <c r="H7817" s="2"/>
    </row>
    <row r="7818" spans="2:8">
      <c r="B7818" s="2" t="s">
        <v>8440</v>
      </c>
      <c r="C7818" s="2">
        <v>33</v>
      </c>
      <c r="D7818" s="2" t="s">
        <v>625</v>
      </c>
      <c r="E7818" s="2"/>
      <c r="F7818" s="2"/>
      <c r="G7818" s="2"/>
      <c r="H7818" s="2"/>
    </row>
    <row r="7819" spans="2:8">
      <c r="B7819" s="2" t="s">
        <v>8441</v>
      </c>
      <c r="C7819" s="2">
        <v>23</v>
      </c>
      <c r="D7819" s="2" t="s">
        <v>625</v>
      </c>
      <c r="E7819" s="2"/>
      <c r="F7819" s="2"/>
      <c r="G7819" s="2"/>
      <c r="H7819" s="2"/>
    </row>
    <row r="7820" spans="2:8">
      <c r="B7820" s="2" t="s">
        <v>8442</v>
      </c>
      <c r="C7820" s="2">
        <v>13</v>
      </c>
      <c r="D7820" s="2" t="s">
        <v>625</v>
      </c>
      <c r="E7820" s="2"/>
      <c r="F7820" s="2"/>
      <c r="G7820" s="2"/>
      <c r="H7820" s="2"/>
    </row>
    <row r="7821" spans="2:8">
      <c r="B7821" s="2" t="s">
        <v>8443</v>
      </c>
      <c r="C7821" s="2">
        <v>35</v>
      </c>
      <c r="D7821" s="2" t="s">
        <v>625</v>
      </c>
      <c r="E7821" s="2"/>
      <c r="F7821" s="2"/>
      <c r="G7821" s="2"/>
      <c r="H7821" s="2"/>
    </row>
    <row r="7822" spans="2:8">
      <c r="B7822" s="2" t="s">
        <v>8444</v>
      </c>
      <c r="C7822" s="2">
        <v>34</v>
      </c>
      <c r="D7822" s="2" t="s">
        <v>625</v>
      </c>
      <c r="E7822" s="2"/>
      <c r="F7822" s="2"/>
      <c r="G7822" s="2"/>
      <c r="H7822" s="2"/>
    </row>
    <row r="7823" spans="2:8">
      <c r="B7823" s="2" t="s">
        <v>8445</v>
      </c>
      <c r="C7823" s="2">
        <v>34</v>
      </c>
      <c r="D7823" s="2" t="s">
        <v>625</v>
      </c>
      <c r="E7823" s="2"/>
      <c r="F7823" s="2"/>
      <c r="G7823" s="2"/>
      <c r="H7823" s="2"/>
    </row>
    <row r="7824" spans="2:8">
      <c r="B7824" s="2" t="s">
        <v>8446</v>
      </c>
      <c r="C7824" s="2">
        <v>33</v>
      </c>
      <c r="D7824" s="2" t="s">
        <v>625</v>
      </c>
      <c r="E7824" s="2"/>
      <c r="F7824" s="2"/>
      <c r="G7824" s="2"/>
      <c r="H7824" s="2"/>
    </row>
    <row r="7825" spans="2:8">
      <c r="B7825" s="2" t="s">
        <v>8447</v>
      </c>
      <c r="C7825" s="2">
        <v>32</v>
      </c>
      <c r="D7825" s="2" t="s">
        <v>625</v>
      </c>
      <c r="E7825" s="2"/>
      <c r="F7825" s="2"/>
      <c r="G7825" s="2"/>
      <c r="H7825" s="2"/>
    </row>
    <row r="7826" spans="2:8">
      <c r="B7826" s="2" t="s">
        <v>8448</v>
      </c>
      <c r="C7826" s="2">
        <v>26</v>
      </c>
      <c r="D7826" s="2" t="s">
        <v>625</v>
      </c>
      <c r="E7826" s="2"/>
      <c r="F7826" s="2"/>
      <c r="G7826" s="2"/>
      <c r="H7826" s="2"/>
    </row>
    <row r="7827" spans="2:8">
      <c r="B7827" s="2" t="s">
        <v>8449</v>
      </c>
      <c r="C7827" s="2">
        <v>15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32</v>
      </c>
      <c r="D7828" s="2" t="s">
        <v>625</v>
      </c>
      <c r="E7828" s="2"/>
      <c r="F7828" s="2"/>
      <c r="G7828" s="2"/>
      <c r="H7828" s="2"/>
    </row>
    <row r="7829" spans="2:8">
      <c r="B7829" s="2" t="s">
        <v>8451</v>
      </c>
      <c r="C7829" s="2">
        <v>33</v>
      </c>
      <c r="D7829" s="2" t="s">
        <v>625</v>
      </c>
      <c r="E7829" s="2"/>
      <c r="F7829" s="2"/>
      <c r="G7829" s="2"/>
      <c r="H7829" s="2"/>
    </row>
    <row r="7830" spans="2:8">
      <c r="B7830" s="2" t="s">
        <v>8452</v>
      </c>
      <c r="C7830" s="2">
        <v>33</v>
      </c>
      <c r="D7830" s="2" t="s">
        <v>625</v>
      </c>
      <c r="E7830" s="2"/>
      <c r="F7830" s="2"/>
      <c r="G7830" s="2"/>
      <c r="H7830" s="2"/>
    </row>
    <row r="7831" spans="2:8">
      <c r="B7831" s="2" t="s">
        <v>8453</v>
      </c>
      <c r="C7831" s="2">
        <v>32</v>
      </c>
      <c r="D7831" s="2" t="s">
        <v>625</v>
      </c>
      <c r="E7831" s="2"/>
      <c r="F7831" s="2"/>
      <c r="G7831" s="2"/>
      <c r="H7831" s="2"/>
    </row>
    <row r="7832" spans="2:8">
      <c r="B7832" s="2" t="s">
        <v>8454</v>
      </c>
      <c r="C7832" s="2">
        <v>31</v>
      </c>
      <c r="D7832" s="2" t="s">
        <v>625</v>
      </c>
      <c r="E7832" s="2"/>
      <c r="F7832" s="2"/>
      <c r="G7832" s="2"/>
      <c r="H7832" s="2"/>
    </row>
    <row r="7833" spans="2:8">
      <c r="B7833" s="2" t="s">
        <v>8455</v>
      </c>
      <c r="C7833" s="2">
        <v>28</v>
      </c>
      <c r="D7833" s="2" t="s">
        <v>625</v>
      </c>
      <c r="E7833" s="2"/>
      <c r="F7833" s="2"/>
      <c r="G7833" s="2"/>
      <c r="H7833" s="2"/>
    </row>
    <row r="7834" spans="2:8">
      <c r="B7834" s="2" t="s">
        <v>8456</v>
      </c>
      <c r="C7834" s="2">
        <v>11</v>
      </c>
      <c r="D7834" s="2" t="s">
        <v>625</v>
      </c>
      <c r="E7834" s="2"/>
      <c r="F7834" s="2"/>
      <c r="G7834" s="2"/>
      <c r="H7834" s="2"/>
    </row>
    <row r="7835" spans="2:8">
      <c r="B7835" s="2" t="s">
        <v>8457</v>
      </c>
      <c r="C7835" s="2">
        <v>36</v>
      </c>
      <c r="D7835" s="2" t="s">
        <v>625</v>
      </c>
      <c r="E7835" s="2"/>
      <c r="F7835" s="2"/>
      <c r="G7835" s="2"/>
      <c r="H7835" s="2"/>
    </row>
    <row r="7836" spans="2:8">
      <c r="B7836" s="2" t="s">
        <v>8458</v>
      </c>
      <c r="C7836" s="2">
        <v>38</v>
      </c>
      <c r="D7836" s="2" t="s">
        <v>625</v>
      </c>
      <c r="E7836" s="2"/>
      <c r="F7836" s="2"/>
      <c r="G7836" s="2"/>
      <c r="H7836" s="2"/>
    </row>
    <row r="7837" spans="2:8">
      <c r="B7837" s="2" t="s">
        <v>8459</v>
      </c>
      <c r="C7837" s="2">
        <v>37</v>
      </c>
      <c r="D7837" s="2" t="s">
        <v>625</v>
      </c>
      <c r="E7837" s="2"/>
      <c r="F7837" s="2"/>
      <c r="G7837" s="2"/>
      <c r="H7837" s="2"/>
    </row>
    <row r="7838" spans="2:8">
      <c r="B7838" s="2" t="s">
        <v>8460</v>
      </c>
      <c r="C7838" s="2">
        <v>35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32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27</v>
      </c>
      <c r="D7840" s="2" t="s">
        <v>625</v>
      </c>
      <c r="E7840" s="2"/>
      <c r="F7840" s="2"/>
      <c r="G7840" s="2"/>
      <c r="H7840" s="2"/>
    </row>
    <row r="7841" spans="2:8">
      <c r="B7841" s="2" t="s">
        <v>8463</v>
      </c>
      <c r="C7841" s="2">
        <v>18</v>
      </c>
      <c r="D7841" s="2" t="s">
        <v>625</v>
      </c>
      <c r="E7841" s="2"/>
      <c r="F7841" s="2"/>
      <c r="G7841" s="2"/>
      <c r="H7841" s="2"/>
    </row>
    <row r="7842" spans="2:8">
      <c r="B7842" s="2" t="s">
        <v>8464</v>
      </c>
      <c r="C7842" s="2">
        <v>9</v>
      </c>
      <c r="D7842" s="2" t="s">
        <v>625</v>
      </c>
      <c r="E7842" s="2"/>
      <c r="F7842" s="2"/>
      <c r="G7842" s="2"/>
      <c r="H7842" s="2"/>
    </row>
    <row r="7843" spans="2:8">
      <c r="B7843" s="2" t="s">
        <v>8465</v>
      </c>
      <c r="C7843" s="2">
        <v>16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30</v>
      </c>
      <c r="D7844" s="2" t="s">
        <v>625</v>
      </c>
      <c r="E7844" s="2"/>
      <c r="F7844" s="2"/>
      <c r="G7844" s="2"/>
      <c r="H7844" s="2"/>
    </row>
    <row r="7845" spans="2:8">
      <c r="B7845" s="2" t="s">
        <v>8467</v>
      </c>
      <c r="C7845" s="2">
        <v>32</v>
      </c>
      <c r="D7845" s="2" t="s">
        <v>625</v>
      </c>
      <c r="E7845" s="2"/>
      <c r="F7845" s="2"/>
      <c r="G7845" s="2"/>
      <c r="H7845" s="2"/>
    </row>
    <row r="7846" spans="2:8">
      <c r="B7846" s="2" t="s">
        <v>8468</v>
      </c>
      <c r="C7846" s="2">
        <v>31</v>
      </c>
      <c r="D7846" s="2" t="s">
        <v>625</v>
      </c>
      <c r="E7846" s="2"/>
      <c r="F7846" s="2"/>
      <c r="G7846" s="2"/>
      <c r="H7846" s="2"/>
    </row>
    <row r="7847" spans="2:8">
      <c r="B7847" s="2" t="s">
        <v>8469</v>
      </c>
      <c r="C7847" s="2">
        <v>30</v>
      </c>
      <c r="D7847" s="2" t="s">
        <v>625</v>
      </c>
      <c r="E7847" s="2"/>
      <c r="F7847" s="2"/>
      <c r="G7847" s="2"/>
      <c r="H7847" s="2"/>
    </row>
    <row r="7848" spans="2:8">
      <c r="B7848" s="2" t="s">
        <v>8470</v>
      </c>
      <c r="C7848" s="2">
        <v>29</v>
      </c>
      <c r="D7848" s="2" t="s">
        <v>625</v>
      </c>
      <c r="E7848" s="2"/>
      <c r="F7848" s="2"/>
      <c r="G7848" s="2"/>
      <c r="H7848" s="2"/>
    </row>
    <row r="7849" spans="2:8">
      <c r="B7849" s="2" t="s">
        <v>8471</v>
      </c>
      <c r="C7849" s="2">
        <v>26</v>
      </c>
      <c r="D7849" s="2" t="s">
        <v>625</v>
      </c>
      <c r="E7849" s="2"/>
      <c r="F7849" s="2"/>
      <c r="G7849" s="2"/>
      <c r="H7849" s="2"/>
    </row>
    <row r="7850" spans="2:8">
      <c r="B7850" s="2" t="s">
        <v>8472</v>
      </c>
      <c r="C7850" s="2">
        <v>20</v>
      </c>
      <c r="D7850" s="2" t="s">
        <v>625</v>
      </c>
      <c r="E7850" s="2"/>
      <c r="F7850" s="2"/>
      <c r="G7850" s="2"/>
      <c r="H7850" s="2"/>
    </row>
    <row r="7851" spans="2:8">
      <c r="B7851" s="2" t="s">
        <v>8473</v>
      </c>
      <c r="C7851" s="2">
        <v>29</v>
      </c>
      <c r="D7851" s="2" t="s">
        <v>625</v>
      </c>
      <c r="E7851" s="2"/>
      <c r="F7851" s="2"/>
      <c r="G7851" s="2"/>
      <c r="H7851" s="2"/>
    </row>
    <row r="7852" spans="2:8">
      <c r="B7852" s="2" t="s">
        <v>8474</v>
      </c>
      <c r="C7852" s="2">
        <v>31</v>
      </c>
      <c r="D7852" s="2" t="s">
        <v>625</v>
      </c>
      <c r="E7852" s="2"/>
      <c r="F7852" s="2"/>
      <c r="G7852" s="2"/>
      <c r="H7852" s="2"/>
    </row>
    <row r="7853" spans="2:8">
      <c r="B7853" s="2" t="s">
        <v>8475</v>
      </c>
      <c r="C7853" s="2">
        <v>31</v>
      </c>
      <c r="D7853" s="2" t="s">
        <v>625</v>
      </c>
      <c r="E7853" s="2"/>
      <c r="F7853" s="2"/>
      <c r="G7853" s="2"/>
      <c r="H7853" s="2"/>
    </row>
    <row r="7854" spans="2:8">
      <c r="B7854" s="2" t="s">
        <v>8476</v>
      </c>
      <c r="C7854" s="2">
        <v>30</v>
      </c>
      <c r="D7854" s="2" t="s">
        <v>625</v>
      </c>
      <c r="E7854" s="2"/>
      <c r="F7854" s="2"/>
      <c r="G7854" s="2"/>
      <c r="H7854" s="2"/>
    </row>
    <row r="7855" spans="2:8">
      <c r="B7855" s="2" t="s">
        <v>8477</v>
      </c>
      <c r="C7855" s="2">
        <v>28</v>
      </c>
      <c r="D7855" s="2" t="s">
        <v>625</v>
      </c>
      <c r="E7855" s="2"/>
      <c r="F7855" s="2"/>
      <c r="G7855" s="2"/>
      <c r="H7855" s="2"/>
    </row>
    <row r="7856" spans="2:8">
      <c r="B7856" s="2" t="s">
        <v>8478</v>
      </c>
      <c r="C7856" s="2">
        <v>26</v>
      </c>
      <c r="D7856" s="2" t="s">
        <v>625</v>
      </c>
      <c r="E7856" s="2"/>
      <c r="F7856" s="2"/>
      <c r="G7856" s="2"/>
      <c r="H7856" s="2"/>
    </row>
    <row r="7857" spans="2:8">
      <c r="B7857" s="2" t="s">
        <v>8479</v>
      </c>
      <c r="C7857" s="2">
        <v>24</v>
      </c>
      <c r="D7857" s="2" t="s">
        <v>625</v>
      </c>
      <c r="E7857" s="2"/>
      <c r="F7857" s="2"/>
      <c r="G7857" s="2"/>
      <c r="H7857" s="2"/>
    </row>
    <row r="7858" spans="2:8">
      <c r="B7858" s="2" t="s">
        <v>8480</v>
      </c>
      <c r="C7858" s="2">
        <v>20</v>
      </c>
      <c r="D7858" s="2" t="s">
        <v>625</v>
      </c>
      <c r="E7858" s="2"/>
      <c r="F7858" s="2"/>
      <c r="G7858" s="2"/>
      <c r="H7858" s="2"/>
    </row>
    <row r="7859" spans="2:8">
      <c r="B7859" s="2" t="s">
        <v>8481</v>
      </c>
      <c r="C7859" s="2">
        <v>13</v>
      </c>
      <c r="D7859" s="2" t="s">
        <v>625</v>
      </c>
      <c r="E7859" s="2"/>
      <c r="F7859" s="2"/>
      <c r="G7859" s="2"/>
      <c r="H7859" s="2"/>
    </row>
    <row r="7860" spans="2:8">
      <c r="B7860" s="2" t="s">
        <v>8482</v>
      </c>
      <c r="C7860" s="2">
        <v>7</v>
      </c>
      <c r="D7860" s="2" t="s">
        <v>625</v>
      </c>
      <c r="E7860" s="2"/>
      <c r="F7860" s="2"/>
      <c r="G7860" s="2"/>
      <c r="H7860" s="2"/>
    </row>
    <row r="7861" spans="2:8">
      <c r="B7861" s="2" t="s">
        <v>8483</v>
      </c>
      <c r="C7861" s="2">
        <v>9</v>
      </c>
      <c r="D7861" s="2" t="s">
        <v>625</v>
      </c>
      <c r="E7861" s="2"/>
      <c r="F7861" s="2"/>
      <c r="G7861" s="2"/>
      <c r="H7861" s="2"/>
    </row>
    <row r="7862" spans="2:8">
      <c r="B7862" s="2" t="s">
        <v>8484</v>
      </c>
      <c r="C7862" s="2">
        <v>37</v>
      </c>
      <c r="D7862" s="2" t="s">
        <v>625</v>
      </c>
      <c r="E7862" s="2"/>
      <c r="F7862" s="2"/>
      <c r="G7862" s="2"/>
      <c r="H7862" s="2"/>
    </row>
    <row r="7863" spans="2:8">
      <c r="B7863" s="2" t="s">
        <v>8485</v>
      </c>
      <c r="C7863" s="2">
        <v>37</v>
      </c>
      <c r="D7863" s="2" t="s">
        <v>625</v>
      </c>
      <c r="E7863" s="2"/>
      <c r="F7863" s="2"/>
      <c r="G7863" s="2"/>
      <c r="H7863" s="2"/>
    </row>
    <row r="7864" spans="2:8">
      <c r="B7864" s="2" t="s">
        <v>8486</v>
      </c>
      <c r="C7864" s="2">
        <v>38</v>
      </c>
      <c r="D7864" s="2" t="s">
        <v>625</v>
      </c>
      <c r="E7864" s="2"/>
      <c r="F7864" s="2"/>
      <c r="G7864" s="2"/>
      <c r="H7864" s="2"/>
    </row>
    <row r="7865" spans="2:8">
      <c r="B7865" s="2" t="s">
        <v>8487</v>
      </c>
      <c r="C7865" s="2">
        <v>36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32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24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13</v>
      </c>
      <c r="D7868" s="2" t="s">
        <v>625</v>
      </c>
      <c r="E7868" s="2"/>
      <c r="F7868" s="2"/>
      <c r="G7868" s="2"/>
      <c r="H7868" s="2"/>
    </row>
    <row r="7869" spans="2:8">
      <c r="B7869" s="2" t="s">
        <v>8491</v>
      </c>
      <c r="C7869" s="2">
        <v>24</v>
      </c>
      <c r="D7869" s="2" t="s">
        <v>625</v>
      </c>
      <c r="E7869" s="2"/>
      <c r="F7869" s="2"/>
      <c r="G7869" s="2"/>
      <c r="H7869" s="2"/>
    </row>
    <row r="7870" spans="2:8">
      <c r="B7870" s="2" t="s">
        <v>8492</v>
      </c>
      <c r="C7870" s="2">
        <v>29</v>
      </c>
      <c r="D7870" s="2" t="s">
        <v>625</v>
      </c>
      <c r="E7870" s="2"/>
      <c r="F7870" s="2"/>
      <c r="G7870" s="2"/>
      <c r="H7870" s="2"/>
    </row>
    <row r="7871" spans="2:8">
      <c r="B7871" s="2" t="s">
        <v>8493</v>
      </c>
      <c r="C7871" s="2">
        <v>31</v>
      </c>
      <c r="D7871" s="2" t="s">
        <v>625</v>
      </c>
      <c r="E7871" s="2"/>
      <c r="F7871" s="2"/>
      <c r="G7871" s="2"/>
      <c r="H7871" s="2"/>
    </row>
    <row r="7872" spans="2:8">
      <c r="B7872" s="2" t="s">
        <v>8494</v>
      </c>
      <c r="C7872" s="2">
        <v>30</v>
      </c>
      <c r="D7872" s="2" t="s">
        <v>625</v>
      </c>
      <c r="E7872" s="2"/>
      <c r="F7872" s="2"/>
      <c r="G7872" s="2"/>
      <c r="H7872" s="2"/>
    </row>
    <row r="7873" spans="2:8">
      <c r="B7873" s="2" t="s">
        <v>8495</v>
      </c>
      <c r="C7873" s="2">
        <v>30</v>
      </c>
      <c r="D7873" s="2" t="s">
        <v>625</v>
      </c>
      <c r="E7873" s="2"/>
      <c r="F7873" s="2"/>
      <c r="G7873" s="2"/>
      <c r="H7873" s="2"/>
    </row>
    <row r="7874" spans="2:8">
      <c r="B7874" s="2" t="s">
        <v>8496</v>
      </c>
      <c r="C7874" s="2">
        <v>28</v>
      </c>
      <c r="D7874" s="2" t="s">
        <v>625</v>
      </c>
      <c r="E7874" s="2"/>
      <c r="F7874" s="2"/>
      <c r="G7874" s="2"/>
      <c r="H7874" s="2"/>
    </row>
    <row r="7875" spans="2:8">
      <c r="B7875" s="2" t="s">
        <v>8497</v>
      </c>
      <c r="C7875" s="2">
        <v>25</v>
      </c>
      <c r="D7875" s="2" t="s">
        <v>625</v>
      </c>
      <c r="E7875" s="2"/>
      <c r="F7875" s="2"/>
      <c r="G7875" s="2"/>
      <c r="H7875" s="2"/>
    </row>
    <row r="7876" spans="2:8">
      <c r="B7876" s="2" t="s">
        <v>8498</v>
      </c>
      <c r="C7876" s="2">
        <v>21</v>
      </c>
      <c r="D7876" s="2" t="s">
        <v>625</v>
      </c>
      <c r="E7876" s="2"/>
      <c r="F7876" s="2"/>
      <c r="G7876" s="2"/>
      <c r="H7876" s="2"/>
    </row>
    <row r="7877" spans="2:8">
      <c r="B7877" s="2" t="s">
        <v>8499</v>
      </c>
      <c r="C7877" s="2">
        <v>9</v>
      </c>
      <c r="D7877" s="2" t="s">
        <v>625</v>
      </c>
      <c r="E7877" s="2"/>
      <c r="F7877" s="2"/>
      <c r="G7877" s="2"/>
      <c r="H7877" s="2"/>
    </row>
    <row r="7878" spans="2:8">
      <c r="B7878" s="2" t="s">
        <v>8500</v>
      </c>
      <c r="C7878" s="2">
        <v>7</v>
      </c>
      <c r="D7878" s="2" t="s">
        <v>625</v>
      </c>
      <c r="E7878" s="2"/>
      <c r="F7878" s="2"/>
      <c r="G7878" s="2"/>
      <c r="H7878" s="2"/>
    </row>
    <row r="7879" spans="2:8">
      <c r="B7879" s="2" t="s">
        <v>8501</v>
      </c>
      <c r="C7879" s="2">
        <v>12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19</v>
      </c>
      <c r="D7880" s="2" t="s">
        <v>19</v>
      </c>
      <c r="E7880" s="2"/>
      <c r="F7880" s="2"/>
      <c r="G7880" s="2"/>
      <c r="H7880" s="2"/>
    </row>
    <row r="7881" spans="2:8">
      <c r="B7881" s="2" t="s">
        <v>8503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32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24</v>
      </c>
      <c r="D7887" s="2" t="s">
        <v>625</v>
      </c>
      <c r="E7887" s="2"/>
      <c r="F7887" s="2"/>
      <c r="G7887" s="2"/>
      <c r="H7887" s="2"/>
    </row>
    <row r="7888" spans="2:8">
      <c r="B7888" s="2" t="s">
        <v>8510</v>
      </c>
      <c r="C7888" s="2">
        <v>28</v>
      </c>
      <c r="D7888" s="2" t="s">
        <v>625</v>
      </c>
      <c r="E7888" s="2"/>
      <c r="F7888" s="2"/>
      <c r="G7888" s="2"/>
      <c r="H7888" s="2"/>
    </row>
    <row r="7889" spans="2:8">
      <c r="B7889" s="2" t="s">
        <v>8511</v>
      </c>
      <c r="C7889" s="2">
        <v>32</v>
      </c>
      <c r="D7889" s="2" t="s">
        <v>625</v>
      </c>
      <c r="E7889" s="2"/>
      <c r="F7889" s="2"/>
      <c r="G7889" s="2"/>
      <c r="H7889" s="2"/>
    </row>
    <row r="7890" spans="2:8">
      <c r="B7890" s="2" t="s">
        <v>8512</v>
      </c>
      <c r="C7890" s="2">
        <v>34</v>
      </c>
      <c r="D7890" s="2" t="s">
        <v>625</v>
      </c>
      <c r="E7890" s="2"/>
      <c r="F7890" s="2"/>
      <c r="G7890" s="2"/>
      <c r="H7890" s="2"/>
    </row>
    <row r="7891" spans="2:8">
      <c r="B7891" s="2" t="s">
        <v>8513</v>
      </c>
      <c r="C7891" s="2">
        <v>32</v>
      </c>
      <c r="D7891" s="2" t="s">
        <v>625</v>
      </c>
      <c r="E7891" s="2"/>
      <c r="F7891" s="2"/>
      <c r="G7891" s="2"/>
      <c r="H7891" s="2"/>
    </row>
    <row r="7892" spans="2:8">
      <c r="B7892" s="2" t="s">
        <v>8514</v>
      </c>
      <c r="C7892" s="2">
        <v>29</v>
      </c>
      <c r="D7892" s="2" t="s">
        <v>625</v>
      </c>
      <c r="E7892" s="2"/>
      <c r="F7892" s="2"/>
      <c r="G7892" s="2"/>
      <c r="H7892" s="2"/>
    </row>
    <row r="7893" spans="2:8">
      <c r="B7893" s="2" t="s">
        <v>8515</v>
      </c>
      <c r="C7893" s="2">
        <v>19</v>
      </c>
      <c r="D7893" s="2" t="s">
        <v>625</v>
      </c>
      <c r="E7893" s="2"/>
      <c r="F7893" s="2"/>
      <c r="G7893" s="2"/>
      <c r="H7893" s="2"/>
    </row>
    <row r="7894" spans="2:8">
      <c r="B7894" s="2" t="s">
        <v>8516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23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16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18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20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11</v>
      </c>
      <c r="D7907" s="2" t="s">
        <v>625</v>
      </c>
      <c r="E7907" s="2"/>
      <c r="F7907" s="2"/>
      <c r="G7907" s="2"/>
      <c r="H7907" s="2"/>
    </row>
    <row r="7908" spans="2:8">
      <c r="B7908" s="2" t="s">
        <v>8530</v>
      </c>
      <c r="C7908" s="2">
        <v>26</v>
      </c>
      <c r="D7908" s="2" t="s">
        <v>625</v>
      </c>
      <c r="E7908" s="2"/>
      <c r="F7908" s="2"/>
      <c r="G7908" s="2"/>
      <c r="H7908" s="2"/>
    </row>
    <row r="7909" spans="2:8">
      <c r="B7909" s="2" t="s">
        <v>8531</v>
      </c>
      <c r="C7909" s="2">
        <v>24</v>
      </c>
      <c r="D7909" s="2" t="s">
        <v>625</v>
      </c>
      <c r="E7909" s="2"/>
      <c r="F7909" s="2"/>
      <c r="G7909" s="2"/>
      <c r="H7909" s="2"/>
    </row>
    <row r="7910" spans="2:8">
      <c r="B7910" s="2" t="s">
        <v>8532</v>
      </c>
      <c r="C7910" s="2">
        <v>22</v>
      </c>
      <c r="D7910" s="2" t="s">
        <v>625</v>
      </c>
      <c r="E7910" s="2"/>
      <c r="F7910" s="2"/>
      <c r="G7910" s="2"/>
      <c r="H7910" s="2"/>
    </row>
    <row r="7911" spans="2:8">
      <c r="B7911" s="2" t="s">
        <v>8533</v>
      </c>
      <c r="C7911" s="2">
        <v>22</v>
      </c>
      <c r="D7911" s="2" t="s">
        <v>625</v>
      </c>
      <c r="E7911" s="2"/>
      <c r="F7911" s="2"/>
      <c r="G7911" s="2"/>
      <c r="H7911" s="2"/>
    </row>
    <row r="7912" spans="2:8">
      <c r="B7912" s="2" t="s">
        <v>8534</v>
      </c>
      <c r="C7912" s="2">
        <v>22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32</v>
      </c>
      <c r="D7913" s="2" t="s">
        <v>625</v>
      </c>
      <c r="E7913" s="2"/>
      <c r="F7913" s="2"/>
      <c r="G7913" s="2"/>
      <c r="H7913" s="2"/>
    </row>
    <row r="7914" spans="2:8">
      <c r="B7914" s="2" t="s">
        <v>8536</v>
      </c>
      <c r="C7914" s="2">
        <v>32</v>
      </c>
      <c r="D7914" s="2" t="s">
        <v>625</v>
      </c>
      <c r="E7914" s="2"/>
      <c r="F7914" s="2"/>
      <c r="G7914" s="2"/>
      <c r="H7914" s="2"/>
    </row>
    <row r="7915" spans="2:8">
      <c r="B7915" s="2" t="s">
        <v>8537</v>
      </c>
      <c r="C7915" s="2">
        <v>28</v>
      </c>
      <c r="D7915" s="2" t="s">
        <v>625</v>
      </c>
      <c r="E7915" s="2"/>
      <c r="F7915" s="2"/>
      <c r="G7915" s="2"/>
      <c r="H7915" s="2"/>
    </row>
    <row r="7916" spans="2:8">
      <c r="B7916" s="2" t="s">
        <v>8538</v>
      </c>
      <c r="C7916" s="2">
        <v>19</v>
      </c>
      <c r="D7916" s="2" t="s">
        <v>625</v>
      </c>
      <c r="E7916" s="2"/>
      <c r="F7916" s="2"/>
      <c r="G7916" s="2"/>
      <c r="H7916" s="2"/>
    </row>
    <row r="7917" spans="2:8">
      <c r="B7917" s="2" t="s">
        <v>8539</v>
      </c>
      <c r="C7917" s="2">
        <v>8</v>
      </c>
      <c r="D7917" s="2" t="s">
        <v>625</v>
      </c>
      <c r="E7917" s="2"/>
      <c r="F7917" s="2"/>
      <c r="G7917" s="2"/>
      <c r="H7917" s="2"/>
    </row>
    <row r="7918" spans="2:8">
      <c r="B7918" s="2" t="s">
        <v>8540</v>
      </c>
      <c r="C7918" s="2">
        <v>22</v>
      </c>
      <c r="D7918" s="2" t="s">
        <v>625</v>
      </c>
      <c r="E7918" s="2"/>
      <c r="F7918" s="2"/>
      <c r="G7918" s="2"/>
      <c r="H7918" s="2"/>
    </row>
    <row r="7919" spans="2:8">
      <c r="B7919" s="2" t="s">
        <v>8541</v>
      </c>
      <c r="C7919" s="2">
        <v>26</v>
      </c>
      <c r="D7919" s="2" t="s">
        <v>625</v>
      </c>
      <c r="E7919" s="2"/>
      <c r="F7919" s="2"/>
      <c r="G7919" s="2"/>
      <c r="H7919" s="2"/>
    </row>
    <row r="7920" spans="2:8">
      <c r="B7920" s="2" t="s">
        <v>8542</v>
      </c>
      <c r="C7920" s="2">
        <v>27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27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27</v>
      </c>
      <c r="D7922" s="2" t="s">
        <v>625</v>
      </c>
      <c r="E7922" s="2"/>
      <c r="F7922" s="2"/>
      <c r="G7922" s="2"/>
      <c r="H7922" s="2"/>
    </row>
    <row r="7923" spans="2:8">
      <c r="B7923" s="2" t="s">
        <v>8545</v>
      </c>
      <c r="C7923" s="2">
        <v>25</v>
      </c>
      <c r="D7923" s="2" t="s">
        <v>625</v>
      </c>
      <c r="E7923" s="2"/>
      <c r="F7923" s="2"/>
      <c r="G7923" s="2"/>
      <c r="H7923" s="2"/>
    </row>
    <row r="7924" spans="2:8">
      <c r="B7924" s="2" t="s">
        <v>8546</v>
      </c>
      <c r="C7924" s="2">
        <v>22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18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11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31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33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33</v>
      </c>
      <c r="D7929" s="2" t="s">
        <v>625</v>
      </c>
      <c r="E7929" s="2"/>
      <c r="F7929" s="2"/>
      <c r="G7929" s="2"/>
      <c r="H7929" s="2"/>
    </row>
    <row r="7930" spans="2:8">
      <c r="B7930" s="2" t="s">
        <v>8552</v>
      </c>
      <c r="C7930" s="2">
        <v>31</v>
      </c>
      <c r="D7930" s="2" t="s">
        <v>625</v>
      </c>
      <c r="E7930" s="2"/>
      <c r="F7930" s="2"/>
      <c r="G7930" s="2"/>
      <c r="H7930" s="2"/>
    </row>
    <row r="7931" spans="2:8">
      <c r="B7931" s="2" t="s">
        <v>8553</v>
      </c>
      <c r="C7931" s="2">
        <v>30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26</v>
      </c>
      <c r="D7932" s="2" t="s">
        <v>625</v>
      </c>
      <c r="E7932" s="2"/>
      <c r="F7932" s="2"/>
      <c r="G7932" s="2"/>
      <c r="H7932" s="2"/>
    </row>
    <row r="7933" spans="2:8">
      <c r="B7933" s="2" t="s">
        <v>8555</v>
      </c>
      <c r="C7933" s="2">
        <v>20</v>
      </c>
      <c r="D7933" s="2" t="s">
        <v>625</v>
      </c>
      <c r="E7933" s="2"/>
      <c r="F7933" s="2"/>
      <c r="G7933" s="2"/>
      <c r="H7933" s="2"/>
    </row>
    <row r="7934" spans="2:8">
      <c r="B7934" s="2" t="s">
        <v>8556</v>
      </c>
      <c r="C7934" s="2">
        <v>12</v>
      </c>
      <c r="D7934" s="2" t="s">
        <v>625</v>
      </c>
      <c r="E7934" s="2"/>
      <c r="F7934" s="2"/>
      <c r="G7934" s="2"/>
      <c r="H7934" s="2"/>
    </row>
    <row r="7935" spans="2:8">
      <c r="B7935" s="2" t="s">
        <v>8557</v>
      </c>
      <c r="C7935" s="2">
        <v>24</v>
      </c>
      <c r="D7935" s="2" t="s">
        <v>625</v>
      </c>
      <c r="E7935" s="2"/>
      <c r="F7935" s="2"/>
      <c r="G7935" s="2"/>
      <c r="H7935" s="2"/>
    </row>
    <row r="7936" spans="2:8">
      <c r="B7936" s="2" t="s">
        <v>8558</v>
      </c>
      <c r="C7936" s="2">
        <v>29</v>
      </c>
      <c r="D7936" s="2" t="s">
        <v>625</v>
      </c>
      <c r="E7936" s="2"/>
      <c r="F7936" s="2"/>
      <c r="G7936" s="2"/>
      <c r="H7936" s="2"/>
    </row>
    <row r="7937" spans="2:8">
      <c r="B7937" s="2" t="s">
        <v>8559</v>
      </c>
      <c r="C7937" s="2">
        <v>32</v>
      </c>
      <c r="D7937" s="2" t="s">
        <v>625</v>
      </c>
      <c r="E7937" s="2"/>
      <c r="F7937" s="2"/>
      <c r="G7937" s="2"/>
      <c r="H7937" s="2"/>
    </row>
    <row r="7938" spans="2:8">
      <c r="B7938" s="2" t="s">
        <v>8560</v>
      </c>
      <c r="C7938" s="2">
        <v>32</v>
      </c>
      <c r="D7938" s="2" t="s">
        <v>625</v>
      </c>
      <c r="E7938" s="2"/>
      <c r="F7938" s="2"/>
      <c r="G7938" s="2"/>
      <c r="H7938" s="2"/>
    </row>
    <row r="7939" spans="2:8">
      <c r="B7939" s="2" t="s">
        <v>8561</v>
      </c>
      <c r="C7939" s="2">
        <v>31</v>
      </c>
      <c r="D7939" s="2" t="s">
        <v>625</v>
      </c>
      <c r="E7939" s="2"/>
      <c r="F7939" s="2"/>
      <c r="G7939" s="2"/>
      <c r="H7939" s="2"/>
    </row>
    <row r="7940" spans="2:8">
      <c r="B7940" s="2" t="s">
        <v>8562</v>
      </c>
      <c r="C7940" s="2">
        <v>26</v>
      </c>
      <c r="D7940" s="2" t="s">
        <v>625</v>
      </c>
      <c r="E7940" s="2"/>
      <c r="F7940" s="2"/>
      <c r="G7940" s="2"/>
      <c r="H7940" s="2"/>
    </row>
    <row r="7941" spans="2:8">
      <c r="B7941" s="2" t="s">
        <v>8563</v>
      </c>
      <c r="C7941" s="2">
        <v>22</v>
      </c>
      <c r="D7941" s="2" t="s">
        <v>625</v>
      </c>
      <c r="E7941" s="2"/>
      <c r="F7941" s="2"/>
      <c r="G7941" s="2"/>
      <c r="H7941" s="2"/>
    </row>
    <row r="7942" spans="2:8">
      <c r="B7942" s="2" t="s">
        <v>8564</v>
      </c>
      <c r="C7942" s="2">
        <v>15</v>
      </c>
      <c r="D7942" s="2" t="s">
        <v>625</v>
      </c>
      <c r="E7942" s="2"/>
      <c r="F7942" s="2"/>
      <c r="G7942" s="2"/>
      <c r="H7942" s="2"/>
    </row>
    <row r="7943" spans="2:8">
      <c r="B7943" s="2" t="s">
        <v>8565</v>
      </c>
      <c r="C7943" s="2">
        <v>28</v>
      </c>
      <c r="D7943" s="2" t="s">
        <v>625</v>
      </c>
      <c r="E7943" s="2"/>
      <c r="F7943" s="2"/>
      <c r="G7943" s="2"/>
      <c r="H7943" s="2"/>
    </row>
    <row r="7944" spans="2:8">
      <c r="B7944" s="2" t="s">
        <v>8566</v>
      </c>
      <c r="C7944" s="2">
        <v>28</v>
      </c>
      <c r="D7944" s="2" t="s">
        <v>625</v>
      </c>
      <c r="E7944" s="2"/>
      <c r="F7944" s="2"/>
      <c r="G7944" s="2"/>
      <c r="H7944" s="2"/>
    </row>
    <row r="7945" spans="2:8">
      <c r="B7945" s="2" t="s">
        <v>8567</v>
      </c>
      <c r="C7945" s="2">
        <v>27</v>
      </c>
      <c r="D7945" s="2" t="s">
        <v>625</v>
      </c>
      <c r="E7945" s="2"/>
      <c r="F7945" s="2"/>
      <c r="G7945" s="2"/>
      <c r="H7945" s="2"/>
    </row>
    <row r="7946" spans="2:8">
      <c r="B7946" s="2" t="s">
        <v>8568</v>
      </c>
      <c r="C7946" s="2">
        <v>27</v>
      </c>
      <c r="D7946" s="2" t="s">
        <v>625</v>
      </c>
      <c r="E7946" s="2"/>
      <c r="F7946" s="2"/>
      <c r="G7946" s="2"/>
      <c r="H7946" s="2"/>
    </row>
    <row r="7947" spans="2:8">
      <c r="B7947" s="2" t="s">
        <v>8569</v>
      </c>
      <c r="C7947" s="2">
        <v>26</v>
      </c>
      <c r="D7947" s="2" t="s">
        <v>625</v>
      </c>
      <c r="E7947" s="2"/>
      <c r="F7947" s="2"/>
      <c r="G7947" s="2"/>
      <c r="H7947" s="2"/>
    </row>
    <row r="7948" spans="2:8">
      <c r="B7948" s="2" t="s">
        <v>8570</v>
      </c>
      <c r="C7948" s="2">
        <v>25</v>
      </c>
      <c r="D7948" s="2" t="s">
        <v>625</v>
      </c>
      <c r="E7948" s="2"/>
      <c r="F7948" s="2"/>
      <c r="G7948" s="2"/>
      <c r="H7948" s="2"/>
    </row>
    <row r="7949" spans="2:8">
      <c r="B7949" s="2" t="s">
        <v>8571</v>
      </c>
      <c r="C7949" s="2">
        <v>22</v>
      </c>
      <c r="D7949" s="2" t="s">
        <v>625</v>
      </c>
      <c r="E7949" s="2"/>
      <c r="F7949" s="2"/>
      <c r="G7949" s="2"/>
      <c r="H7949" s="2"/>
    </row>
    <row r="7950" spans="2:8">
      <c r="B7950" s="2" t="s">
        <v>8572</v>
      </c>
      <c r="C7950" s="2">
        <v>15</v>
      </c>
      <c r="D7950" s="2" t="s">
        <v>625</v>
      </c>
      <c r="E7950" s="2"/>
      <c r="F7950" s="2"/>
      <c r="G7950" s="2"/>
      <c r="H7950" s="2"/>
    </row>
    <row r="7951" spans="2:8">
      <c r="B7951" s="2" t="s">
        <v>8573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37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39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27</v>
      </c>
      <c r="D7964" s="2" t="s">
        <v>625</v>
      </c>
      <c r="E7964" s="2"/>
      <c r="F7964" s="2"/>
      <c r="G7964" s="2"/>
      <c r="H7964" s="2"/>
    </row>
    <row r="7965" spans="2:8">
      <c r="B7965" s="2" t="s">
        <v>8587</v>
      </c>
      <c r="C7965" s="2">
        <v>30</v>
      </c>
      <c r="D7965" s="2" t="s">
        <v>625</v>
      </c>
      <c r="E7965" s="2"/>
      <c r="F7965" s="2"/>
      <c r="G7965" s="2"/>
      <c r="H7965" s="2"/>
    </row>
    <row r="7966" spans="2:8">
      <c r="B7966" s="2" t="s">
        <v>8588</v>
      </c>
      <c r="C7966" s="2">
        <v>31</v>
      </c>
      <c r="D7966" s="2" t="s">
        <v>625</v>
      </c>
      <c r="E7966" s="2"/>
      <c r="F7966" s="2"/>
      <c r="G7966" s="2"/>
      <c r="H7966" s="2"/>
    </row>
    <row r="7967" spans="2:8">
      <c r="B7967" s="2" t="s">
        <v>8589</v>
      </c>
      <c r="C7967" s="2">
        <v>30</v>
      </c>
      <c r="D7967" s="2" t="s">
        <v>625</v>
      </c>
      <c r="E7967" s="2"/>
      <c r="F7967" s="2"/>
      <c r="G7967" s="2"/>
      <c r="H7967" s="2"/>
    </row>
    <row r="7968" spans="2:8">
      <c r="B7968" s="2" t="s">
        <v>8590</v>
      </c>
      <c r="C7968" s="2">
        <v>29</v>
      </c>
      <c r="D7968" s="2" t="s">
        <v>625</v>
      </c>
      <c r="E7968" s="2"/>
      <c r="F7968" s="2"/>
      <c r="G7968" s="2"/>
      <c r="H7968" s="2"/>
    </row>
    <row r="7969" spans="2:8">
      <c r="B7969" s="2" t="s">
        <v>8591</v>
      </c>
      <c r="C7969" s="2">
        <v>28</v>
      </c>
      <c r="D7969" s="2" t="s">
        <v>625</v>
      </c>
      <c r="E7969" s="2"/>
      <c r="F7969" s="2"/>
      <c r="G7969" s="2"/>
      <c r="H7969" s="2"/>
    </row>
    <row r="7970" spans="2:8">
      <c r="B7970" s="2" t="s">
        <v>8592</v>
      </c>
      <c r="C7970" s="2">
        <v>20</v>
      </c>
      <c r="D7970" s="2" t="s">
        <v>625</v>
      </c>
      <c r="E7970" s="2"/>
      <c r="F7970" s="2"/>
      <c r="G7970" s="2"/>
      <c r="H7970" s="2"/>
    </row>
    <row r="7971" spans="2:8">
      <c r="B7971" s="2" t="s">
        <v>8593</v>
      </c>
      <c r="C7971" s="2">
        <v>17</v>
      </c>
      <c r="D7971" s="2" t="s">
        <v>625</v>
      </c>
      <c r="E7971" s="2"/>
      <c r="F7971" s="2"/>
      <c r="G7971" s="2"/>
      <c r="H7971" s="2"/>
    </row>
    <row r="7972" spans="2:8">
      <c r="B7972" s="2" t="s">
        <v>8594</v>
      </c>
      <c r="C7972" s="2">
        <v>31</v>
      </c>
      <c r="D7972" s="2" t="s">
        <v>625</v>
      </c>
      <c r="E7972" s="2"/>
      <c r="F7972" s="2"/>
      <c r="G7972" s="2"/>
      <c r="H7972" s="2"/>
    </row>
    <row r="7973" spans="2:8">
      <c r="B7973" s="2" t="s">
        <v>8595</v>
      </c>
      <c r="C7973" s="2">
        <v>31</v>
      </c>
      <c r="D7973" s="2" t="s">
        <v>625</v>
      </c>
      <c r="E7973" s="2"/>
      <c r="F7973" s="2"/>
      <c r="G7973" s="2"/>
      <c r="H7973" s="2"/>
    </row>
    <row r="7974" spans="2:8">
      <c r="B7974" s="2" t="s">
        <v>8596</v>
      </c>
      <c r="C7974" s="2">
        <v>31</v>
      </c>
      <c r="D7974" s="2" t="s">
        <v>625</v>
      </c>
      <c r="E7974" s="2"/>
      <c r="F7974" s="2"/>
      <c r="G7974" s="2"/>
      <c r="H7974" s="2"/>
    </row>
    <row r="7975" spans="2:8">
      <c r="B7975" s="2" t="s">
        <v>8597</v>
      </c>
      <c r="C7975" s="2">
        <v>30</v>
      </c>
      <c r="D7975" s="2" t="s">
        <v>625</v>
      </c>
      <c r="E7975" s="2"/>
      <c r="F7975" s="2"/>
      <c r="G7975" s="2"/>
      <c r="H7975" s="2"/>
    </row>
    <row r="7976" spans="2:8">
      <c r="B7976" s="2" t="s">
        <v>8598</v>
      </c>
      <c r="C7976" s="2">
        <v>26</v>
      </c>
      <c r="D7976" s="2" t="s">
        <v>625</v>
      </c>
      <c r="E7976" s="2"/>
      <c r="F7976" s="2"/>
      <c r="G7976" s="2"/>
      <c r="H7976" s="2"/>
    </row>
    <row r="7977" spans="2:8">
      <c r="B7977" s="2" t="s">
        <v>8599</v>
      </c>
      <c r="C7977" s="2">
        <v>25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19</v>
      </c>
      <c r="D7978" s="2" t="s">
        <v>625</v>
      </c>
      <c r="E7978" s="2"/>
      <c r="F7978" s="2"/>
      <c r="G7978" s="2"/>
      <c r="H7978" s="2"/>
    </row>
    <row r="7979" spans="2:8">
      <c r="B7979" s="2" t="s">
        <v>8601</v>
      </c>
      <c r="C7979" s="2">
        <v>11</v>
      </c>
      <c r="D7979" s="2" t="s">
        <v>625</v>
      </c>
      <c r="E7979" s="2"/>
      <c r="F7979" s="2"/>
      <c r="G7979" s="2"/>
      <c r="H7979" s="2"/>
    </row>
    <row r="7980" spans="2:8">
      <c r="B7980" s="2" t="s">
        <v>8602</v>
      </c>
      <c r="C7980" s="2">
        <v>45</v>
      </c>
      <c r="D7980" s="2" t="s">
        <v>625</v>
      </c>
      <c r="E7980" s="2"/>
      <c r="F7980" s="2"/>
      <c r="G7980" s="2"/>
      <c r="H7980" s="2"/>
    </row>
    <row r="7981" spans="2:8">
      <c r="B7981" s="2" t="s">
        <v>8603</v>
      </c>
      <c r="C7981" s="2">
        <v>44</v>
      </c>
      <c r="D7981" s="2" t="s">
        <v>625</v>
      </c>
      <c r="E7981" s="2"/>
      <c r="F7981" s="2"/>
      <c r="G7981" s="2"/>
      <c r="H7981" s="2"/>
    </row>
    <row r="7982" spans="2:8">
      <c r="B7982" s="2" t="s">
        <v>8604</v>
      </c>
      <c r="C7982" s="2">
        <v>42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37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29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16</v>
      </c>
      <c r="D7985" s="2" t="s">
        <v>625</v>
      </c>
      <c r="E7985" s="2"/>
      <c r="F7985" s="2"/>
      <c r="G7985" s="2"/>
      <c r="H7985" s="2"/>
    </row>
    <row r="7986" spans="2:8">
      <c r="B7986" s="2" t="s">
        <v>8608</v>
      </c>
      <c r="C7986" s="2">
        <v>30</v>
      </c>
      <c r="D7986" s="2" t="s">
        <v>625</v>
      </c>
      <c r="E7986" s="2"/>
      <c r="F7986" s="2"/>
      <c r="G7986" s="2"/>
      <c r="H7986" s="2"/>
    </row>
    <row r="7987" spans="2:8">
      <c r="B7987" s="2" t="s">
        <v>8609</v>
      </c>
      <c r="C7987" s="2">
        <v>35</v>
      </c>
      <c r="D7987" s="2" t="s">
        <v>625</v>
      </c>
      <c r="E7987" s="2"/>
      <c r="F7987" s="2"/>
      <c r="G7987" s="2"/>
      <c r="H7987" s="2"/>
    </row>
    <row r="7988" spans="2:8">
      <c r="B7988" s="2" t="s">
        <v>8610</v>
      </c>
      <c r="C7988" s="2">
        <v>35</v>
      </c>
      <c r="D7988" s="2" t="s">
        <v>625</v>
      </c>
      <c r="E7988" s="2"/>
      <c r="F7988" s="2"/>
      <c r="G7988" s="2"/>
      <c r="H7988" s="2"/>
    </row>
    <row r="7989" spans="2:8">
      <c r="B7989" s="2" t="s">
        <v>8611</v>
      </c>
      <c r="C7989" s="2">
        <v>34</v>
      </c>
      <c r="D7989" s="2" t="s">
        <v>625</v>
      </c>
      <c r="E7989" s="2"/>
      <c r="F7989" s="2"/>
      <c r="G7989" s="2"/>
      <c r="H7989" s="2"/>
    </row>
    <row r="7990" spans="2:8">
      <c r="B7990" s="2" t="s">
        <v>8612</v>
      </c>
      <c r="C7990" s="2">
        <v>31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25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17</v>
      </c>
      <c r="D7992" s="2" t="s">
        <v>625</v>
      </c>
      <c r="E7992" s="2"/>
      <c r="F7992" s="2"/>
      <c r="G7992" s="2"/>
      <c r="H7992" s="2"/>
    </row>
    <row r="7993" spans="2:8">
      <c r="B7993" s="2" t="s">
        <v>8615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13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14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15</v>
      </c>
      <c r="D8001" s="2" t="s">
        <v>19</v>
      </c>
      <c r="E8001" s="2"/>
      <c r="F8001" s="2"/>
      <c r="G8001" s="2"/>
      <c r="H8001" s="2"/>
    </row>
    <row r="8002" spans="2:8">
      <c r="B8002" s="2" t="s">
        <v>8624</v>
      </c>
      <c r="C8002" s="2">
        <v>16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16</v>
      </c>
      <c r="D8003" s="2" t="s">
        <v>19</v>
      </c>
      <c r="E8003" s="2"/>
      <c r="F8003" s="2"/>
      <c r="G8003" s="2"/>
      <c r="H8003" s="2"/>
    </row>
    <row r="8004" spans="2:8">
      <c r="B8004" s="2" t="s">
        <v>8626</v>
      </c>
      <c r="C8004" s="2">
        <v>16</v>
      </c>
      <c r="D8004" s="2" t="s">
        <v>19</v>
      </c>
      <c r="E8004" s="2"/>
      <c r="F8004" s="2"/>
      <c r="G8004" s="2"/>
      <c r="H8004" s="2"/>
    </row>
    <row r="8005" spans="2:8">
      <c r="B8005" s="2" t="s">
        <v>8627</v>
      </c>
      <c r="C8005" s="2">
        <v>16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16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16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17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16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32</v>
      </c>
      <c r="D8010" s="2" t="s">
        <v>625</v>
      </c>
      <c r="E8010" s="2"/>
      <c r="F8010" s="2"/>
      <c r="G8010" s="2"/>
      <c r="H8010" s="2"/>
    </row>
    <row r="8011" spans="2:8">
      <c r="B8011" s="2" t="s">
        <v>8633</v>
      </c>
      <c r="C8011" s="2">
        <v>32</v>
      </c>
      <c r="D8011" s="2" t="s">
        <v>625</v>
      </c>
      <c r="E8011" s="2"/>
      <c r="F8011" s="2"/>
      <c r="G8011" s="2"/>
      <c r="H8011" s="2"/>
    </row>
    <row r="8012" spans="2:8">
      <c r="B8012" s="2" t="s">
        <v>8634</v>
      </c>
      <c r="C8012" s="2">
        <v>31</v>
      </c>
      <c r="D8012" s="2" t="s">
        <v>625</v>
      </c>
      <c r="E8012" s="2"/>
      <c r="F8012" s="2"/>
      <c r="G8012" s="2"/>
      <c r="H8012" s="2"/>
    </row>
    <row r="8013" spans="2:8">
      <c r="B8013" s="2" t="s">
        <v>8635</v>
      </c>
      <c r="C8013" s="2">
        <v>30</v>
      </c>
      <c r="D8013" s="2" t="s">
        <v>625</v>
      </c>
      <c r="E8013" s="2"/>
      <c r="F8013" s="2"/>
      <c r="G8013" s="2"/>
      <c r="H8013" s="2"/>
    </row>
    <row r="8014" spans="2:8">
      <c r="B8014" s="2" t="s">
        <v>8636</v>
      </c>
      <c r="C8014" s="2">
        <v>29</v>
      </c>
      <c r="D8014" s="2" t="s">
        <v>625</v>
      </c>
      <c r="E8014" s="2"/>
      <c r="F8014" s="2"/>
      <c r="G8014" s="2"/>
      <c r="H8014" s="2"/>
    </row>
    <row r="8015" spans="2:8">
      <c r="B8015" s="2" t="s">
        <v>8637</v>
      </c>
      <c r="C8015" s="2">
        <v>28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23</v>
      </c>
      <c r="D8016" s="2" t="s">
        <v>625</v>
      </c>
      <c r="E8016" s="2"/>
      <c r="F8016" s="2"/>
      <c r="G8016" s="2"/>
      <c r="H8016" s="2"/>
    </row>
    <row r="8017" spans="2:8">
      <c r="B8017" s="2" t="s">
        <v>8639</v>
      </c>
      <c r="C8017" s="2">
        <v>14</v>
      </c>
      <c r="D8017" s="2" t="s">
        <v>625</v>
      </c>
      <c r="E8017" s="2"/>
      <c r="F8017" s="2"/>
      <c r="G8017" s="2"/>
      <c r="H8017" s="2"/>
    </row>
    <row r="8018" spans="2:8">
      <c r="B8018" s="2" t="s">
        <v>8640</v>
      </c>
      <c r="C8018" s="2">
        <v>25</v>
      </c>
      <c r="D8018" s="2" t="s">
        <v>625</v>
      </c>
      <c r="E8018" s="2"/>
      <c r="F8018" s="2"/>
      <c r="G8018" s="2"/>
      <c r="H8018" s="2"/>
    </row>
    <row r="8019" spans="2:8">
      <c r="B8019" s="2" t="s">
        <v>8641</v>
      </c>
      <c r="C8019" s="2">
        <v>26</v>
      </c>
      <c r="D8019" s="2" t="s">
        <v>625</v>
      </c>
      <c r="E8019" s="2"/>
      <c r="F8019" s="2"/>
      <c r="G8019" s="2"/>
      <c r="H8019" s="2"/>
    </row>
    <row r="8020" spans="2:8">
      <c r="B8020" s="2" t="s">
        <v>8642</v>
      </c>
      <c r="C8020" s="2">
        <v>26</v>
      </c>
      <c r="D8020" s="2" t="s">
        <v>625</v>
      </c>
      <c r="E8020" s="2"/>
      <c r="F8020" s="2"/>
      <c r="G8020" s="2"/>
      <c r="H8020" s="2"/>
    </row>
    <row r="8021" spans="2:8">
      <c r="B8021" s="2" t="s">
        <v>8643</v>
      </c>
      <c r="C8021" s="2">
        <v>26</v>
      </c>
      <c r="D8021" s="2" t="s">
        <v>625</v>
      </c>
      <c r="E8021" s="2"/>
      <c r="F8021" s="2"/>
      <c r="G8021" s="2"/>
      <c r="H8021" s="2"/>
    </row>
    <row r="8022" spans="2:8">
      <c r="B8022" s="2" t="s">
        <v>8644</v>
      </c>
      <c r="C8022" s="2">
        <v>25</v>
      </c>
      <c r="D8022" s="2" t="s">
        <v>625</v>
      </c>
      <c r="E8022" s="2"/>
      <c r="F8022" s="2"/>
      <c r="G8022" s="2"/>
      <c r="H8022" s="2"/>
    </row>
    <row r="8023" spans="2:8">
      <c r="B8023" s="2" t="s">
        <v>8645</v>
      </c>
      <c r="C8023" s="2">
        <v>25</v>
      </c>
      <c r="D8023" s="2" t="s">
        <v>625</v>
      </c>
      <c r="E8023" s="2"/>
      <c r="F8023" s="2"/>
      <c r="G8023" s="2"/>
      <c r="H8023" s="2"/>
    </row>
    <row r="8024" spans="2:8">
      <c r="B8024" s="2" t="s">
        <v>8646</v>
      </c>
      <c r="C8024" s="2">
        <v>22</v>
      </c>
      <c r="D8024" s="2" t="s">
        <v>625</v>
      </c>
      <c r="E8024" s="2"/>
      <c r="F8024" s="2"/>
      <c r="G8024" s="2"/>
      <c r="H8024" s="2"/>
    </row>
    <row r="8025" spans="2:8">
      <c r="B8025" s="2" t="s">
        <v>8647</v>
      </c>
      <c r="C8025" s="2">
        <v>21</v>
      </c>
      <c r="D8025" s="2" t="s">
        <v>625</v>
      </c>
      <c r="E8025" s="2"/>
      <c r="F8025" s="2"/>
      <c r="G8025" s="2"/>
      <c r="H8025" s="2"/>
    </row>
    <row r="8026" spans="2:8">
      <c r="B8026" s="2" t="s">
        <v>8648</v>
      </c>
      <c r="C8026" s="2">
        <v>17</v>
      </c>
      <c r="D8026" s="2" t="s">
        <v>625</v>
      </c>
      <c r="E8026" s="2"/>
      <c r="F8026" s="2"/>
      <c r="G8026" s="2"/>
      <c r="H8026" s="2"/>
    </row>
    <row r="8027" spans="2:8">
      <c r="B8027" s="2" t="s">
        <v>8649</v>
      </c>
      <c r="C8027" s="2">
        <v>9</v>
      </c>
      <c r="D8027" s="2" t="s">
        <v>625</v>
      </c>
      <c r="E8027" s="2"/>
      <c r="F8027" s="2"/>
      <c r="G8027" s="2"/>
      <c r="H8027" s="2"/>
    </row>
    <row r="8028" spans="2:8">
      <c r="B8028" s="2" t="s">
        <v>8650</v>
      </c>
      <c r="C8028" s="2">
        <v>16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8661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31</v>
      </c>
      <c r="D8040" s="2" t="s">
        <v>625</v>
      </c>
      <c r="E8040" s="2"/>
      <c r="F8040" s="2"/>
      <c r="G8040" s="2"/>
      <c r="H8040" s="2"/>
    </row>
    <row r="8041" spans="2:8">
      <c r="B8041" s="2" t="s">
        <v>8663</v>
      </c>
      <c r="C8041" s="2">
        <v>33</v>
      </c>
      <c r="D8041" s="2" t="s">
        <v>625</v>
      </c>
      <c r="E8041" s="2"/>
      <c r="F8041" s="2"/>
      <c r="G8041" s="2"/>
      <c r="H8041" s="2"/>
    </row>
    <row r="8042" spans="2:8">
      <c r="B8042" s="2" t="s">
        <v>8664</v>
      </c>
      <c r="C8042" s="2">
        <v>31</v>
      </c>
      <c r="D8042" s="2" t="s">
        <v>625</v>
      </c>
      <c r="E8042" s="2"/>
      <c r="F8042" s="2"/>
      <c r="G8042" s="2"/>
      <c r="H8042" s="2"/>
    </row>
    <row r="8043" spans="2:8">
      <c r="B8043" s="2" t="s">
        <v>8665</v>
      </c>
      <c r="C8043" s="2">
        <v>30</v>
      </c>
      <c r="D8043" s="2" t="s">
        <v>625</v>
      </c>
      <c r="E8043" s="2"/>
      <c r="F8043" s="2"/>
      <c r="G8043" s="2"/>
      <c r="H8043" s="2"/>
    </row>
    <row r="8044" spans="2:8">
      <c r="B8044" s="2" t="s">
        <v>8666</v>
      </c>
      <c r="C8044" s="2">
        <v>30</v>
      </c>
      <c r="D8044" s="2" t="s">
        <v>625</v>
      </c>
      <c r="E8044" s="2"/>
      <c r="F8044" s="2"/>
      <c r="G8044" s="2"/>
      <c r="H8044" s="2"/>
    </row>
    <row r="8045" spans="2:8">
      <c r="B8045" s="2" t="s">
        <v>8667</v>
      </c>
      <c r="C8045" s="2">
        <v>27</v>
      </c>
      <c r="D8045" s="2" t="s">
        <v>625</v>
      </c>
      <c r="E8045" s="2"/>
      <c r="F8045" s="2"/>
      <c r="G8045" s="2"/>
      <c r="H8045" s="2"/>
    </row>
    <row r="8046" spans="2:8">
      <c r="B8046" s="2" t="s">
        <v>8668</v>
      </c>
      <c r="C8046" s="2">
        <v>23</v>
      </c>
      <c r="D8046" s="2" t="s">
        <v>625</v>
      </c>
      <c r="E8046" s="2"/>
      <c r="F8046" s="2"/>
      <c r="G8046" s="2"/>
      <c r="H8046" s="2"/>
    </row>
    <row r="8047" spans="2:8">
      <c r="B8047" s="2" t="s">
        <v>8669</v>
      </c>
      <c r="C8047" s="2">
        <v>14</v>
      </c>
      <c r="D8047" s="2" t="s">
        <v>625</v>
      </c>
      <c r="E8047" s="2"/>
      <c r="F8047" s="2"/>
      <c r="G8047" s="2"/>
      <c r="H8047" s="2"/>
    </row>
    <row r="8048" spans="2:8">
      <c r="B8048" s="2" t="s">
        <v>8670</v>
      </c>
      <c r="C8048" s="2">
        <v>31</v>
      </c>
      <c r="D8048" s="2" t="s">
        <v>625</v>
      </c>
      <c r="E8048" s="2"/>
      <c r="F8048" s="2"/>
      <c r="G8048" s="2"/>
      <c r="H8048" s="2"/>
    </row>
    <row r="8049" spans="2:8">
      <c r="B8049" s="2" t="s">
        <v>8671</v>
      </c>
      <c r="C8049" s="2">
        <v>29</v>
      </c>
      <c r="D8049" s="2" t="s">
        <v>625</v>
      </c>
      <c r="E8049" s="2"/>
      <c r="F8049" s="2"/>
      <c r="G8049" s="2"/>
      <c r="H8049" s="2"/>
    </row>
    <row r="8050" spans="2:8">
      <c r="B8050" s="2" t="s">
        <v>8672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21</v>
      </c>
      <c r="D8051" s="2" t="s">
        <v>625</v>
      </c>
      <c r="E8051" s="2"/>
      <c r="F8051" s="2"/>
      <c r="G8051" s="2"/>
      <c r="H8051" s="2"/>
    </row>
    <row r="8052" spans="2:8">
      <c r="B8052" s="2" t="s">
        <v>8674</v>
      </c>
      <c r="C8052" s="2">
        <v>23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20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35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36</v>
      </c>
      <c r="D8060" s="2" t="s">
        <v>625</v>
      </c>
      <c r="E8060" s="2"/>
      <c r="F8060" s="2"/>
      <c r="G8060" s="2"/>
      <c r="H8060" s="2"/>
    </row>
    <row r="8061" spans="2:8">
      <c r="B8061" s="2" t="s">
        <v>8683</v>
      </c>
      <c r="C8061" s="2">
        <v>34</v>
      </c>
      <c r="D8061" s="2" t="s">
        <v>625</v>
      </c>
      <c r="E8061" s="2"/>
      <c r="F8061" s="2"/>
      <c r="G8061" s="2"/>
      <c r="H8061" s="2"/>
    </row>
    <row r="8062" spans="2:8">
      <c r="B8062" s="2" t="s">
        <v>8684</v>
      </c>
      <c r="C8062" s="2">
        <v>32</v>
      </c>
      <c r="D8062" s="2" t="s">
        <v>625</v>
      </c>
      <c r="E8062" s="2"/>
      <c r="F8062" s="2"/>
      <c r="G8062" s="2"/>
      <c r="H8062" s="2"/>
    </row>
    <row r="8063" spans="2:8">
      <c r="B8063" s="2" t="s">
        <v>8685</v>
      </c>
      <c r="C8063" s="2">
        <v>31</v>
      </c>
      <c r="D8063" s="2" t="s">
        <v>625</v>
      </c>
      <c r="E8063" s="2"/>
      <c r="F8063" s="2"/>
      <c r="G8063" s="2"/>
      <c r="H8063" s="2"/>
    </row>
    <row r="8064" spans="2:8">
      <c r="B8064" s="2" t="s">
        <v>8686</v>
      </c>
      <c r="C8064" s="2">
        <v>28</v>
      </c>
      <c r="D8064" s="2" t="s">
        <v>625</v>
      </c>
      <c r="E8064" s="2"/>
      <c r="F8064" s="2"/>
      <c r="G8064" s="2"/>
      <c r="H8064" s="2"/>
    </row>
    <row r="8065" spans="2:8">
      <c r="B8065" s="2" t="s">
        <v>8687</v>
      </c>
      <c r="C8065" s="2">
        <v>23</v>
      </c>
      <c r="D8065" s="2" t="s">
        <v>625</v>
      </c>
      <c r="E8065" s="2"/>
      <c r="F8065" s="2"/>
      <c r="G8065" s="2"/>
      <c r="H8065" s="2"/>
    </row>
    <row r="8066" spans="2:8">
      <c r="B8066" s="2" t="s">
        <v>8688</v>
      </c>
      <c r="C8066" s="2">
        <v>14</v>
      </c>
      <c r="D8066" s="2" t="s">
        <v>625</v>
      </c>
      <c r="E8066" s="2"/>
      <c r="F8066" s="2"/>
      <c r="G8066" s="2"/>
      <c r="H8066" s="2"/>
    </row>
    <row r="8067" spans="2:8">
      <c r="B8067" s="2" t="s">
        <v>8689</v>
      </c>
      <c r="C8067" s="2">
        <v>6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25</v>
      </c>
      <c r="D8068" s="2" t="s">
        <v>625</v>
      </c>
      <c r="E8068" s="2"/>
      <c r="F8068" s="2"/>
      <c r="G8068" s="2"/>
      <c r="H8068" s="2"/>
    </row>
    <row r="8069" spans="2:8">
      <c r="B8069" s="2" t="s">
        <v>8691</v>
      </c>
      <c r="C8069" s="2">
        <v>25</v>
      </c>
      <c r="D8069" s="2" t="s">
        <v>625</v>
      </c>
      <c r="E8069" s="2"/>
      <c r="F8069" s="2"/>
      <c r="G8069" s="2"/>
      <c r="H8069" s="2"/>
    </row>
    <row r="8070" spans="2:8">
      <c r="B8070" s="2" t="s">
        <v>8692</v>
      </c>
      <c r="C8070" s="2">
        <v>24</v>
      </c>
      <c r="D8070" s="2" t="s">
        <v>625</v>
      </c>
      <c r="E8070" s="2"/>
      <c r="F8070" s="2"/>
      <c r="G8070" s="2"/>
      <c r="H8070" s="2"/>
    </row>
    <row r="8071" spans="2:8">
      <c r="B8071" s="2" t="s">
        <v>8693</v>
      </c>
      <c r="C8071" s="2">
        <v>25</v>
      </c>
      <c r="D8071" s="2" t="s">
        <v>625</v>
      </c>
      <c r="E8071" s="2"/>
      <c r="F8071" s="2"/>
      <c r="G8071" s="2"/>
      <c r="H8071" s="2"/>
    </row>
    <row r="8072" spans="2:8">
      <c r="B8072" s="2" t="s">
        <v>8694</v>
      </c>
      <c r="C8072" s="2">
        <v>24</v>
      </c>
      <c r="D8072" s="2" t="s">
        <v>625</v>
      </c>
      <c r="E8072" s="2"/>
      <c r="F8072" s="2"/>
      <c r="G8072" s="2"/>
      <c r="H8072" s="2"/>
    </row>
    <row r="8073" spans="2:8">
      <c r="B8073" s="2" t="s">
        <v>8695</v>
      </c>
      <c r="C8073" s="2">
        <v>24</v>
      </c>
      <c r="D8073" s="2" t="s">
        <v>625</v>
      </c>
      <c r="E8073" s="2"/>
      <c r="F8073" s="2"/>
      <c r="G8073" s="2"/>
      <c r="H8073" s="2"/>
    </row>
    <row r="8074" spans="2:8">
      <c r="B8074" s="2" t="s">
        <v>8696</v>
      </c>
      <c r="C8074" s="2">
        <v>22</v>
      </c>
      <c r="D8074" s="2" t="s">
        <v>625</v>
      </c>
      <c r="E8074" s="2"/>
      <c r="F8074" s="2"/>
      <c r="G8074" s="2"/>
      <c r="H8074" s="2"/>
    </row>
    <row r="8075" spans="2:8">
      <c r="B8075" s="2" t="s">
        <v>8697</v>
      </c>
      <c r="C8075" s="2">
        <v>20</v>
      </c>
      <c r="D8075" s="2" t="s">
        <v>625</v>
      </c>
      <c r="E8075" s="2"/>
      <c r="F8075" s="2"/>
      <c r="G8075" s="2"/>
      <c r="H8075" s="2"/>
    </row>
    <row r="8076" spans="2:8">
      <c r="B8076" s="2" t="s">
        <v>8698</v>
      </c>
      <c r="C8076" s="2">
        <v>15</v>
      </c>
      <c r="D8076" s="2" t="s">
        <v>625</v>
      </c>
      <c r="E8076" s="2"/>
      <c r="F8076" s="2"/>
      <c r="G8076" s="2"/>
      <c r="H8076" s="2"/>
    </row>
    <row r="8077" spans="2:8">
      <c r="B8077" s="2" t="s">
        <v>8699</v>
      </c>
      <c r="C8077" s="2">
        <v>11</v>
      </c>
      <c r="D8077" s="2" t="s">
        <v>625</v>
      </c>
      <c r="E8077" s="2"/>
      <c r="F8077" s="2"/>
      <c r="G8077" s="2"/>
      <c r="H8077" s="2"/>
    </row>
    <row r="8078" spans="2:8">
      <c r="B8078" s="2" t="s">
        <v>8700</v>
      </c>
      <c r="C8078" s="2">
        <v>30</v>
      </c>
      <c r="D8078" s="2" t="s">
        <v>625</v>
      </c>
      <c r="E8078" s="2"/>
      <c r="F8078" s="2"/>
      <c r="G8078" s="2"/>
      <c r="H8078" s="2"/>
    </row>
    <row r="8079" spans="2:8">
      <c r="B8079" s="2" t="s">
        <v>8701</v>
      </c>
      <c r="C8079" s="2">
        <v>32</v>
      </c>
      <c r="D8079" s="2" t="s">
        <v>625</v>
      </c>
      <c r="E8079" s="2"/>
      <c r="F8079" s="2"/>
      <c r="G8079" s="2"/>
      <c r="H8079" s="2"/>
    </row>
    <row r="8080" spans="2:8">
      <c r="B8080" s="2" t="s">
        <v>8702</v>
      </c>
      <c r="C8080" s="2">
        <v>32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31</v>
      </c>
      <c r="D8081" s="2" t="s">
        <v>625</v>
      </c>
      <c r="E8081" s="2"/>
      <c r="F8081" s="2"/>
      <c r="G8081" s="2"/>
      <c r="H8081" s="2"/>
    </row>
    <row r="8082" spans="2:8">
      <c r="B8082" s="2" t="s">
        <v>8704</v>
      </c>
      <c r="C8082" s="2">
        <v>29</v>
      </c>
      <c r="D8082" s="2" t="s">
        <v>625</v>
      </c>
      <c r="E8082" s="2"/>
      <c r="F8082" s="2"/>
      <c r="G8082" s="2"/>
      <c r="H8082" s="2"/>
    </row>
    <row r="8083" spans="2:8">
      <c r="B8083" s="2" t="s">
        <v>8705</v>
      </c>
      <c r="C8083" s="2">
        <v>25</v>
      </c>
      <c r="D8083" s="2" t="s">
        <v>625</v>
      </c>
      <c r="E8083" s="2"/>
      <c r="F8083" s="2"/>
      <c r="G8083" s="2"/>
      <c r="H8083" s="2"/>
    </row>
    <row r="8084" spans="2:8">
      <c r="B8084" s="2" t="s">
        <v>8706</v>
      </c>
      <c r="C8084" s="2">
        <v>18</v>
      </c>
      <c r="D8084" s="2" t="s">
        <v>625</v>
      </c>
      <c r="E8084" s="2"/>
      <c r="F8084" s="2"/>
      <c r="G8084" s="2"/>
      <c r="H8084" s="2"/>
    </row>
    <row r="8085" spans="2:8">
      <c r="B8085" s="2" t="s">
        <v>8707</v>
      </c>
      <c r="C8085" s="2">
        <v>9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24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29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30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31</v>
      </c>
      <c r="D8089" s="2" t="s">
        <v>625</v>
      </c>
      <c r="E8089" s="2"/>
      <c r="F8089" s="2"/>
      <c r="G8089" s="2"/>
      <c r="H8089" s="2"/>
    </row>
    <row r="8090" spans="2:8">
      <c r="B8090" s="2" t="s">
        <v>8712</v>
      </c>
      <c r="C8090" s="2">
        <v>32</v>
      </c>
      <c r="D8090" s="2" t="s">
        <v>625</v>
      </c>
      <c r="E8090" s="2"/>
      <c r="F8090" s="2"/>
      <c r="G8090" s="2"/>
      <c r="H8090" s="2"/>
    </row>
    <row r="8091" spans="2:8">
      <c r="B8091" s="2" t="s">
        <v>8713</v>
      </c>
      <c r="C8091" s="2">
        <v>29</v>
      </c>
      <c r="D8091" s="2" t="s">
        <v>625</v>
      </c>
      <c r="E8091" s="2"/>
      <c r="F8091" s="2"/>
      <c r="G8091" s="2"/>
      <c r="H8091" s="2"/>
    </row>
    <row r="8092" spans="2:8">
      <c r="B8092" s="2" t="s">
        <v>8714</v>
      </c>
      <c r="C8092" s="2">
        <v>25</v>
      </c>
      <c r="D8092" s="2" t="s">
        <v>625</v>
      </c>
      <c r="E8092" s="2"/>
      <c r="F8092" s="2"/>
      <c r="G8092" s="2"/>
      <c r="H8092" s="2"/>
    </row>
    <row r="8093" spans="2:8">
      <c r="B8093" s="2" t="s">
        <v>8715</v>
      </c>
      <c r="C8093" s="2">
        <v>18</v>
      </c>
      <c r="D8093" s="2" t="s">
        <v>625</v>
      </c>
      <c r="E8093" s="2"/>
      <c r="F8093" s="2"/>
      <c r="G8093" s="2"/>
      <c r="H8093" s="2"/>
    </row>
    <row r="8094" spans="2:8">
      <c r="B8094" s="2" t="s">
        <v>8716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35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18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21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22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18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23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28</v>
      </c>
      <c r="D8112" s="2" t="s">
        <v>625</v>
      </c>
      <c r="E8112" s="2"/>
      <c r="F8112" s="2"/>
      <c r="G8112" s="2"/>
      <c r="H8112" s="2"/>
    </row>
    <row r="8113" spans="2:8">
      <c r="B8113" s="2" t="s">
        <v>8735</v>
      </c>
      <c r="C8113" s="2">
        <v>28</v>
      </c>
      <c r="D8113" s="2" t="s">
        <v>625</v>
      </c>
      <c r="E8113" s="2"/>
      <c r="F8113" s="2"/>
      <c r="G8113" s="2"/>
      <c r="H8113" s="2"/>
    </row>
    <row r="8114" spans="2:8">
      <c r="B8114" s="2" t="s">
        <v>8736</v>
      </c>
      <c r="C8114" s="2">
        <v>29</v>
      </c>
      <c r="D8114" s="2" t="s">
        <v>625</v>
      </c>
      <c r="E8114" s="2"/>
      <c r="F8114" s="2"/>
      <c r="G8114" s="2"/>
      <c r="H8114" s="2"/>
    </row>
    <row r="8115" spans="2:8">
      <c r="B8115" s="2" t="s">
        <v>8737</v>
      </c>
      <c r="C8115" s="2">
        <v>33</v>
      </c>
      <c r="D8115" s="2" t="s">
        <v>625</v>
      </c>
      <c r="E8115" s="2"/>
      <c r="F8115" s="2"/>
      <c r="G8115" s="2"/>
      <c r="H8115" s="2"/>
    </row>
    <row r="8116" spans="2:8">
      <c r="B8116" s="2" t="s">
        <v>8738</v>
      </c>
      <c r="C8116" s="2">
        <v>30</v>
      </c>
      <c r="D8116" s="2" t="s">
        <v>625</v>
      </c>
      <c r="E8116" s="2"/>
      <c r="F8116" s="2"/>
      <c r="G8116" s="2"/>
      <c r="H8116" s="2"/>
    </row>
    <row r="8117" spans="2:8">
      <c r="B8117" s="2" t="s">
        <v>8739</v>
      </c>
      <c r="C8117" s="2">
        <v>21</v>
      </c>
      <c r="D8117" s="2" t="s">
        <v>625</v>
      </c>
      <c r="E8117" s="2"/>
      <c r="F8117" s="2"/>
      <c r="G8117" s="2"/>
      <c r="H8117" s="2"/>
    </row>
    <row r="8118" spans="2:8">
      <c r="B8118" s="2" t="s">
        <v>8740</v>
      </c>
      <c r="C8118" s="2">
        <v>10</v>
      </c>
      <c r="D8118" s="2" t="s">
        <v>625</v>
      </c>
      <c r="E8118" s="2"/>
      <c r="F8118" s="2"/>
      <c r="G8118" s="2"/>
      <c r="H8118" s="2"/>
    </row>
    <row r="8119" spans="2:8">
      <c r="B8119" s="2" t="s">
        <v>8741</v>
      </c>
      <c r="C8119" s="2">
        <v>37</v>
      </c>
      <c r="D8119" s="2" t="s">
        <v>625</v>
      </c>
      <c r="E8119" s="2"/>
      <c r="F8119" s="2"/>
      <c r="G8119" s="2"/>
      <c r="H8119" s="2"/>
    </row>
    <row r="8120" spans="2:8">
      <c r="B8120" s="2" t="s">
        <v>8742</v>
      </c>
      <c r="C8120" s="2">
        <v>37</v>
      </c>
      <c r="D8120" s="2" t="s">
        <v>625</v>
      </c>
      <c r="E8120" s="2"/>
      <c r="F8120" s="2"/>
      <c r="G8120" s="2"/>
      <c r="H8120" s="2"/>
    </row>
    <row r="8121" spans="2:8">
      <c r="B8121" s="2" t="s">
        <v>8743</v>
      </c>
      <c r="C8121" s="2">
        <v>34</v>
      </c>
      <c r="D8121" s="2" t="s">
        <v>625</v>
      </c>
      <c r="E8121" s="2"/>
      <c r="F8121" s="2"/>
      <c r="G8121" s="2"/>
      <c r="H8121" s="2"/>
    </row>
    <row r="8122" spans="2:8">
      <c r="B8122" s="2" t="s">
        <v>8744</v>
      </c>
      <c r="C8122" s="2">
        <v>33</v>
      </c>
      <c r="D8122" s="2" t="s">
        <v>625</v>
      </c>
      <c r="E8122" s="2"/>
      <c r="F8122" s="2"/>
      <c r="G8122" s="2"/>
      <c r="H8122" s="2"/>
    </row>
    <row r="8123" spans="2:8">
      <c r="B8123" s="2" t="s">
        <v>8745</v>
      </c>
      <c r="C8123" s="2">
        <v>25</v>
      </c>
      <c r="D8123" s="2" t="s">
        <v>625</v>
      </c>
      <c r="E8123" s="2"/>
      <c r="F8123" s="2"/>
      <c r="G8123" s="2"/>
      <c r="H8123" s="2"/>
    </row>
    <row r="8124" spans="2:8">
      <c r="B8124" s="2" t="s">
        <v>8746</v>
      </c>
      <c r="C8124" s="2">
        <v>14</v>
      </c>
      <c r="D8124" s="2" t="s">
        <v>625</v>
      </c>
      <c r="E8124" s="2"/>
      <c r="F8124" s="2"/>
      <c r="G8124" s="2"/>
      <c r="H8124" s="2"/>
    </row>
    <row r="8125" spans="2:8">
      <c r="B8125" s="2" t="s">
        <v>8747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29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30</v>
      </c>
      <c r="D8130" s="2" t="s">
        <v>625</v>
      </c>
      <c r="E8130" s="2"/>
      <c r="F8130" s="2"/>
      <c r="G8130" s="2"/>
      <c r="H8130" s="2"/>
    </row>
    <row r="8131" spans="2:8">
      <c r="B8131" s="2" t="s">
        <v>8753</v>
      </c>
      <c r="C8131" s="2">
        <v>31</v>
      </c>
      <c r="D8131" s="2" t="s">
        <v>625</v>
      </c>
      <c r="E8131" s="2"/>
      <c r="F8131" s="2"/>
      <c r="G8131" s="2"/>
      <c r="H8131" s="2"/>
    </row>
    <row r="8132" spans="2:8">
      <c r="B8132" s="2" t="s">
        <v>8754</v>
      </c>
      <c r="C8132" s="2">
        <v>29</v>
      </c>
      <c r="D8132" s="2" t="s">
        <v>625</v>
      </c>
      <c r="E8132" s="2"/>
      <c r="F8132" s="2"/>
      <c r="G8132" s="2"/>
      <c r="H8132" s="2"/>
    </row>
    <row r="8133" spans="2:8">
      <c r="B8133" s="2" t="s">
        <v>8755</v>
      </c>
      <c r="C8133" s="2">
        <v>26</v>
      </c>
      <c r="D8133" s="2" t="s">
        <v>625</v>
      </c>
      <c r="E8133" s="2"/>
      <c r="F8133" s="2"/>
      <c r="G8133" s="2"/>
      <c r="H8133" s="2"/>
    </row>
    <row r="8134" spans="2:8">
      <c r="B8134" s="2" t="s">
        <v>8756</v>
      </c>
      <c r="C8134" s="2">
        <v>23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20</v>
      </c>
      <c r="D8135" s="2" t="s">
        <v>625</v>
      </c>
      <c r="E8135" s="2"/>
      <c r="F8135" s="2"/>
      <c r="G8135" s="2"/>
      <c r="H8135" s="2"/>
    </row>
    <row r="8136" spans="2:8">
      <c r="B8136" s="2" t="s">
        <v>8758</v>
      </c>
      <c r="C8136" s="2">
        <v>11</v>
      </c>
      <c r="D8136" s="2" t="s">
        <v>625</v>
      </c>
      <c r="E8136" s="2"/>
      <c r="F8136" s="2"/>
      <c r="G8136" s="2"/>
      <c r="H8136" s="2"/>
    </row>
    <row r="8137" spans="2:8">
      <c r="B8137" s="2" t="s">
        <v>8759</v>
      </c>
      <c r="C8137" s="2">
        <v>19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41</v>
      </c>
      <c r="D8144" s="2" t="s">
        <v>625</v>
      </c>
      <c r="E8144" s="2"/>
      <c r="F8144" s="2"/>
      <c r="G8144" s="2"/>
      <c r="H8144" s="2"/>
    </row>
    <row r="8145" spans="2:8">
      <c r="B8145" s="2" t="s">
        <v>8767</v>
      </c>
      <c r="C8145" s="2">
        <v>44</v>
      </c>
      <c r="D8145" s="2" t="s">
        <v>625</v>
      </c>
      <c r="E8145" s="2"/>
      <c r="F8145" s="2"/>
      <c r="G8145" s="2"/>
      <c r="H8145" s="2"/>
    </row>
    <row r="8146" spans="2:8">
      <c r="B8146" s="2" t="s">
        <v>8768</v>
      </c>
      <c r="C8146" s="2">
        <v>43</v>
      </c>
      <c r="D8146" s="2" t="s">
        <v>625</v>
      </c>
      <c r="E8146" s="2"/>
      <c r="F8146" s="2"/>
      <c r="G8146" s="2"/>
      <c r="H8146" s="2"/>
    </row>
    <row r="8147" spans="2:8">
      <c r="B8147" s="2" t="s">
        <v>8769</v>
      </c>
      <c r="C8147" s="2">
        <v>39</v>
      </c>
      <c r="D8147" s="2" t="s">
        <v>625</v>
      </c>
      <c r="E8147" s="2"/>
      <c r="F8147" s="2"/>
      <c r="G8147" s="2"/>
      <c r="H8147" s="2"/>
    </row>
    <row r="8148" spans="2:8">
      <c r="B8148" s="2" t="s">
        <v>8770</v>
      </c>
      <c r="C8148" s="2">
        <v>34</v>
      </c>
      <c r="D8148" s="2" t="s">
        <v>625</v>
      </c>
      <c r="E8148" s="2"/>
      <c r="F8148" s="2"/>
      <c r="G8148" s="2"/>
      <c r="H8148" s="2"/>
    </row>
    <row r="8149" spans="2:8">
      <c r="B8149" s="2" t="s">
        <v>8771</v>
      </c>
      <c r="C8149" s="2">
        <v>23</v>
      </c>
      <c r="D8149" s="2" t="s">
        <v>625</v>
      </c>
      <c r="E8149" s="2"/>
      <c r="F8149" s="2"/>
      <c r="G8149" s="2"/>
      <c r="H8149" s="2"/>
    </row>
    <row r="8150" spans="2:8">
      <c r="B8150" s="2" t="s">
        <v>8772</v>
      </c>
      <c r="C8150" s="2">
        <v>12</v>
      </c>
      <c r="D8150" s="2" t="s">
        <v>625</v>
      </c>
      <c r="E8150" s="2"/>
      <c r="F8150" s="2"/>
      <c r="G8150" s="2"/>
      <c r="H8150" s="2"/>
    </row>
    <row r="8151" spans="2:8">
      <c r="B8151" s="2" t="s">
        <v>8773</v>
      </c>
      <c r="C8151" s="2">
        <v>11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12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13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16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17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17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17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17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17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17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17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17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16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24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24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24</v>
      </c>
      <c r="D8166" s="2" t="s">
        <v>625</v>
      </c>
      <c r="E8166" s="2"/>
      <c r="F8166" s="2"/>
      <c r="G8166" s="2"/>
      <c r="H8166" s="2"/>
    </row>
    <row r="8167" spans="2:8">
      <c r="B8167" s="2" t="s">
        <v>8789</v>
      </c>
      <c r="C8167" s="2">
        <v>23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22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17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12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15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14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20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20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30</v>
      </c>
      <c r="D8184" s="2" t="s">
        <v>625</v>
      </c>
      <c r="E8184" s="2"/>
      <c r="F8184" s="2"/>
      <c r="G8184" s="2"/>
      <c r="H8184" s="2"/>
    </row>
    <row r="8185" spans="2:8">
      <c r="B8185" s="2" t="s">
        <v>8807</v>
      </c>
      <c r="C8185" s="2">
        <v>30</v>
      </c>
      <c r="D8185" s="2" t="s">
        <v>625</v>
      </c>
      <c r="E8185" s="2"/>
      <c r="F8185" s="2"/>
      <c r="G8185" s="2"/>
      <c r="H8185" s="2"/>
    </row>
    <row r="8186" spans="2:8">
      <c r="B8186" s="2" t="s">
        <v>8808</v>
      </c>
      <c r="C8186" s="2">
        <v>28</v>
      </c>
      <c r="D8186" s="2" t="s">
        <v>625</v>
      </c>
      <c r="E8186" s="2"/>
      <c r="F8186" s="2"/>
      <c r="G8186" s="2"/>
      <c r="H8186" s="2"/>
    </row>
    <row r="8187" spans="2:8">
      <c r="B8187" s="2" t="s">
        <v>8809</v>
      </c>
      <c r="C8187" s="2">
        <v>25</v>
      </c>
      <c r="D8187" s="2" t="s">
        <v>625</v>
      </c>
      <c r="E8187" s="2"/>
      <c r="F8187" s="2"/>
      <c r="G8187" s="2"/>
      <c r="H8187" s="2"/>
    </row>
    <row r="8188" spans="2:8">
      <c r="B8188" s="2" t="s">
        <v>8810</v>
      </c>
      <c r="C8188" s="2">
        <v>23</v>
      </c>
      <c r="D8188" s="2" t="s">
        <v>625</v>
      </c>
      <c r="E8188" s="2"/>
      <c r="F8188" s="2"/>
      <c r="G8188" s="2"/>
      <c r="H8188" s="2"/>
    </row>
    <row r="8189" spans="2:8">
      <c r="B8189" s="2" t="s">
        <v>8811</v>
      </c>
      <c r="C8189" s="2">
        <v>23</v>
      </c>
      <c r="D8189" s="2" t="s">
        <v>625</v>
      </c>
      <c r="E8189" s="2"/>
      <c r="F8189" s="2"/>
      <c r="G8189" s="2"/>
      <c r="H8189" s="2"/>
    </row>
    <row r="8190" spans="2:8">
      <c r="B8190" s="2" t="s">
        <v>8812</v>
      </c>
      <c r="C8190" s="2">
        <v>20</v>
      </c>
      <c r="D8190" s="2" t="s">
        <v>625</v>
      </c>
      <c r="E8190" s="2"/>
      <c r="F8190" s="2"/>
      <c r="G8190" s="2"/>
      <c r="H8190" s="2"/>
    </row>
    <row r="8191" spans="2:8">
      <c r="B8191" s="2" t="s">
        <v>8813</v>
      </c>
      <c r="C8191" s="2">
        <v>16</v>
      </c>
      <c r="D8191" s="2" t="s">
        <v>625</v>
      </c>
      <c r="E8191" s="2"/>
      <c r="F8191" s="2"/>
      <c r="G8191" s="2"/>
      <c r="H8191" s="2"/>
    </row>
    <row r="8192" spans="2:8">
      <c r="B8192" s="2" t="s">
        <v>8814</v>
      </c>
      <c r="C8192" s="2">
        <v>29</v>
      </c>
      <c r="D8192" s="2" t="s">
        <v>625</v>
      </c>
      <c r="E8192" s="2"/>
      <c r="F8192" s="2"/>
      <c r="G8192" s="2"/>
      <c r="H8192" s="2"/>
    </row>
    <row r="8193" spans="2:8">
      <c r="B8193" s="2" t="s">
        <v>8815</v>
      </c>
      <c r="C8193" s="2">
        <v>31</v>
      </c>
      <c r="D8193" s="2" t="s">
        <v>625</v>
      </c>
      <c r="E8193" s="2"/>
      <c r="F8193" s="2"/>
      <c r="G8193" s="2"/>
      <c r="H8193" s="2"/>
    </row>
    <row r="8194" spans="2:8">
      <c r="B8194" s="2" t="s">
        <v>8816</v>
      </c>
      <c r="C8194" s="2">
        <v>29</v>
      </c>
      <c r="D8194" s="2" t="s">
        <v>625</v>
      </c>
      <c r="E8194" s="2"/>
      <c r="F8194" s="2"/>
      <c r="G8194" s="2"/>
      <c r="H8194" s="2"/>
    </row>
    <row r="8195" spans="2:8">
      <c r="B8195" s="2" t="s">
        <v>8817</v>
      </c>
      <c r="C8195" s="2">
        <v>28</v>
      </c>
      <c r="D8195" s="2" t="s">
        <v>625</v>
      </c>
      <c r="E8195" s="2"/>
      <c r="F8195" s="2"/>
      <c r="G8195" s="2"/>
      <c r="H8195" s="2"/>
    </row>
    <row r="8196" spans="2:8">
      <c r="B8196" s="2" t="s">
        <v>8818</v>
      </c>
      <c r="C8196" s="2">
        <v>27</v>
      </c>
      <c r="D8196" s="2" t="s">
        <v>625</v>
      </c>
      <c r="E8196" s="2"/>
      <c r="F8196" s="2"/>
      <c r="G8196" s="2"/>
      <c r="H8196" s="2"/>
    </row>
    <row r="8197" spans="2:8">
      <c r="B8197" s="2" t="s">
        <v>8819</v>
      </c>
      <c r="C8197" s="2">
        <v>26</v>
      </c>
      <c r="D8197" s="2" t="s">
        <v>625</v>
      </c>
      <c r="E8197" s="2"/>
      <c r="F8197" s="2"/>
      <c r="G8197" s="2"/>
      <c r="H8197" s="2"/>
    </row>
    <row r="8198" spans="2:8">
      <c r="B8198" s="2" t="s">
        <v>8820</v>
      </c>
      <c r="C8198" s="2">
        <v>24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18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16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16</v>
      </c>
      <c r="D8201" s="2" t="s">
        <v>625</v>
      </c>
      <c r="E8201" s="2"/>
      <c r="F8201" s="2"/>
      <c r="G8201" s="2"/>
      <c r="H8201" s="2"/>
    </row>
    <row r="8202" spans="2:8">
      <c r="B8202" s="2" t="s">
        <v>8824</v>
      </c>
      <c r="C8202" s="2">
        <v>15</v>
      </c>
      <c r="D8202" s="2" t="s">
        <v>625</v>
      </c>
      <c r="E8202" s="2"/>
      <c r="F8202" s="2"/>
      <c r="G8202" s="2"/>
      <c r="H8202" s="2"/>
    </row>
    <row r="8203" spans="2:8">
      <c r="B8203" s="2" t="s">
        <v>8825</v>
      </c>
      <c r="C8203" s="2">
        <v>15</v>
      </c>
      <c r="D8203" s="2" t="s">
        <v>625</v>
      </c>
      <c r="E8203" s="2"/>
      <c r="F8203" s="2"/>
      <c r="G8203" s="2"/>
      <c r="H8203" s="2"/>
    </row>
    <row r="8204" spans="2:8">
      <c r="B8204" s="2" t="s">
        <v>8826</v>
      </c>
      <c r="C8204" s="2">
        <v>15</v>
      </c>
      <c r="D8204" s="2" t="s">
        <v>625</v>
      </c>
      <c r="E8204" s="2"/>
      <c r="F8204" s="2"/>
      <c r="G8204" s="2"/>
      <c r="H8204" s="2"/>
    </row>
    <row r="8205" spans="2:8">
      <c r="B8205" s="2" t="s">
        <v>8827</v>
      </c>
      <c r="C8205" s="2">
        <v>15</v>
      </c>
      <c r="D8205" s="2" t="s">
        <v>625</v>
      </c>
      <c r="E8205" s="2"/>
      <c r="F8205" s="2"/>
      <c r="G8205" s="2"/>
      <c r="H8205" s="2"/>
    </row>
    <row r="8206" spans="2:8">
      <c r="B8206" s="2" t="s">
        <v>8828</v>
      </c>
      <c r="C8206" s="2">
        <v>15</v>
      </c>
      <c r="D8206" s="2" t="s">
        <v>625</v>
      </c>
      <c r="E8206" s="2"/>
      <c r="F8206" s="2"/>
      <c r="G8206" s="2"/>
      <c r="H8206" s="2"/>
    </row>
    <row r="8207" spans="2:8">
      <c r="B8207" s="2" t="s">
        <v>8829</v>
      </c>
      <c r="C8207" s="2">
        <v>15</v>
      </c>
      <c r="D8207" s="2" t="s">
        <v>625</v>
      </c>
      <c r="E8207" s="2"/>
      <c r="F8207" s="2"/>
      <c r="G8207" s="2"/>
      <c r="H8207" s="2"/>
    </row>
    <row r="8208" spans="2:8">
      <c r="B8208" s="2" t="s">
        <v>8830</v>
      </c>
      <c r="C8208" s="2">
        <v>9</v>
      </c>
      <c r="D8208" s="2" t="s">
        <v>625</v>
      </c>
      <c r="E8208" s="2"/>
      <c r="F8208" s="2"/>
      <c r="G8208" s="2"/>
      <c r="H8208" s="2"/>
    </row>
    <row r="8209" spans="2:8">
      <c r="B8209" s="2" t="s">
        <v>8831</v>
      </c>
      <c r="C8209" s="2">
        <v>23</v>
      </c>
      <c r="D8209" s="2" t="s">
        <v>625</v>
      </c>
      <c r="E8209" s="2"/>
      <c r="F8209" s="2"/>
      <c r="G8209" s="2"/>
      <c r="H8209" s="2"/>
    </row>
    <row r="8210" spans="2:8">
      <c r="B8210" s="2" t="s">
        <v>8832</v>
      </c>
      <c r="C8210" s="2">
        <v>16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32</v>
      </c>
      <c r="D8211" s="2" t="s">
        <v>625</v>
      </c>
      <c r="E8211" s="2"/>
      <c r="F8211" s="2"/>
      <c r="G8211" s="2"/>
      <c r="H8211" s="2"/>
    </row>
    <row r="8212" spans="2:8">
      <c r="B8212" s="2" t="s">
        <v>8834</v>
      </c>
      <c r="C8212" s="2">
        <v>32</v>
      </c>
      <c r="D8212" s="2" t="s">
        <v>625</v>
      </c>
      <c r="E8212" s="2"/>
      <c r="F8212" s="2"/>
      <c r="G8212" s="2"/>
      <c r="H8212" s="2"/>
    </row>
    <row r="8213" spans="2:8">
      <c r="B8213" s="2" t="s">
        <v>8835</v>
      </c>
      <c r="C8213" s="2">
        <v>32</v>
      </c>
      <c r="D8213" s="2" t="s">
        <v>625</v>
      </c>
      <c r="E8213" s="2"/>
      <c r="F8213" s="2"/>
      <c r="G8213" s="2"/>
      <c r="H8213" s="2"/>
    </row>
    <row r="8214" spans="2:8">
      <c r="B8214" s="2" t="s">
        <v>8836</v>
      </c>
      <c r="C8214" s="2">
        <v>31</v>
      </c>
      <c r="D8214" s="2" t="s">
        <v>625</v>
      </c>
      <c r="E8214" s="2"/>
      <c r="F8214" s="2"/>
      <c r="G8214" s="2"/>
      <c r="H8214" s="2"/>
    </row>
    <row r="8215" spans="2:8">
      <c r="B8215" s="2" t="s">
        <v>8837</v>
      </c>
      <c r="C8215" s="2">
        <v>30</v>
      </c>
      <c r="D8215" s="2" t="s">
        <v>625</v>
      </c>
      <c r="E8215" s="2"/>
      <c r="F8215" s="2"/>
      <c r="G8215" s="2"/>
      <c r="H8215" s="2"/>
    </row>
    <row r="8216" spans="2:8">
      <c r="B8216" s="2" t="s">
        <v>8838</v>
      </c>
      <c r="C8216" s="2">
        <v>28</v>
      </c>
      <c r="D8216" s="2" t="s">
        <v>625</v>
      </c>
      <c r="E8216" s="2"/>
      <c r="F8216" s="2"/>
      <c r="G8216" s="2"/>
      <c r="H8216" s="2"/>
    </row>
    <row r="8217" spans="2:8">
      <c r="B8217" s="2" t="s">
        <v>8839</v>
      </c>
      <c r="C8217" s="2">
        <v>20</v>
      </c>
      <c r="D8217" s="2" t="s">
        <v>625</v>
      </c>
      <c r="E8217" s="2"/>
      <c r="F8217" s="2"/>
      <c r="G8217" s="2"/>
      <c r="H8217" s="2"/>
    </row>
    <row r="8218" spans="2:8">
      <c r="B8218" s="2" t="s">
        <v>8840</v>
      </c>
      <c r="C8218" s="2">
        <v>9</v>
      </c>
      <c r="D8218" s="2" t="s">
        <v>625</v>
      </c>
      <c r="E8218" s="2"/>
      <c r="F8218" s="2"/>
      <c r="G8218" s="2"/>
      <c r="H8218" s="2"/>
    </row>
    <row r="8219" spans="2:8">
      <c r="B8219" s="2" t="s">
        <v>8841</v>
      </c>
      <c r="C8219" s="2">
        <v>35</v>
      </c>
      <c r="D8219" s="2" t="s">
        <v>625</v>
      </c>
      <c r="E8219" s="2"/>
      <c r="F8219" s="2"/>
      <c r="G8219" s="2"/>
      <c r="H8219" s="2"/>
    </row>
    <row r="8220" spans="2:8">
      <c r="B8220" s="2" t="s">
        <v>8842</v>
      </c>
      <c r="C8220" s="2">
        <v>32</v>
      </c>
      <c r="D8220" s="2" t="s">
        <v>625</v>
      </c>
      <c r="E8220" s="2"/>
      <c r="F8220" s="2"/>
      <c r="G8220" s="2"/>
      <c r="H8220" s="2"/>
    </row>
    <row r="8221" spans="2:8">
      <c r="B8221" s="2" t="s">
        <v>8843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29</v>
      </c>
      <c r="D8222" s="2" t="s">
        <v>625</v>
      </c>
      <c r="E8222" s="2"/>
      <c r="F8222" s="2"/>
      <c r="G8222" s="2"/>
      <c r="H8222" s="2"/>
    </row>
    <row r="8223" spans="2:8">
      <c r="B8223" s="2" t="s">
        <v>8845</v>
      </c>
      <c r="C8223" s="2">
        <v>27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32</v>
      </c>
      <c r="D8224" s="2" t="s">
        <v>625</v>
      </c>
      <c r="E8224" s="2"/>
      <c r="F8224" s="2"/>
      <c r="G8224" s="2"/>
      <c r="H8224" s="2"/>
    </row>
    <row r="8225" spans="2:8">
      <c r="B8225" s="2" t="s">
        <v>8847</v>
      </c>
      <c r="C8225" s="2">
        <v>34</v>
      </c>
      <c r="D8225" s="2" t="s">
        <v>625</v>
      </c>
      <c r="E8225" s="2"/>
      <c r="F8225" s="2"/>
      <c r="G8225" s="2"/>
      <c r="H8225" s="2"/>
    </row>
    <row r="8226" spans="2:8">
      <c r="B8226" s="2" t="s">
        <v>8848</v>
      </c>
      <c r="C8226" s="2">
        <v>33</v>
      </c>
      <c r="D8226" s="2" t="s">
        <v>625</v>
      </c>
      <c r="E8226" s="2"/>
      <c r="F8226" s="2"/>
      <c r="G8226" s="2"/>
      <c r="H8226" s="2"/>
    </row>
    <row r="8227" spans="2:8">
      <c r="B8227" s="2" t="s">
        <v>8849</v>
      </c>
      <c r="C8227" s="2">
        <v>31</v>
      </c>
      <c r="D8227" s="2" t="s">
        <v>625</v>
      </c>
      <c r="E8227" s="2"/>
      <c r="F8227" s="2"/>
      <c r="G8227" s="2"/>
      <c r="H8227" s="2"/>
    </row>
    <row r="8228" spans="2:8">
      <c r="B8228" s="2" t="s">
        <v>8850</v>
      </c>
      <c r="C8228" s="2">
        <v>29</v>
      </c>
      <c r="D8228" s="2" t="s">
        <v>625</v>
      </c>
      <c r="E8228" s="2"/>
      <c r="F8228" s="2"/>
      <c r="G8228" s="2"/>
      <c r="H8228" s="2"/>
    </row>
    <row r="8229" spans="2:8">
      <c r="B8229" s="2" t="s">
        <v>8851</v>
      </c>
      <c r="C8229" s="2">
        <v>27</v>
      </c>
      <c r="D8229" s="2" t="s">
        <v>625</v>
      </c>
      <c r="E8229" s="2"/>
      <c r="F8229" s="2"/>
      <c r="G8229" s="2"/>
      <c r="H8229" s="2"/>
    </row>
    <row r="8230" spans="2:8">
      <c r="B8230" s="2" t="s">
        <v>8852</v>
      </c>
      <c r="C8230" s="2">
        <v>20</v>
      </c>
      <c r="D8230" s="2" t="s">
        <v>625</v>
      </c>
      <c r="E8230" s="2"/>
      <c r="F8230" s="2"/>
      <c r="G8230" s="2"/>
      <c r="H8230" s="2"/>
    </row>
    <row r="8231" spans="2:8">
      <c r="B8231" s="2" t="s">
        <v>8853</v>
      </c>
      <c r="C8231" s="2">
        <v>13</v>
      </c>
      <c r="D8231" s="2" t="s">
        <v>625</v>
      </c>
      <c r="E8231" s="2"/>
      <c r="F8231" s="2"/>
      <c r="G8231" s="2"/>
      <c r="H8231" s="2"/>
    </row>
    <row r="8232" spans="2:8">
      <c r="B8232" s="2" t="s">
        <v>8854</v>
      </c>
      <c r="C8232" s="2">
        <v>28</v>
      </c>
      <c r="D8232" s="2" t="s">
        <v>625</v>
      </c>
      <c r="E8232" s="2"/>
      <c r="F8232" s="2"/>
      <c r="G8232" s="2"/>
      <c r="H8232" s="2"/>
    </row>
    <row r="8233" spans="2:8">
      <c r="B8233" s="2" t="s">
        <v>8855</v>
      </c>
      <c r="C8233" s="2">
        <v>31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31</v>
      </c>
      <c r="D8234" s="2" t="s">
        <v>625</v>
      </c>
      <c r="E8234" s="2"/>
      <c r="F8234" s="2"/>
      <c r="G8234" s="2"/>
      <c r="H8234" s="2"/>
    </row>
    <row r="8235" spans="2:8">
      <c r="B8235" s="2" t="s">
        <v>8857</v>
      </c>
      <c r="C8235" s="2">
        <v>30</v>
      </c>
      <c r="D8235" s="2" t="s">
        <v>625</v>
      </c>
      <c r="E8235" s="2"/>
      <c r="F8235" s="2"/>
      <c r="G8235" s="2"/>
      <c r="H8235" s="2"/>
    </row>
    <row r="8236" spans="2:8">
      <c r="B8236" s="2" t="s">
        <v>8858</v>
      </c>
      <c r="C8236" s="2">
        <v>29</v>
      </c>
      <c r="D8236" s="2" t="s">
        <v>625</v>
      </c>
      <c r="E8236" s="2"/>
      <c r="F8236" s="2"/>
      <c r="G8236" s="2"/>
      <c r="H8236" s="2"/>
    </row>
    <row r="8237" spans="2:8">
      <c r="B8237" s="2" t="s">
        <v>8859</v>
      </c>
      <c r="C8237" s="2">
        <v>28</v>
      </c>
      <c r="D8237" s="2" t="s">
        <v>625</v>
      </c>
      <c r="E8237" s="2"/>
      <c r="F8237" s="2"/>
      <c r="G8237" s="2"/>
      <c r="H8237" s="2"/>
    </row>
    <row r="8238" spans="2:8">
      <c r="B8238" s="2" t="s">
        <v>8860</v>
      </c>
      <c r="C8238" s="2">
        <v>24</v>
      </c>
      <c r="D8238" s="2" t="s">
        <v>625</v>
      </c>
      <c r="E8238" s="2"/>
      <c r="F8238" s="2"/>
      <c r="G8238" s="2"/>
      <c r="H8238" s="2"/>
    </row>
    <row r="8239" spans="2:8">
      <c r="B8239" s="2" t="s">
        <v>8861</v>
      </c>
      <c r="C8239" s="2">
        <v>39</v>
      </c>
      <c r="D8239" s="2" t="s">
        <v>625</v>
      </c>
      <c r="E8239" s="2"/>
      <c r="F8239" s="2"/>
      <c r="G8239" s="2"/>
      <c r="H8239" s="2"/>
    </row>
    <row r="8240" spans="2:8">
      <c r="B8240" s="2" t="s">
        <v>8862</v>
      </c>
      <c r="C8240" s="2">
        <v>42</v>
      </c>
      <c r="D8240" s="2" t="s">
        <v>625</v>
      </c>
      <c r="E8240" s="2"/>
      <c r="F8240" s="2"/>
      <c r="G8240" s="2"/>
      <c r="H8240" s="2"/>
    </row>
    <row r="8241" spans="2:8">
      <c r="B8241" s="2" t="s">
        <v>8863</v>
      </c>
      <c r="C8241" s="2">
        <v>41</v>
      </c>
      <c r="D8241" s="2" t="s">
        <v>625</v>
      </c>
      <c r="E8241" s="2"/>
      <c r="F8241" s="2"/>
      <c r="G8241" s="2"/>
      <c r="H8241" s="2"/>
    </row>
    <row r="8242" spans="2:8">
      <c r="B8242" s="2" t="s">
        <v>8864</v>
      </c>
      <c r="C8242" s="2">
        <v>36</v>
      </c>
      <c r="D8242" s="2" t="s">
        <v>625</v>
      </c>
      <c r="E8242" s="2"/>
      <c r="F8242" s="2"/>
      <c r="G8242" s="2"/>
      <c r="H8242" s="2"/>
    </row>
    <row r="8243" spans="2:8">
      <c r="B8243" s="2" t="s">
        <v>8865</v>
      </c>
      <c r="C8243" s="2">
        <v>27</v>
      </c>
      <c r="D8243" s="2" t="s">
        <v>625</v>
      </c>
      <c r="E8243" s="2"/>
      <c r="F8243" s="2"/>
      <c r="G8243" s="2"/>
      <c r="H8243" s="2"/>
    </row>
    <row r="8244" spans="2:8">
      <c r="B8244" s="2" t="s">
        <v>8866</v>
      </c>
      <c r="C8244" s="2">
        <v>19</v>
      </c>
      <c r="D8244" s="2" t="s">
        <v>625</v>
      </c>
      <c r="E8244" s="2"/>
      <c r="F8244" s="2"/>
      <c r="G8244" s="2"/>
      <c r="H8244" s="2"/>
    </row>
    <row r="8245" spans="2:8">
      <c r="B8245" s="2" t="s">
        <v>8867</v>
      </c>
      <c r="C8245" s="2">
        <v>11</v>
      </c>
      <c r="D8245" s="2" t="s">
        <v>625</v>
      </c>
      <c r="E8245" s="2"/>
      <c r="F8245" s="2"/>
      <c r="G8245" s="2"/>
      <c r="H8245" s="2"/>
    </row>
    <row r="8246" spans="2:8">
      <c r="B8246" s="2" t="s">
        <v>8868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35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38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39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39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39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33</v>
      </c>
      <c r="D8258" s="2" t="s">
        <v>625</v>
      </c>
      <c r="E8258" s="2"/>
      <c r="F8258" s="2"/>
      <c r="G8258" s="2"/>
      <c r="H8258" s="2"/>
    </row>
    <row r="8259" spans="2:8">
      <c r="B8259" s="2" t="s">
        <v>8881</v>
      </c>
      <c r="C8259" s="2">
        <v>33</v>
      </c>
      <c r="D8259" s="2" t="s">
        <v>625</v>
      </c>
      <c r="E8259" s="2"/>
      <c r="F8259" s="2"/>
      <c r="G8259" s="2"/>
      <c r="H8259" s="2"/>
    </row>
    <row r="8260" spans="2:8">
      <c r="B8260" s="2" t="s">
        <v>8882</v>
      </c>
      <c r="C8260" s="2">
        <v>32</v>
      </c>
      <c r="D8260" s="2" t="s">
        <v>625</v>
      </c>
      <c r="E8260" s="2"/>
      <c r="F8260" s="2"/>
      <c r="G8260" s="2"/>
      <c r="H8260" s="2"/>
    </row>
    <row r="8261" spans="2:8">
      <c r="B8261" s="2" t="s">
        <v>8883</v>
      </c>
      <c r="C8261" s="2">
        <v>30</v>
      </c>
      <c r="D8261" s="2" t="s">
        <v>625</v>
      </c>
      <c r="E8261" s="2"/>
      <c r="F8261" s="2"/>
      <c r="G8261" s="2"/>
      <c r="H8261" s="2"/>
    </row>
    <row r="8262" spans="2:8">
      <c r="B8262" s="2" t="s">
        <v>8884</v>
      </c>
      <c r="C8262" s="2">
        <v>29</v>
      </c>
      <c r="D8262" s="2" t="s">
        <v>625</v>
      </c>
      <c r="E8262" s="2"/>
      <c r="F8262" s="2"/>
      <c r="G8262" s="2"/>
      <c r="H8262" s="2"/>
    </row>
    <row r="8263" spans="2:8">
      <c r="B8263" s="2" t="s">
        <v>8885</v>
      </c>
      <c r="C8263" s="2">
        <v>26</v>
      </c>
      <c r="D8263" s="2" t="s">
        <v>625</v>
      </c>
      <c r="E8263" s="2"/>
      <c r="F8263" s="2"/>
      <c r="G8263" s="2"/>
      <c r="H8263" s="2"/>
    </row>
    <row r="8264" spans="2:8">
      <c r="B8264" s="2" t="s">
        <v>8886</v>
      </c>
      <c r="C8264" s="2">
        <v>19</v>
      </c>
      <c r="D8264" s="2" t="s">
        <v>625</v>
      </c>
      <c r="E8264" s="2"/>
      <c r="F8264" s="2"/>
      <c r="G8264" s="2"/>
      <c r="H8264" s="2"/>
    </row>
    <row r="8265" spans="2:8">
      <c r="B8265" s="2" t="s">
        <v>8887</v>
      </c>
      <c r="C8265" s="2">
        <v>21</v>
      </c>
      <c r="D8265" s="2" t="s">
        <v>19</v>
      </c>
      <c r="E8265" s="2"/>
      <c r="F8265" s="2"/>
      <c r="G8265" s="2"/>
      <c r="H8265" s="2"/>
    </row>
    <row r="8266" spans="2:8">
      <c r="B8266" s="2" t="s">
        <v>8888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8892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20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18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23</v>
      </c>
      <c r="D8277" s="2" t="s">
        <v>625</v>
      </c>
      <c r="E8277" s="2"/>
      <c r="F8277" s="2"/>
      <c r="G8277" s="2"/>
      <c r="H8277" s="2"/>
    </row>
    <row r="8278" spans="2:8">
      <c r="B8278" s="2" t="s">
        <v>8900</v>
      </c>
      <c r="C8278" s="2">
        <v>23</v>
      </c>
      <c r="D8278" s="2" t="s">
        <v>625</v>
      </c>
      <c r="E8278" s="2"/>
      <c r="F8278" s="2"/>
      <c r="G8278" s="2"/>
      <c r="H8278" s="2"/>
    </row>
    <row r="8279" spans="2:8">
      <c r="B8279" s="2" t="s">
        <v>8901</v>
      </c>
      <c r="C8279" s="2">
        <v>22</v>
      </c>
      <c r="D8279" s="2" t="s">
        <v>625</v>
      </c>
      <c r="E8279" s="2"/>
      <c r="F8279" s="2"/>
      <c r="G8279" s="2"/>
      <c r="H8279" s="2"/>
    </row>
    <row r="8280" spans="2:8">
      <c r="B8280" s="2" t="s">
        <v>8902</v>
      </c>
      <c r="C8280" s="2">
        <v>21</v>
      </c>
      <c r="D8280" s="2" t="s">
        <v>625</v>
      </c>
      <c r="E8280" s="2"/>
      <c r="F8280" s="2"/>
      <c r="G8280" s="2"/>
      <c r="H8280" s="2"/>
    </row>
    <row r="8281" spans="2:8">
      <c r="B8281" s="2" t="s">
        <v>8903</v>
      </c>
      <c r="C8281" s="2">
        <v>21</v>
      </c>
      <c r="D8281" s="2" t="s">
        <v>625</v>
      </c>
      <c r="E8281" s="2"/>
      <c r="F8281" s="2"/>
      <c r="G8281" s="2"/>
      <c r="H8281" s="2"/>
    </row>
    <row r="8282" spans="2:8">
      <c r="B8282" s="2" t="s">
        <v>8904</v>
      </c>
      <c r="C8282" s="2">
        <v>21</v>
      </c>
      <c r="D8282" s="2" t="s">
        <v>625</v>
      </c>
      <c r="E8282" s="2"/>
      <c r="F8282" s="2"/>
      <c r="G8282" s="2"/>
      <c r="H8282" s="2"/>
    </row>
    <row r="8283" spans="2:8">
      <c r="B8283" s="2" t="s">
        <v>8905</v>
      </c>
      <c r="C8283" s="2">
        <v>19</v>
      </c>
      <c r="D8283" s="2" t="s">
        <v>625</v>
      </c>
      <c r="E8283" s="2"/>
      <c r="F8283" s="2"/>
      <c r="G8283" s="2"/>
      <c r="H8283" s="2"/>
    </row>
    <row r="8284" spans="2:8">
      <c r="B8284" s="2" t="s">
        <v>8906</v>
      </c>
      <c r="C8284" s="2">
        <v>19</v>
      </c>
      <c r="D8284" s="2" t="s">
        <v>625</v>
      </c>
      <c r="E8284" s="2"/>
      <c r="F8284" s="2"/>
      <c r="G8284" s="2"/>
      <c r="H8284" s="2"/>
    </row>
    <row r="8285" spans="2:8">
      <c r="B8285" s="2" t="s">
        <v>8907</v>
      </c>
      <c r="C8285" s="2">
        <v>17</v>
      </c>
      <c r="D8285" s="2" t="s">
        <v>625</v>
      </c>
      <c r="E8285" s="2"/>
      <c r="F8285" s="2"/>
      <c r="G8285" s="2"/>
      <c r="H8285" s="2"/>
    </row>
    <row r="8286" spans="2:8">
      <c r="B8286" s="2" t="s">
        <v>8908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13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39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46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46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41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37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14</v>
      </c>
      <c r="D8317" s="2" t="s">
        <v>625</v>
      </c>
      <c r="E8317" s="2"/>
      <c r="F8317" s="2"/>
      <c r="G8317" s="2"/>
      <c r="H8317" s="2"/>
    </row>
    <row r="8318" spans="2:8">
      <c r="B8318" s="2" t="s">
        <v>8940</v>
      </c>
      <c r="C8318" s="2">
        <v>14</v>
      </c>
      <c r="D8318" s="2" t="s">
        <v>625</v>
      </c>
      <c r="E8318" s="2"/>
      <c r="F8318" s="2"/>
      <c r="G8318" s="2"/>
      <c r="H8318" s="2"/>
    </row>
    <row r="8319" spans="2:8">
      <c r="B8319" s="2" t="s">
        <v>8941</v>
      </c>
      <c r="C8319" s="2">
        <v>19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31</v>
      </c>
      <c r="D8324" s="2" t="s">
        <v>625</v>
      </c>
      <c r="E8324" s="2"/>
      <c r="F8324" s="2"/>
      <c r="G8324" s="2"/>
      <c r="H8324" s="2"/>
    </row>
    <row r="8325" spans="2:8">
      <c r="B8325" s="2" t="s">
        <v>8947</v>
      </c>
      <c r="C8325" s="2">
        <v>28</v>
      </c>
      <c r="D8325" s="2" t="s">
        <v>625</v>
      </c>
      <c r="E8325" s="2"/>
      <c r="F8325" s="2"/>
      <c r="G8325" s="2"/>
      <c r="H8325" s="2"/>
    </row>
    <row r="8326" spans="2:8">
      <c r="B8326" s="2" t="s">
        <v>8948</v>
      </c>
      <c r="C8326" s="2">
        <v>20</v>
      </c>
      <c r="D8326" s="2" t="s">
        <v>625</v>
      </c>
      <c r="E8326" s="2"/>
      <c r="F8326" s="2"/>
      <c r="G8326" s="2"/>
      <c r="H8326" s="2"/>
    </row>
    <row r="8327" spans="2:8">
      <c r="B8327" s="2" t="s">
        <v>8949</v>
      </c>
      <c r="C8327" s="2">
        <v>14</v>
      </c>
      <c r="D8327" s="2" t="s">
        <v>625</v>
      </c>
      <c r="E8327" s="2"/>
      <c r="F8327" s="2"/>
      <c r="G8327" s="2"/>
      <c r="H8327" s="2"/>
    </row>
    <row r="8328" spans="2:8">
      <c r="B8328" s="2" t="s">
        <v>8950</v>
      </c>
      <c r="C8328" s="2">
        <v>18</v>
      </c>
      <c r="D8328" s="2" t="s">
        <v>625</v>
      </c>
      <c r="E8328" s="2"/>
      <c r="F8328" s="2"/>
      <c r="G8328" s="2"/>
      <c r="H8328" s="2"/>
    </row>
    <row r="8329" spans="2:8">
      <c r="B8329" s="2" t="s">
        <v>8951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31</v>
      </c>
      <c r="D8330" s="2" t="s">
        <v>625</v>
      </c>
      <c r="E8330" s="2"/>
      <c r="F8330" s="2"/>
      <c r="G8330" s="2"/>
      <c r="H8330" s="2"/>
    </row>
    <row r="8331" spans="2:8">
      <c r="B8331" s="2" t="s">
        <v>8953</v>
      </c>
      <c r="C8331" s="2">
        <v>24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14</v>
      </c>
      <c r="D8332" s="2" t="s">
        <v>625</v>
      </c>
      <c r="E8332" s="2"/>
      <c r="F8332" s="2"/>
      <c r="G8332" s="2"/>
      <c r="H8332" s="2"/>
    </row>
    <row r="8333" spans="2:8">
      <c r="B8333" s="2" t="s">
        <v>8955</v>
      </c>
      <c r="C8333" s="2">
        <v>19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22</v>
      </c>
      <c r="D8338" s="2" t="s">
        <v>625</v>
      </c>
      <c r="E8338" s="2"/>
      <c r="F8338" s="2"/>
      <c r="G8338" s="2"/>
      <c r="H8338" s="2"/>
    </row>
    <row r="8339" spans="2:8">
      <c r="B8339" s="2" t="s">
        <v>8961</v>
      </c>
      <c r="C8339" s="2">
        <v>23</v>
      </c>
      <c r="D8339" s="2" t="s">
        <v>625</v>
      </c>
      <c r="E8339" s="2"/>
      <c r="F8339" s="2"/>
      <c r="G8339" s="2"/>
      <c r="H8339" s="2"/>
    </row>
    <row r="8340" spans="2:8">
      <c r="B8340" s="2" t="s">
        <v>8962</v>
      </c>
      <c r="C8340" s="2">
        <v>23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20</v>
      </c>
      <c r="D8341" s="2" t="s">
        <v>625</v>
      </c>
      <c r="E8341" s="2"/>
      <c r="F8341" s="2"/>
      <c r="G8341" s="2"/>
      <c r="H8341" s="2"/>
    </row>
    <row r="8342" spans="2:8">
      <c r="B8342" s="2" t="s">
        <v>8964</v>
      </c>
      <c r="C8342" s="2">
        <v>18</v>
      </c>
      <c r="D8342" s="2" t="s">
        <v>625</v>
      </c>
      <c r="E8342" s="2"/>
      <c r="F8342" s="2"/>
      <c r="G8342" s="2"/>
      <c r="H8342" s="2"/>
    </row>
    <row r="8343" spans="2:8">
      <c r="B8343" s="2" t="s">
        <v>8965</v>
      </c>
      <c r="C8343" s="2">
        <v>18</v>
      </c>
      <c r="D8343" s="2" t="s">
        <v>625</v>
      </c>
      <c r="E8343" s="2"/>
      <c r="F8343" s="2"/>
      <c r="G8343" s="2"/>
      <c r="H8343" s="2"/>
    </row>
    <row r="8344" spans="2:8">
      <c r="B8344" s="2" t="s">
        <v>8966</v>
      </c>
      <c r="C8344" s="2">
        <v>18</v>
      </c>
      <c r="D8344" s="2" t="s">
        <v>625</v>
      </c>
      <c r="E8344" s="2"/>
      <c r="F8344" s="2"/>
      <c r="G8344" s="2"/>
      <c r="H8344" s="2"/>
    </row>
    <row r="8345" spans="2:8">
      <c r="B8345" s="2" t="s">
        <v>8967</v>
      </c>
      <c r="C8345" s="2">
        <v>18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17</v>
      </c>
      <c r="D8346" s="2" t="s">
        <v>625</v>
      </c>
      <c r="E8346" s="2"/>
      <c r="F8346" s="2"/>
      <c r="G8346" s="2"/>
      <c r="H8346" s="2"/>
    </row>
    <row r="8347" spans="2:8">
      <c r="B8347" s="2" t="s">
        <v>8969</v>
      </c>
      <c r="C8347" s="2">
        <v>15</v>
      </c>
      <c r="D8347" s="2" t="s">
        <v>625</v>
      </c>
      <c r="E8347" s="2"/>
      <c r="F8347" s="2"/>
      <c r="G8347" s="2"/>
      <c r="H8347" s="2"/>
    </row>
    <row r="8348" spans="2:8">
      <c r="B8348" s="2" t="s">
        <v>8970</v>
      </c>
      <c r="C8348" s="2">
        <v>13</v>
      </c>
      <c r="D8348" s="2" t="s">
        <v>625</v>
      </c>
      <c r="E8348" s="2"/>
      <c r="F8348" s="2"/>
      <c r="G8348" s="2"/>
      <c r="H8348" s="2"/>
    </row>
    <row r="8349" spans="2:8">
      <c r="B8349" s="2" t="s">
        <v>8971</v>
      </c>
      <c r="C8349" s="2">
        <v>9</v>
      </c>
      <c r="D8349" s="2" t="s">
        <v>625</v>
      </c>
      <c r="E8349" s="2"/>
      <c r="F8349" s="2"/>
      <c r="G8349" s="2"/>
      <c r="H8349" s="2"/>
    </row>
    <row r="8350" spans="2:8">
      <c r="B8350" s="2" t="s">
        <v>8972</v>
      </c>
      <c r="C8350" s="2">
        <v>6</v>
      </c>
      <c r="D8350" s="2" t="s">
        <v>625</v>
      </c>
      <c r="E8350" s="2"/>
      <c r="F8350" s="2"/>
      <c r="G8350" s="2"/>
      <c r="H8350" s="2"/>
    </row>
    <row r="8351" spans="2:8">
      <c r="B8351" s="2" t="s">
        <v>8973</v>
      </c>
      <c r="C8351" s="2">
        <v>19</v>
      </c>
      <c r="D8351" s="2" t="s">
        <v>625</v>
      </c>
      <c r="E8351" s="2"/>
      <c r="F8351" s="2"/>
      <c r="G8351" s="2"/>
      <c r="H8351" s="2"/>
    </row>
    <row r="8352" spans="2:8">
      <c r="B8352" s="2" t="s">
        <v>8974</v>
      </c>
      <c r="C8352" s="2">
        <v>19</v>
      </c>
      <c r="D8352" s="2" t="s">
        <v>625</v>
      </c>
      <c r="E8352" s="2"/>
      <c r="F8352" s="2"/>
      <c r="G8352" s="2"/>
      <c r="H8352" s="2"/>
    </row>
    <row r="8353" spans="2:8">
      <c r="B8353" s="2" t="s">
        <v>8975</v>
      </c>
      <c r="C8353" s="2">
        <v>18</v>
      </c>
      <c r="D8353" s="2" t="s">
        <v>625</v>
      </c>
      <c r="E8353" s="2"/>
      <c r="F8353" s="2"/>
      <c r="G8353" s="2"/>
      <c r="H8353" s="2"/>
    </row>
    <row r="8354" spans="2:8">
      <c r="B8354" s="2" t="s">
        <v>8976</v>
      </c>
      <c r="C8354" s="2">
        <v>19</v>
      </c>
      <c r="D8354" s="2" t="s">
        <v>625</v>
      </c>
      <c r="E8354" s="2"/>
      <c r="F8354" s="2"/>
      <c r="G8354" s="2"/>
      <c r="H8354" s="2"/>
    </row>
    <row r="8355" spans="2:8">
      <c r="B8355" s="2" t="s">
        <v>8977</v>
      </c>
      <c r="C8355" s="2">
        <v>18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18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17</v>
      </c>
      <c r="D8357" s="2" t="s">
        <v>625</v>
      </c>
      <c r="E8357" s="2"/>
      <c r="F8357" s="2"/>
      <c r="G8357" s="2"/>
      <c r="H8357" s="2"/>
    </row>
    <row r="8358" spans="2:8">
      <c r="B8358" s="2" t="s">
        <v>8980</v>
      </c>
      <c r="C8358" s="2">
        <v>22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25</v>
      </c>
      <c r="D8359" s="2" t="s">
        <v>625</v>
      </c>
      <c r="E8359" s="2"/>
      <c r="F8359" s="2"/>
      <c r="G8359" s="2"/>
      <c r="H8359" s="2"/>
    </row>
    <row r="8360" spans="2:8">
      <c r="B8360" s="2" t="s">
        <v>8982</v>
      </c>
      <c r="C8360" s="2">
        <v>28</v>
      </c>
      <c r="D8360" s="2" t="s">
        <v>625</v>
      </c>
      <c r="E8360" s="2"/>
      <c r="F8360" s="2"/>
      <c r="G8360" s="2"/>
      <c r="H8360" s="2"/>
    </row>
    <row r="8361" spans="2:8">
      <c r="B8361" s="2" t="s">
        <v>8983</v>
      </c>
      <c r="C8361" s="2">
        <v>25</v>
      </c>
      <c r="D8361" s="2" t="s">
        <v>625</v>
      </c>
      <c r="E8361" s="2"/>
      <c r="F8361" s="2"/>
      <c r="G8361" s="2"/>
      <c r="H8361" s="2"/>
    </row>
    <row r="8362" spans="2:8">
      <c r="B8362" s="2" t="s">
        <v>8984</v>
      </c>
      <c r="C8362" s="2">
        <v>23</v>
      </c>
      <c r="D8362" s="2" t="s">
        <v>625</v>
      </c>
      <c r="E8362" s="2"/>
      <c r="F8362" s="2"/>
      <c r="G8362" s="2"/>
      <c r="H8362" s="2"/>
    </row>
    <row r="8363" spans="2:8">
      <c r="B8363" s="2" t="s">
        <v>8985</v>
      </c>
      <c r="C8363" s="2">
        <v>21</v>
      </c>
      <c r="D8363" s="2" t="s">
        <v>625</v>
      </c>
      <c r="E8363" s="2"/>
      <c r="F8363" s="2"/>
      <c r="G8363" s="2"/>
      <c r="H8363" s="2"/>
    </row>
    <row r="8364" spans="2:8">
      <c r="B8364" s="2" t="s">
        <v>8986</v>
      </c>
      <c r="C8364" s="2">
        <v>19</v>
      </c>
      <c r="D8364" s="2" t="s">
        <v>625</v>
      </c>
      <c r="E8364" s="2"/>
      <c r="F8364" s="2"/>
      <c r="G8364" s="2"/>
      <c r="H8364" s="2"/>
    </row>
    <row r="8365" spans="2:8">
      <c r="B8365" s="2" t="s">
        <v>8987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16</v>
      </c>
      <c r="D8371" s="2" t="s">
        <v>625</v>
      </c>
      <c r="E8371" s="2"/>
      <c r="F8371" s="2"/>
      <c r="G8371" s="2"/>
      <c r="H8371" s="2"/>
    </row>
    <row r="8372" spans="2:8">
      <c r="B8372" s="2" t="s">
        <v>8994</v>
      </c>
      <c r="C8372" s="2">
        <v>17</v>
      </c>
      <c r="D8372" s="2" t="s">
        <v>625</v>
      </c>
      <c r="E8372" s="2"/>
      <c r="F8372" s="2"/>
      <c r="G8372" s="2"/>
      <c r="H8372" s="2"/>
    </row>
    <row r="8373" spans="2:8">
      <c r="B8373" s="2" t="s">
        <v>8995</v>
      </c>
      <c r="C8373" s="2">
        <v>18</v>
      </c>
      <c r="D8373" s="2" t="s">
        <v>625</v>
      </c>
      <c r="E8373" s="2"/>
      <c r="F8373" s="2"/>
      <c r="G8373" s="2"/>
      <c r="H8373" s="2"/>
    </row>
    <row r="8374" spans="2:8">
      <c r="B8374" s="2" t="s">
        <v>8996</v>
      </c>
      <c r="C8374" s="2">
        <v>18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17</v>
      </c>
      <c r="D8375" s="2" t="s">
        <v>625</v>
      </c>
      <c r="E8375" s="2"/>
      <c r="F8375" s="2"/>
      <c r="G8375" s="2"/>
      <c r="H8375" s="2"/>
    </row>
    <row r="8376" spans="2:8">
      <c r="B8376" s="2" t="s">
        <v>8998</v>
      </c>
      <c r="C8376" s="2">
        <v>17</v>
      </c>
      <c r="D8376" s="2" t="s">
        <v>625</v>
      </c>
      <c r="E8376" s="2"/>
      <c r="F8376" s="2"/>
      <c r="G8376" s="2"/>
      <c r="H8376" s="2"/>
    </row>
    <row r="8377" spans="2:8">
      <c r="B8377" s="2" t="s">
        <v>8999</v>
      </c>
      <c r="C8377" s="2">
        <v>35</v>
      </c>
      <c r="D8377" s="2" t="s">
        <v>625</v>
      </c>
      <c r="E8377" s="2"/>
      <c r="F8377" s="2"/>
      <c r="G8377" s="2"/>
      <c r="H8377" s="2"/>
    </row>
    <row r="8378" spans="2:8">
      <c r="B8378" s="2" t="s">
        <v>9000</v>
      </c>
      <c r="C8378" s="2">
        <v>34</v>
      </c>
      <c r="D8378" s="2" t="s">
        <v>625</v>
      </c>
      <c r="E8378" s="2"/>
      <c r="F8378" s="2"/>
      <c r="G8378" s="2"/>
      <c r="H8378" s="2"/>
    </row>
    <row r="8379" spans="2:8">
      <c r="B8379" s="2" t="s">
        <v>9001</v>
      </c>
      <c r="C8379" s="2">
        <v>32</v>
      </c>
      <c r="D8379" s="2" t="s">
        <v>625</v>
      </c>
      <c r="E8379" s="2"/>
      <c r="F8379" s="2"/>
      <c r="G8379" s="2"/>
      <c r="H8379" s="2"/>
    </row>
    <row r="8380" spans="2:8">
      <c r="B8380" s="2" t="s">
        <v>9002</v>
      </c>
      <c r="C8380" s="2">
        <v>30</v>
      </c>
      <c r="D8380" s="2" t="s">
        <v>625</v>
      </c>
      <c r="E8380" s="2"/>
      <c r="F8380" s="2"/>
      <c r="G8380" s="2"/>
      <c r="H8380" s="2"/>
    </row>
    <row r="8381" spans="2:8">
      <c r="B8381" s="2" t="s">
        <v>9003</v>
      </c>
      <c r="C8381" s="2">
        <v>28</v>
      </c>
      <c r="D8381" s="2" t="s">
        <v>625</v>
      </c>
      <c r="E8381" s="2"/>
      <c r="F8381" s="2"/>
      <c r="G8381" s="2"/>
      <c r="H8381" s="2"/>
    </row>
    <row r="8382" spans="2:8">
      <c r="B8382" s="2" t="s">
        <v>9004</v>
      </c>
      <c r="C8382" s="2">
        <v>24</v>
      </c>
      <c r="D8382" s="2" t="s">
        <v>625</v>
      </c>
      <c r="E8382" s="2"/>
      <c r="F8382" s="2"/>
      <c r="G8382" s="2"/>
      <c r="H8382" s="2"/>
    </row>
    <row r="8383" spans="2:8">
      <c r="B8383" s="2" t="s">
        <v>9005</v>
      </c>
      <c r="C8383" s="2">
        <v>18</v>
      </c>
      <c r="D8383" s="2" t="s">
        <v>625</v>
      </c>
      <c r="E8383" s="2"/>
      <c r="F8383" s="2"/>
      <c r="G8383" s="2"/>
      <c r="H8383" s="2"/>
    </row>
    <row r="8384" spans="2:8">
      <c r="B8384" s="2" t="s">
        <v>9006</v>
      </c>
      <c r="C8384" s="2">
        <v>9</v>
      </c>
      <c r="D8384" s="2" t="s">
        <v>625</v>
      </c>
      <c r="E8384" s="2"/>
      <c r="F8384" s="2"/>
      <c r="G8384" s="2"/>
      <c r="H8384" s="2"/>
    </row>
    <row r="8385" spans="2:8">
      <c r="B8385" s="2" t="s">
        <v>9007</v>
      </c>
      <c r="C8385" s="2">
        <v>19</v>
      </c>
      <c r="D8385" s="2" t="s">
        <v>625</v>
      </c>
      <c r="E8385" s="2"/>
      <c r="F8385" s="2"/>
      <c r="G8385" s="2"/>
      <c r="H8385" s="2"/>
    </row>
    <row r="8386" spans="2:8">
      <c r="B8386" s="2" t="s">
        <v>9008</v>
      </c>
      <c r="C8386" s="2">
        <v>19</v>
      </c>
      <c r="D8386" s="2" t="s">
        <v>625</v>
      </c>
      <c r="E8386" s="2"/>
      <c r="F8386" s="2"/>
      <c r="G8386" s="2"/>
      <c r="H8386" s="2"/>
    </row>
    <row r="8387" spans="2:8">
      <c r="B8387" s="2" t="s">
        <v>9009</v>
      </c>
      <c r="C8387" s="2">
        <v>18</v>
      </c>
      <c r="D8387" s="2" t="s">
        <v>625</v>
      </c>
      <c r="E8387" s="2"/>
      <c r="F8387" s="2"/>
      <c r="G8387" s="2"/>
      <c r="H8387" s="2"/>
    </row>
    <row r="8388" spans="2:8">
      <c r="B8388" s="2" t="s">
        <v>9010</v>
      </c>
      <c r="C8388" s="2">
        <v>18</v>
      </c>
      <c r="D8388" s="2" t="s">
        <v>625</v>
      </c>
      <c r="E8388" s="2"/>
      <c r="F8388" s="2"/>
      <c r="G8388" s="2"/>
      <c r="H8388" s="2"/>
    </row>
    <row r="8389" spans="2:8">
      <c r="B8389" s="2" t="s">
        <v>9011</v>
      </c>
      <c r="C8389" s="2">
        <v>18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40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45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42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37</v>
      </c>
      <c r="D8399" s="2" t="s">
        <v>625</v>
      </c>
      <c r="E8399" s="2"/>
      <c r="F8399" s="2"/>
      <c r="G8399" s="2"/>
      <c r="H8399" s="2"/>
    </row>
    <row r="8400" spans="2:8">
      <c r="B8400" s="2" t="s">
        <v>9022</v>
      </c>
      <c r="C8400" s="2">
        <v>18</v>
      </c>
      <c r="D8400" s="2" t="s">
        <v>625</v>
      </c>
      <c r="E8400" s="2"/>
      <c r="F8400" s="2"/>
      <c r="G8400" s="2"/>
      <c r="H8400" s="2"/>
    </row>
    <row r="8401" spans="2:8">
      <c r="B8401" s="2" t="s">
        <v>9023</v>
      </c>
      <c r="C8401" s="2">
        <v>39</v>
      </c>
      <c r="D8401" s="2" t="s">
        <v>625</v>
      </c>
      <c r="E8401" s="2"/>
      <c r="F8401" s="2"/>
      <c r="G8401" s="2"/>
      <c r="H8401" s="2"/>
    </row>
    <row r="8402" spans="2:8">
      <c r="B8402" s="2" t="s">
        <v>9024</v>
      </c>
      <c r="C8402" s="2">
        <v>43</v>
      </c>
      <c r="D8402" s="2" t="s">
        <v>625</v>
      </c>
      <c r="E8402" s="2"/>
      <c r="F8402" s="2"/>
      <c r="G8402" s="2"/>
      <c r="H8402" s="2"/>
    </row>
    <row r="8403" spans="2:8">
      <c r="B8403" s="2" t="s">
        <v>9025</v>
      </c>
      <c r="C8403" s="2">
        <v>41</v>
      </c>
      <c r="D8403" s="2" t="s">
        <v>625</v>
      </c>
      <c r="E8403" s="2"/>
      <c r="F8403" s="2"/>
      <c r="G8403" s="2"/>
      <c r="H8403" s="2"/>
    </row>
    <row r="8404" spans="2:8">
      <c r="B8404" s="2" t="s">
        <v>9026</v>
      </c>
      <c r="C8404" s="2">
        <v>35</v>
      </c>
      <c r="D8404" s="2" t="s">
        <v>625</v>
      </c>
      <c r="E8404" s="2"/>
      <c r="F8404" s="2"/>
      <c r="G8404" s="2"/>
      <c r="H8404" s="2"/>
    </row>
    <row r="8405" spans="2:8">
      <c r="B8405" s="2" t="s">
        <v>9027</v>
      </c>
      <c r="C8405" s="2">
        <v>27</v>
      </c>
      <c r="D8405" s="2" t="s">
        <v>625</v>
      </c>
      <c r="E8405" s="2"/>
      <c r="F8405" s="2"/>
      <c r="G8405" s="2"/>
      <c r="H8405" s="2"/>
    </row>
    <row r="8406" spans="2:8">
      <c r="B8406" s="2" t="s">
        <v>9028</v>
      </c>
      <c r="C8406" s="2">
        <v>17</v>
      </c>
      <c r="D8406" s="2" t="s">
        <v>625</v>
      </c>
      <c r="E8406" s="2"/>
      <c r="F8406" s="2"/>
      <c r="G8406" s="2"/>
      <c r="H8406" s="2"/>
    </row>
    <row r="8407" spans="2:8">
      <c r="B8407" s="2" t="s">
        <v>9029</v>
      </c>
      <c r="C8407" s="2">
        <v>11</v>
      </c>
      <c r="D8407" s="2" t="s">
        <v>625</v>
      </c>
      <c r="E8407" s="2"/>
      <c r="F8407" s="2"/>
      <c r="G8407" s="2"/>
      <c r="H8407" s="2"/>
    </row>
    <row r="8408" spans="2:8">
      <c r="B8408" s="2" t="s">
        <v>9030</v>
      </c>
      <c r="C8408" s="2">
        <v>18</v>
      </c>
      <c r="D8408" s="2" t="s">
        <v>625</v>
      </c>
      <c r="E8408" s="2"/>
      <c r="F8408" s="2"/>
      <c r="G8408" s="2"/>
      <c r="H8408" s="2"/>
    </row>
    <row r="8409" spans="2:8">
      <c r="B8409" s="2" t="s">
        <v>9031</v>
      </c>
      <c r="C8409" s="2">
        <v>18</v>
      </c>
      <c r="D8409" s="2" t="s">
        <v>625</v>
      </c>
      <c r="E8409" s="2"/>
      <c r="F8409" s="2"/>
      <c r="G8409" s="2"/>
      <c r="H8409" s="2"/>
    </row>
    <row r="8410" spans="2:8">
      <c r="B8410" s="2" t="s">
        <v>9032</v>
      </c>
      <c r="C8410" s="2">
        <v>13</v>
      </c>
      <c r="D8410" s="2" t="s">
        <v>625</v>
      </c>
      <c r="E8410" s="2"/>
      <c r="F8410" s="2"/>
      <c r="G8410" s="2"/>
      <c r="H8410" s="2"/>
    </row>
    <row r="8411" spans="2:8">
      <c r="B8411" s="2" t="s">
        <v>9033</v>
      </c>
      <c r="C8411" s="2">
        <v>24</v>
      </c>
      <c r="D8411" s="2" t="s">
        <v>625</v>
      </c>
      <c r="E8411" s="2"/>
      <c r="F8411" s="2"/>
      <c r="G8411" s="2"/>
      <c r="H8411" s="2"/>
    </row>
    <row r="8412" spans="2:8">
      <c r="B8412" s="2" t="s">
        <v>9034</v>
      </c>
      <c r="C8412" s="2">
        <v>24</v>
      </c>
      <c r="D8412" s="2" t="s">
        <v>625</v>
      </c>
      <c r="E8412" s="2"/>
      <c r="F8412" s="2"/>
      <c r="G8412" s="2"/>
      <c r="H8412" s="2"/>
    </row>
    <row r="8413" spans="2:8">
      <c r="B8413" s="2" t="s">
        <v>9035</v>
      </c>
      <c r="C8413" s="2">
        <v>24</v>
      </c>
      <c r="D8413" s="2" t="s">
        <v>625</v>
      </c>
      <c r="E8413" s="2"/>
      <c r="F8413" s="2"/>
      <c r="G8413" s="2"/>
      <c r="H8413" s="2"/>
    </row>
    <row r="8414" spans="2:8">
      <c r="B8414" s="2" t="s">
        <v>9036</v>
      </c>
      <c r="C8414" s="2">
        <v>25</v>
      </c>
      <c r="D8414" s="2" t="s">
        <v>625</v>
      </c>
      <c r="E8414" s="2"/>
      <c r="F8414" s="2"/>
      <c r="G8414" s="2"/>
      <c r="H8414" s="2"/>
    </row>
    <row r="8415" spans="2:8">
      <c r="B8415" s="2" t="s">
        <v>9037</v>
      </c>
      <c r="C8415" s="2">
        <v>25</v>
      </c>
      <c r="D8415" s="2" t="s">
        <v>625</v>
      </c>
      <c r="E8415" s="2"/>
      <c r="F8415" s="2"/>
      <c r="G8415" s="2"/>
      <c r="H8415" s="2"/>
    </row>
    <row r="8416" spans="2:8">
      <c r="B8416" s="2" t="s">
        <v>9038</v>
      </c>
      <c r="C8416" s="2">
        <v>22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20</v>
      </c>
      <c r="D8417" s="2" t="s">
        <v>625</v>
      </c>
      <c r="E8417" s="2"/>
      <c r="F8417" s="2"/>
      <c r="G8417" s="2"/>
      <c r="H8417" s="2"/>
    </row>
    <row r="8418" spans="2:8">
      <c r="B8418" s="2" t="s">
        <v>9040</v>
      </c>
      <c r="C8418" s="2">
        <v>18</v>
      </c>
      <c r="D8418" s="2" t="s">
        <v>625</v>
      </c>
      <c r="E8418" s="2"/>
      <c r="F8418" s="2"/>
      <c r="G8418" s="2"/>
      <c r="H8418" s="2"/>
    </row>
    <row r="8419" spans="2:8">
      <c r="B8419" s="2" t="s">
        <v>9041</v>
      </c>
      <c r="C8419" s="2">
        <v>17</v>
      </c>
      <c r="D8419" s="2" t="s">
        <v>625</v>
      </c>
      <c r="E8419" s="2"/>
      <c r="F8419" s="2"/>
      <c r="G8419" s="2"/>
      <c r="H8419" s="2"/>
    </row>
    <row r="8420" spans="2:8">
      <c r="B8420" s="2" t="s">
        <v>9042</v>
      </c>
      <c r="C8420" s="2">
        <v>15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21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37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26</v>
      </c>
      <c r="D8427" s="2" t="s">
        <v>625</v>
      </c>
      <c r="E8427" s="2"/>
      <c r="F8427" s="2"/>
      <c r="G8427" s="2"/>
      <c r="H8427" s="2"/>
    </row>
    <row r="8428" spans="2:8">
      <c r="B8428" s="2" t="s">
        <v>9050</v>
      </c>
      <c r="C8428" s="2">
        <v>30</v>
      </c>
      <c r="D8428" s="2" t="s">
        <v>625</v>
      </c>
      <c r="E8428" s="2"/>
      <c r="F8428" s="2"/>
      <c r="G8428" s="2"/>
      <c r="H8428" s="2"/>
    </row>
    <row r="8429" spans="2:8">
      <c r="B8429" s="2" t="s">
        <v>9051</v>
      </c>
      <c r="C8429" s="2">
        <v>31</v>
      </c>
      <c r="D8429" s="2" t="s">
        <v>625</v>
      </c>
      <c r="E8429" s="2"/>
      <c r="F8429" s="2"/>
      <c r="G8429" s="2"/>
      <c r="H8429" s="2"/>
    </row>
    <row r="8430" spans="2:8">
      <c r="B8430" s="2" t="s">
        <v>9052</v>
      </c>
      <c r="C8430" s="2">
        <v>28</v>
      </c>
      <c r="D8430" s="2" t="s">
        <v>625</v>
      </c>
      <c r="E8430" s="2"/>
      <c r="F8430" s="2"/>
      <c r="G8430" s="2"/>
      <c r="H8430" s="2"/>
    </row>
    <row r="8431" spans="2:8">
      <c r="B8431" s="2" t="s">
        <v>9053</v>
      </c>
      <c r="C8431" s="2">
        <v>25</v>
      </c>
      <c r="D8431" s="2" t="s">
        <v>625</v>
      </c>
      <c r="E8431" s="2"/>
      <c r="F8431" s="2"/>
      <c r="G8431" s="2"/>
      <c r="H8431" s="2"/>
    </row>
    <row r="8432" spans="2:8">
      <c r="B8432" s="2" t="s">
        <v>9054</v>
      </c>
      <c r="C8432" s="2">
        <v>20</v>
      </c>
      <c r="D8432" s="2" t="s">
        <v>625</v>
      </c>
      <c r="E8432" s="2"/>
      <c r="F8432" s="2"/>
      <c r="G8432" s="2"/>
      <c r="H8432" s="2"/>
    </row>
    <row r="8433" spans="2:8">
      <c r="B8433" s="2" t="s">
        <v>9055</v>
      </c>
      <c r="C8433" s="2">
        <v>11</v>
      </c>
      <c r="D8433" s="2" t="s">
        <v>625</v>
      </c>
      <c r="E8433" s="2"/>
      <c r="F8433" s="2"/>
      <c r="G8433" s="2"/>
      <c r="H8433" s="2"/>
    </row>
    <row r="8434" spans="2:8">
      <c r="B8434" s="2" t="s">
        <v>9056</v>
      </c>
      <c r="C8434" s="2">
        <v>12</v>
      </c>
      <c r="D8434" s="2" t="s">
        <v>625</v>
      </c>
      <c r="E8434" s="2"/>
      <c r="F8434" s="2"/>
      <c r="G8434" s="2"/>
      <c r="H8434" s="2"/>
    </row>
    <row r="8435" spans="2:8">
      <c r="B8435" s="2" t="s">
        <v>9057</v>
      </c>
      <c r="C8435" s="2">
        <v>12</v>
      </c>
      <c r="D8435" s="2" t="s">
        <v>625</v>
      </c>
      <c r="E8435" s="2"/>
      <c r="F8435" s="2"/>
      <c r="G8435" s="2"/>
      <c r="H8435" s="2"/>
    </row>
    <row r="8436" spans="2:8">
      <c r="B8436" s="2" t="s">
        <v>9058</v>
      </c>
      <c r="C8436" s="2">
        <v>12</v>
      </c>
      <c r="D8436" s="2" t="s">
        <v>625</v>
      </c>
      <c r="E8436" s="2"/>
      <c r="F8436" s="2"/>
      <c r="G8436" s="2"/>
      <c r="H8436" s="2"/>
    </row>
    <row r="8437" spans="2:8">
      <c r="B8437" s="2" t="s">
        <v>9059</v>
      </c>
      <c r="C8437" s="2">
        <v>12</v>
      </c>
      <c r="D8437" s="2" t="s">
        <v>625</v>
      </c>
      <c r="E8437" s="2"/>
      <c r="F8437" s="2"/>
      <c r="G8437" s="2"/>
      <c r="H8437" s="2"/>
    </row>
    <row r="8438" spans="2:8">
      <c r="B8438" s="2" t="s">
        <v>9060</v>
      </c>
      <c r="C8438" s="2">
        <v>12</v>
      </c>
      <c r="D8438" s="2" t="s">
        <v>625</v>
      </c>
      <c r="E8438" s="2"/>
      <c r="F8438" s="2"/>
      <c r="G8438" s="2"/>
      <c r="H8438" s="2"/>
    </row>
    <row r="8439" spans="2:8">
      <c r="B8439" s="2" t="s">
        <v>9061</v>
      </c>
      <c r="C8439" s="2">
        <v>12</v>
      </c>
      <c r="D8439" s="2" t="s">
        <v>625</v>
      </c>
      <c r="E8439" s="2"/>
      <c r="F8439" s="2"/>
      <c r="G8439" s="2"/>
      <c r="H8439" s="2"/>
    </row>
    <row r="8440" spans="2:8">
      <c r="B8440" s="2" t="s">
        <v>9062</v>
      </c>
      <c r="C8440" s="2">
        <v>11</v>
      </c>
      <c r="D8440" s="2" t="s">
        <v>625</v>
      </c>
      <c r="E8440" s="2"/>
      <c r="F8440" s="2"/>
      <c r="G8440" s="2"/>
      <c r="H8440" s="2"/>
    </row>
    <row r="8441" spans="2:8">
      <c r="B8441" s="2" t="s">
        <v>9063</v>
      </c>
      <c r="C8441" s="2">
        <v>11</v>
      </c>
      <c r="D8441" s="2" t="s">
        <v>625</v>
      </c>
      <c r="E8441" s="2"/>
      <c r="F8441" s="2"/>
      <c r="G8441" s="2"/>
      <c r="H8441" s="2"/>
    </row>
    <row r="8442" spans="2:8">
      <c r="B8442" s="2" t="s">
        <v>9064</v>
      </c>
      <c r="C8442" s="2">
        <v>40</v>
      </c>
      <c r="D8442" s="2" t="s">
        <v>625</v>
      </c>
      <c r="E8442" s="2"/>
      <c r="F8442" s="2"/>
      <c r="G8442" s="2"/>
      <c r="H8442" s="2"/>
    </row>
    <row r="8443" spans="2:8">
      <c r="B8443" s="2" t="s">
        <v>9065</v>
      </c>
      <c r="C8443" s="2">
        <v>40</v>
      </c>
      <c r="D8443" s="2" t="s">
        <v>625</v>
      </c>
      <c r="E8443" s="2"/>
      <c r="F8443" s="2"/>
      <c r="G8443" s="2"/>
      <c r="H8443" s="2"/>
    </row>
    <row r="8444" spans="2:8">
      <c r="B8444" s="2" t="s">
        <v>9066</v>
      </c>
      <c r="C8444" s="2">
        <v>39</v>
      </c>
      <c r="D8444" s="2" t="s">
        <v>625</v>
      </c>
      <c r="E8444" s="2"/>
      <c r="F8444" s="2"/>
      <c r="G8444" s="2"/>
      <c r="H8444" s="2"/>
    </row>
    <row r="8445" spans="2:8">
      <c r="B8445" s="2" t="s">
        <v>9067</v>
      </c>
      <c r="C8445" s="2">
        <v>36</v>
      </c>
      <c r="D8445" s="2" t="s">
        <v>625</v>
      </c>
      <c r="E8445" s="2"/>
      <c r="F8445" s="2"/>
      <c r="G8445" s="2"/>
      <c r="H8445" s="2"/>
    </row>
    <row r="8446" spans="2:8">
      <c r="B8446" s="2" t="s">
        <v>9068</v>
      </c>
      <c r="C8446" s="2">
        <v>28</v>
      </c>
      <c r="D8446" s="2" t="s">
        <v>625</v>
      </c>
      <c r="E8446" s="2"/>
      <c r="F8446" s="2"/>
      <c r="G8446" s="2"/>
      <c r="H8446" s="2"/>
    </row>
    <row r="8447" spans="2:8">
      <c r="B8447" s="2" t="s">
        <v>9069</v>
      </c>
      <c r="C8447" s="2">
        <v>23</v>
      </c>
      <c r="D8447" s="2" t="s">
        <v>625</v>
      </c>
      <c r="E8447" s="2"/>
      <c r="F8447" s="2"/>
      <c r="G8447" s="2"/>
      <c r="H8447" s="2"/>
    </row>
    <row r="8448" spans="2:8">
      <c r="B8448" s="2" t="s">
        <v>9070</v>
      </c>
      <c r="C8448" s="2">
        <v>17</v>
      </c>
      <c r="D8448" s="2" t="s">
        <v>625</v>
      </c>
      <c r="E8448" s="2"/>
      <c r="F8448" s="2"/>
      <c r="G8448" s="2"/>
      <c r="H8448" s="2"/>
    </row>
    <row r="8449" spans="2:8">
      <c r="B8449" s="2" t="s">
        <v>9071</v>
      </c>
      <c r="C8449" s="2">
        <v>34</v>
      </c>
      <c r="D8449" s="2" t="s">
        <v>625</v>
      </c>
      <c r="E8449" s="2"/>
      <c r="F8449" s="2"/>
      <c r="G8449" s="2"/>
      <c r="H8449" s="2"/>
    </row>
    <row r="8450" spans="2:8">
      <c r="B8450" s="2" t="s">
        <v>9072</v>
      </c>
      <c r="C8450" s="2">
        <v>38</v>
      </c>
      <c r="D8450" s="2" t="s">
        <v>625</v>
      </c>
      <c r="E8450" s="2"/>
      <c r="F8450" s="2"/>
      <c r="G8450" s="2"/>
      <c r="H8450" s="2"/>
    </row>
    <row r="8451" spans="2:8">
      <c r="B8451" s="2" t="s">
        <v>9073</v>
      </c>
      <c r="C8451" s="2">
        <v>39</v>
      </c>
      <c r="D8451" s="2" t="s">
        <v>625</v>
      </c>
      <c r="E8451" s="2"/>
      <c r="F8451" s="2"/>
      <c r="G8451" s="2"/>
      <c r="H8451" s="2"/>
    </row>
    <row r="8452" spans="2:8">
      <c r="B8452" s="2" t="s">
        <v>9074</v>
      </c>
      <c r="C8452" s="2">
        <v>37</v>
      </c>
      <c r="D8452" s="2" t="s">
        <v>625</v>
      </c>
      <c r="E8452" s="2"/>
      <c r="F8452" s="2"/>
      <c r="G8452" s="2"/>
      <c r="H8452" s="2"/>
    </row>
    <row r="8453" spans="2:8">
      <c r="B8453" s="2" t="s">
        <v>9075</v>
      </c>
      <c r="C8453" s="2">
        <v>34</v>
      </c>
      <c r="D8453" s="2" t="s">
        <v>625</v>
      </c>
      <c r="E8453" s="2"/>
      <c r="F8453" s="2"/>
      <c r="G8453" s="2"/>
      <c r="H8453" s="2"/>
    </row>
    <row r="8454" spans="2:8">
      <c r="B8454" s="2" t="s">
        <v>9076</v>
      </c>
      <c r="C8454" s="2">
        <v>27</v>
      </c>
      <c r="D8454" s="2" t="s">
        <v>625</v>
      </c>
      <c r="E8454" s="2"/>
      <c r="F8454" s="2"/>
      <c r="G8454" s="2"/>
      <c r="H8454" s="2"/>
    </row>
    <row r="8455" spans="2:8">
      <c r="B8455" s="2" t="s">
        <v>9077</v>
      </c>
      <c r="C8455" s="2">
        <v>16</v>
      </c>
      <c r="D8455" s="2" t="s">
        <v>625</v>
      </c>
      <c r="E8455" s="2"/>
      <c r="F8455" s="2"/>
      <c r="G8455" s="2"/>
      <c r="H8455" s="2"/>
    </row>
    <row r="8456" spans="2:8">
      <c r="B8456" s="2" t="s">
        <v>9078</v>
      </c>
      <c r="C8456" s="2">
        <v>31</v>
      </c>
      <c r="D8456" s="2" t="s">
        <v>625</v>
      </c>
      <c r="E8456" s="2"/>
      <c r="F8456" s="2"/>
      <c r="G8456" s="2"/>
      <c r="H8456" s="2"/>
    </row>
    <row r="8457" spans="2:8">
      <c r="B8457" s="2" t="s">
        <v>9079</v>
      </c>
      <c r="C8457" s="2">
        <v>35</v>
      </c>
      <c r="D8457" s="2" t="s">
        <v>625</v>
      </c>
      <c r="E8457" s="2"/>
      <c r="F8457" s="2"/>
      <c r="G8457" s="2"/>
      <c r="H8457" s="2"/>
    </row>
    <row r="8458" spans="2:8">
      <c r="B8458" s="2" t="s">
        <v>9080</v>
      </c>
      <c r="C8458" s="2">
        <v>37</v>
      </c>
      <c r="D8458" s="2" t="s">
        <v>625</v>
      </c>
      <c r="E8458" s="2"/>
      <c r="F8458" s="2"/>
      <c r="G8458" s="2"/>
      <c r="H8458" s="2"/>
    </row>
    <row r="8459" spans="2:8">
      <c r="B8459" s="2" t="s">
        <v>9081</v>
      </c>
      <c r="C8459" s="2">
        <v>36</v>
      </c>
      <c r="D8459" s="2" t="s">
        <v>625</v>
      </c>
      <c r="E8459" s="2"/>
      <c r="F8459" s="2"/>
      <c r="G8459" s="2"/>
      <c r="H8459" s="2"/>
    </row>
    <row r="8460" spans="2:8">
      <c r="B8460" s="2" t="s">
        <v>9082</v>
      </c>
      <c r="C8460" s="2">
        <v>33</v>
      </c>
      <c r="D8460" s="2" t="s">
        <v>625</v>
      </c>
      <c r="E8460" s="2"/>
      <c r="F8460" s="2"/>
      <c r="G8460" s="2"/>
      <c r="H8460" s="2"/>
    </row>
    <row r="8461" spans="2:8">
      <c r="B8461" s="2" t="s">
        <v>9083</v>
      </c>
      <c r="C8461" s="2">
        <v>27</v>
      </c>
      <c r="D8461" s="2" t="s">
        <v>625</v>
      </c>
      <c r="E8461" s="2"/>
      <c r="F8461" s="2"/>
      <c r="G8461" s="2"/>
      <c r="H8461" s="2"/>
    </row>
    <row r="8462" spans="2:8">
      <c r="B8462" s="2" t="s">
        <v>9084</v>
      </c>
      <c r="C8462" s="2">
        <v>12</v>
      </c>
      <c r="D8462" s="2" t="s">
        <v>625</v>
      </c>
      <c r="E8462" s="2"/>
      <c r="F8462" s="2"/>
      <c r="G8462" s="2"/>
      <c r="H8462" s="2"/>
    </row>
    <row r="8463" spans="2:8">
      <c r="B8463" s="2" t="s">
        <v>9085</v>
      </c>
      <c r="C8463" s="2">
        <v>15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34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33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16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19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14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9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15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27</v>
      </c>
      <c r="D8499" s="2" t="s">
        <v>625</v>
      </c>
      <c r="E8499" s="2"/>
      <c r="F8499" s="2"/>
      <c r="G8499" s="2"/>
      <c r="H8499" s="2"/>
    </row>
    <row r="8500" spans="2:8">
      <c r="B8500" s="2" t="s">
        <v>9122</v>
      </c>
      <c r="C8500" s="2">
        <v>25</v>
      </c>
      <c r="D8500" s="2" t="s">
        <v>625</v>
      </c>
      <c r="E8500" s="2"/>
      <c r="F8500" s="2"/>
      <c r="G8500" s="2"/>
      <c r="H8500" s="2"/>
    </row>
    <row r="8501" spans="2:8">
      <c r="B8501" s="2" t="s">
        <v>9123</v>
      </c>
      <c r="C8501" s="2">
        <v>32</v>
      </c>
      <c r="D8501" s="2" t="s">
        <v>625</v>
      </c>
      <c r="E8501" s="2"/>
      <c r="F8501" s="2"/>
      <c r="G8501" s="2"/>
      <c r="H8501" s="2"/>
    </row>
    <row r="8502" spans="2:8">
      <c r="B8502" s="2" t="s">
        <v>9124</v>
      </c>
      <c r="C8502" s="2">
        <v>34</v>
      </c>
      <c r="D8502" s="2" t="s">
        <v>625</v>
      </c>
      <c r="E8502" s="2"/>
      <c r="F8502" s="2"/>
      <c r="G8502" s="2"/>
      <c r="H8502" s="2"/>
    </row>
    <row r="8503" spans="2:8">
      <c r="B8503" s="2" t="s">
        <v>9125</v>
      </c>
      <c r="C8503" s="2">
        <v>34</v>
      </c>
      <c r="D8503" s="2" t="s">
        <v>625</v>
      </c>
      <c r="E8503" s="2"/>
      <c r="F8503" s="2"/>
      <c r="G8503" s="2"/>
      <c r="H8503" s="2"/>
    </row>
    <row r="8504" spans="2:8">
      <c r="B8504" s="2" t="s">
        <v>9126</v>
      </c>
      <c r="C8504" s="2">
        <v>21</v>
      </c>
      <c r="D8504" s="2" t="s">
        <v>625</v>
      </c>
      <c r="E8504" s="2"/>
      <c r="F8504" s="2"/>
      <c r="G8504" s="2"/>
      <c r="H8504" s="2"/>
    </row>
    <row r="8505" spans="2:8">
      <c r="B8505" s="2" t="s">
        <v>9127</v>
      </c>
      <c r="C8505" s="2">
        <v>15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9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17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15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26</v>
      </c>
      <c r="D8526" s="2" t="s">
        <v>625</v>
      </c>
      <c r="E8526" s="2"/>
      <c r="F8526" s="2"/>
      <c r="G8526" s="2"/>
      <c r="H8526" s="2"/>
    </row>
    <row r="8527" spans="2:8">
      <c r="B8527" s="2" t="s">
        <v>9149</v>
      </c>
      <c r="C8527" s="2">
        <v>32</v>
      </c>
      <c r="D8527" s="2" t="s">
        <v>625</v>
      </c>
      <c r="E8527" s="2"/>
      <c r="F8527" s="2"/>
      <c r="G8527" s="2"/>
      <c r="H8527" s="2"/>
    </row>
    <row r="8528" spans="2:8">
      <c r="B8528" s="2" t="s">
        <v>9150</v>
      </c>
      <c r="C8528" s="2">
        <v>31</v>
      </c>
      <c r="D8528" s="2" t="s">
        <v>625</v>
      </c>
      <c r="E8528" s="2"/>
      <c r="F8528" s="2"/>
      <c r="G8528" s="2"/>
      <c r="H8528" s="2"/>
    </row>
    <row r="8529" spans="2:8">
      <c r="B8529" s="2" t="s">
        <v>9151</v>
      </c>
      <c r="C8529" s="2">
        <v>29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27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25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19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9</v>
      </c>
      <c r="D8533" s="2" t="s">
        <v>625</v>
      </c>
      <c r="E8533" s="2"/>
      <c r="F8533" s="2"/>
      <c r="G8533" s="2"/>
      <c r="H8533" s="2"/>
    </row>
    <row r="8534" spans="2:8">
      <c r="B8534" s="2" t="s">
        <v>9156</v>
      </c>
      <c r="C8534" s="2">
        <v>39</v>
      </c>
      <c r="D8534" s="2" t="s">
        <v>625</v>
      </c>
      <c r="E8534" s="2"/>
      <c r="F8534" s="2"/>
      <c r="G8534" s="2"/>
      <c r="H8534" s="2"/>
    </row>
    <row r="8535" spans="2:8">
      <c r="B8535" s="2" t="s">
        <v>9157</v>
      </c>
      <c r="C8535" s="2">
        <v>39</v>
      </c>
      <c r="D8535" s="2" t="s">
        <v>625</v>
      </c>
      <c r="E8535" s="2"/>
      <c r="F8535" s="2"/>
      <c r="G8535" s="2"/>
      <c r="H8535" s="2"/>
    </row>
    <row r="8536" spans="2:8">
      <c r="B8536" s="2" t="s">
        <v>9158</v>
      </c>
      <c r="C8536" s="2">
        <v>37</v>
      </c>
      <c r="D8536" s="2" t="s">
        <v>625</v>
      </c>
      <c r="E8536" s="2"/>
      <c r="F8536" s="2"/>
      <c r="G8536" s="2"/>
      <c r="H8536" s="2"/>
    </row>
    <row r="8537" spans="2:8">
      <c r="B8537" s="2" t="s">
        <v>9159</v>
      </c>
      <c r="C8537" s="2">
        <v>36</v>
      </c>
      <c r="D8537" s="2" t="s">
        <v>625</v>
      </c>
      <c r="E8537" s="2"/>
      <c r="F8537" s="2"/>
      <c r="G8537" s="2"/>
      <c r="H8537" s="2"/>
    </row>
    <row r="8538" spans="2:8">
      <c r="B8538" s="2" t="s">
        <v>9160</v>
      </c>
      <c r="C8538" s="2">
        <v>24</v>
      </c>
      <c r="D8538" s="2" t="s">
        <v>625</v>
      </c>
      <c r="E8538" s="2"/>
      <c r="F8538" s="2"/>
      <c r="G8538" s="2"/>
      <c r="H8538" s="2"/>
    </row>
    <row r="8539" spans="2:8">
      <c r="B8539" s="2" t="s">
        <v>9161</v>
      </c>
      <c r="C8539" s="2">
        <v>11</v>
      </c>
      <c r="D8539" s="2" t="s">
        <v>625</v>
      </c>
      <c r="E8539" s="2"/>
      <c r="F8539" s="2"/>
      <c r="G8539" s="2"/>
      <c r="H8539" s="2"/>
    </row>
    <row r="8540" spans="2:8">
      <c r="B8540" s="2" t="s">
        <v>9162</v>
      </c>
      <c r="C8540" s="2">
        <v>33</v>
      </c>
      <c r="D8540" s="2" t="s">
        <v>625</v>
      </c>
      <c r="E8540" s="2"/>
      <c r="F8540" s="2"/>
      <c r="G8540" s="2"/>
      <c r="H8540" s="2"/>
    </row>
    <row r="8541" spans="2:8">
      <c r="B8541" s="2" t="s">
        <v>9163</v>
      </c>
      <c r="C8541" s="2">
        <v>32</v>
      </c>
      <c r="D8541" s="2" t="s">
        <v>625</v>
      </c>
      <c r="E8541" s="2"/>
      <c r="F8541" s="2"/>
      <c r="G8541" s="2"/>
      <c r="H8541" s="2"/>
    </row>
    <row r="8542" spans="2:8">
      <c r="B8542" s="2" t="s">
        <v>9164</v>
      </c>
      <c r="C8542" s="2">
        <v>30</v>
      </c>
      <c r="D8542" s="2" t="s">
        <v>625</v>
      </c>
      <c r="E8542" s="2"/>
      <c r="F8542" s="2"/>
      <c r="G8542" s="2"/>
      <c r="H8542" s="2"/>
    </row>
    <row r="8543" spans="2:8">
      <c r="B8543" s="2" t="s">
        <v>9165</v>
      </c>
      <c r="C8543" s="2">
        <v>30</v>
      </c>
      <c r="D8543" s="2" t="s">
        <v>625</v>
      </c>
      <c r="E8543" s="2"/>
      <c r="F8543" s="2"/>
      <c r="G8543" s="2"/>
      <c r="H8543" s="2"/>
    </row>
    <row r="8544" spans="2:8">
      <c r="B8544" s="2" t="s">
        <v>9166</v>
      </c>
      <c r="C8544" s="2">
        <v>28</v>
      </c>
      <c r="D8544" s="2" t="s">
        <v>625</v>
      </c>
      <c r="E8544" s="2"/>
      <c r="F8544" s="2"/>
      <c r="G8544" s="2"/>
      <c r="H8544" s="2"/>
    </row>
    <row r="8545" spans="2:8">
      <c r="B8545" s="2" t="s">
        <v>9167</v>
      </c>
      <c r="C8545" s="2">
        <v>27</v>
      </c>
      <c r="D8545" s="2" t="s">
        <v>625</v>
      </c>
      <c r="E8545" s="2"/>
      <c r="F8545" s="2"/>
      <c r="G8545" s="2"/>
      <c r="H8545" s="2"/>
    </row>
    <row r="8546" spans="2:8">
      <c r="B8546" s="2" t="s">
        <v>9168</v>
      </c>
      <c r="C8546" s="2">
        <v>22</v>
      </c>
      <c r="D8546" s="2" t="s">
        <v>625</v>
      </c>
      <c r="E8546" s="2"/>
      <c r="F8546" s="2"/>
      <c r="G8546" s="2"/>
      <c r="H8546" s="2"/>
    </row>
    <row r="8547" spans="2:8">
      <c r="B8547" s="2" t="s">
        <v>9169</v>
      </c>
      <c r="C8547" s="2">
        <v>13</v>
      </c>
      <c r="D8547" s="2" t="s">
        <v>625</v>
      </c>
      <c r="E8547" s="2"/>
      <c r="F8547" s="2"/>
      <c r="G8547" s="2"/>
      <c r="H8547" s="2"/>
    </row>
    <row r="8548" spans="2:8">
      <c r="B8548" s="2" t="s">
        <v>9170</v>
      </c>
      <c r="C8548" s="2">
        <v>19</v>
      </c>
      <c r="D8548" s="2" t="s">
        <v>625</v>
      </c>
      <c r="E8548" s="2"/>
      <c r="F8548" s="2"/>
      <c r="G8548" s="2"/>
      <c r="H8548" s="2"/>
    </row>
    <row r="8549" spans="2:8">
      <c r="B8549" s="2" t="s">
        <v>9171</v>
      </c>
      <c r="C8549" s="2">
        <v>18</v>
      </c>
      <c r="D8549" s="2" t="s">
        <v>625</v>
      </c>
      <c r="E8549" s="2"/>
      <c r="F8549" s="2"/>
      <c r="G8549" s="2"/>
      <c r="H8549" s="2"/>
    </row>
    <row r="8550" spans="2:8">
      <c r="B8550" s="2" t="s">
        <v>9172</v>
      </c>
      <c r="C8550" s="2">
        <v>20</v>
      </c>
      <c r="D8550" s="2" t="s">
        <v>625</v>
      </c>
      <c r="E8550" s="2"/>
      <c r="F8550" s="2"/>
      <c r="G8550" s="2"/>
      <c r="H8550" s="2"/>
    </row>
    <row r="8551" spans="2:8">
      <c r="B8551" s="2" t="s">
        <v>9173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33</v>
      </c>
      <c r="D8555" s="2" t="s">
        <v>625</v>
      </c>
      <c r="E8555" s="2"/>
      <c r="F8555" s="2"/>
      <c r="G8555" s="2"/>
      <c r="H8555" s="2"/>
    </row>
    <row r="8556" spans="2:8">
      <c r="B8556" s="2" t="s">
        <v>9178</v>
      </c>
      <c r="C8556" s="2">
        <v>36</v>
      </c>
      <c r="D8556" s="2" t="s">
        <v>625</v>
      </c>
      <c r="E8556" s="2"/>
      <c r="F8556" s="2"/>
      <c r="G8556" s="2"/>
      <c r="H8556" s="2"/>
    </row>
    <row r="8557" spans="2:8">
      <c r="B8557" s="2" t="s">
        <v>9179</v>
      </c>
      <c r="C8557" s="2">
        <v>36</v>
      </c>
      <c r="D8557" s="2" t="s">
        <v>625</v>
      </c>
      <c r="E8557" s="2"/>
      <c r="F8557" s="2"/>
      <c r="G8557" s="2"/>
      <c r="H8557" s="2"/>
    </row>
    <row r="8558" spans="2:8">
      <c r="B8558" s="2" t="s">
        <v>9180</v>
      </c>
      <c r="C8558" s="2">
        <v>34</v>
      </c>
      <c r="D8558" s="2" t="s">
        <v>625</v>
      </c>
      <c r="E8558" s="2"/>
      <c r="F8558" s="2"/>
      <c r="G8558" s="2"/>
      <c r="H8558" s="2"/>
    </row>
    <row r="8559" spans="2:8">
      <c r="B8559" s="2" t="s">
        <v>9181</v>
      </c>
      <c r="C8559" s="2">
        <v>31</v>
      </c>
      <c r="D8559" s="2" t="s">
        <v>625</v>
      </c>
      <c r="E8559" s="2"/>
      <c r="F8559" s="2"/>
      <c r="G8559" s="2"/>
      <c r="H8559" s="2"/>
    </row>
    <row r="8560" spans="2:8">
      <c r="B8560" s="2" t="s">
        <v>9182</v>
      </c>
      <c r="C8560" s="2">
        <v>15</v>
      </c>
      <c r="D8560" s="2" t="s">
        <v>625</v>
      </c>
      <c r="E8560" s="2"/>
      <c r="F8560" s="2"/>
      <c r="G8560" s="2"/>
      <c r="H8560" s="2"/>
    </row>
    <row r="8561" spans="2:8">
      <c r="B8561" s="2" t="s">
        <v>9183</v>
      </c>
      <c r="C8561" s="2">
        <v>27</v>
      </c>
      <c r="D8561" s="2" t="s">
        <v>625</v>
      </c>
      <c r="E8561" s="2"/>
      <c r="F8561" s="2"/>
      <c r="G8561" s="2"/>
      <c r="H8561" s="2"/>
    </row>
    <row r="8562" spans="2:8">
      <c r="B8562" s="2" t="s">
        <v>9184</v>
      </c>
      <c r="C8562" s="2">
        <v>27</v>
      </c>
      <c r="D8562" s="2" t="s">
        <v>625</v>
      </c>
      <c r="E8562" s="2"/>
      <c r="F8562" s="2"/>
      <c r="G8562" s="2"/>
      <c r="H8562" s="2"/>
    </row>
    <row r="8563" spans="2:8">
      <c r="B8563" s="2" t="s">
        <v>9185</v>
      </c>
      <c r="C8563" s="2">
        <v>26</v>
      </c>
      <c r="D8563" s="2" t="s">
        <v>625</v>
      </c>
      <c r="E8563" s="2"/>
      <c r="F8563" s="2"/>
      <c r="G8563" s="2"/>
      <c r="H8563" s="2"/>
    </row>
    <row r="8564" spans="2:8">
      <c r="B8564" s="2" t="s">
        <v>9186</v>
      </c>
      <c r="C8564" s="2">
        <v>26</v>
      </c>
      <c r="D8564" s="2" t="s">
        <v>625</v>
      </c>
      <c r="E8564" s="2"/>
      <c r="F8564" s="2"/>
      <c r="G8564" s="2"/>
      <c r="H8564" s="2"/>
    </row>
    <row r="8565" spans="2:8">
      <c r="B8565" s="2" t="s">
        <v>9187</v>
      </c>
      <c r="C8565" s="2">
        <v>25</v>
      </c>
      <c r="D8565" s="2" t="s">
        <v>625</v>
      </c>
      <c r="E8565" s="2"/>
      <c r="F8565" s="2"/>
      <c r="G8565" s="2"/>
      <c r="H8565" s="2"/>
    </row>
    <row r="8566" spans="2:8">
      <c r="B8566" s="2" t="s">
        <v>9188</v>
      </c>
      <c r="C8566" s="2">
        <v>25</v>
      </c>
      <c r="D8566" s="2" t="s">
        <v>625</v>
      </c>
      <c r="E8566" s="2"/>
      <c r="F8566" s="2"/>
      <c r="G8566" s="2"/>
      <c r="H8566" s="2"/>
    </row>
    <row r="8567" spans="2:8">
      <c r="B8567" s="2" t="s">
        <v>9189</v>
      </c>
      <c r="C8567" s="2">
        <v>24</v>
      </c>
      <c r="D8567" s="2" t="s">
        <v>625</v>
      </c>
      <c r="E8567" s="2"/>
      <c r="F8567" s="2"/>
      <c r="G8567" s="2"/>
      <c r="H8567" s="2"/>
    </row>
    <row r="8568" spans="2:8">
      <c r="B8568" s="2" t="s">
        <v>9190</v>
      </c>
      <c r="C8568" s="2">
        <v>20</v>
      </c>
      <c r="D8568" s="2" t="s">
        <v>625</v>
      </c>
      <c r="E8568" s="2"/>
      <c r="F8568" s="2"/>
      <c r="G8568" s="2"/>
      <c r="H8568" s="2"/>
    </row>
    <row r="8569" spans="2:8">
      <c r="B8569" s="2" t="s">
        <v>9191</v>
      </c>
      <c r="C8569" s="2">
        <v>17</v>
      </c>
      <c r="D8569" s="2" t="s">
        <v>625</v>
      </c>
      <c r="E8569" s="2"/>
      <c r="F8569" s="2"/>
      <c r="G8569" s="2"/>
      <c r="H8569" s="2"/>
    </row>
    <row r="8570" spans="2:8">
      <c r="B8570" s="2" t="s">
        <v>9192</v>
      </c>
      <c r="C8570" s="2">
        <v>17</v>
      </c>
      <c r="D8570" s="2" t="s">
        <v>625</v>
      </c>
      <c r="E8570" s="2"/>
      <c r="F8570" s="2"/>
      <c r="G8570" s="2"/>
      <c r="H8570" s="2"/>
    </row>
    <row r="8571" spans="2:8">
      <c r="B8571" s="2" t="s">
        <v>9193</v>
      </c>
      <c r="C8571" s="2">
        <v>17</v>
      </c>
      <c r="D8571" s="2" t="s">
        <v>625</v>
      </c>
      <c r="E8571" s="2"/>
      <c r="F8571" s="2"/>
      <c r="G8571" s="2"/>
      <c r="H8571" s="2"/>
    </row>
    <row r="8572" spans="2:8">
      <c r="B8572" s="2" t="s">
        <v>9194</v>
      </c>
      <c r="C8572" s="2">
        <v>17</v>
      </c>
      <c r="D8572" s="2" t="s">
        <v>625</v>
      </c>
      <c r="E8572" s="2"/>
      <c r="F8572" s="2"/>
      <c r="G8572" s="2"/>
      <c r="H8572" s="2"/>
    </row>
    <row r="8573" spans="2:8">
      <c r="B8573" s="2" t="s">
        <v>9195</v>
      </c>
      <c r="C8573" s="2">
        <v>17</v>
      </c>
      <c r="D8573" s="2" t="s">
        <v>625</v>
      </c>
      <c r="E8573" s="2"/>
      <c r="F8573" s="2"/>
      <c r="G8573" s="2"/>
      <c r="H8573" s="2"/>
    </row>
    <row r="8574" spans="2:8">
      <c r="B8574" s="2" t="s">
        <v>9196</v>
      </c>
      <c r="C8574" s="2">
        <v>17</v>
      </c>
      <c r="D8574" s="2" t="s">
        <v>625</v>
      </c>
      <c r="E8574" s="2"/>
      <c r="F8574" s="2"/>
      <c r="G8574" s="2"/>
      <c r="H8574" s="2"/>
    </row>
    <row r="8575" spans="2:8">
      <c r="B8575" s="2" t="s">
        <v>9197</v>
      </c>
      <c r="C8575" s="2">
        <v>17</v>
      </c>
      <c r="D8575" s="2" t="s">
        <v>625</v>
      </c>
      <c r="E8575" s="2"/>
      <c r="F8575" s="2"/>
      <c r="G8575" s="2"/>
      <c r="H8575" s="2"/>
    </row>
    <row r="8576" spans="2:8">
      <c r="B8576" s="2" t="s">
        <v>9198</v>
      </c>
      <c r="C8576" s="2">
        <v>17</v>
      </c>
      <c r="D8576" s="2" t="s">
        <v>625</v>
      </c>
      <c r="E8576" s="2"/>
      <c r="F8576" s="2"/>
      <c r="G8576" s="2"/>
      <c r="H8576" s="2"/>
    </row>
    <row r="8577" spans="2:8">
      <c r="B8577" s="2" t="s">
        <v>9199</v>
      </c>
      <c r="C8577" s="2">
        <v>17</v>
      </c>
      <c r="D8577" s="2" t="s">
        <v>625</v>
      </c>
      <c r="E8577" s="2"/>
      <c r="F8577" s="2"/>
      <c r="G8577" s="2"/>
      <c r="H8577" s="2"/>
    </row>
    <row r="8578" spans="2:8">
      <c r="B8578" s="2" t="s">
        <v>9200</v>
      </c>
      <c r="C8578" s="2">
        <v>16</v>
      </c>
      <c r="D8578" s="2" t="s">
        <v>625</v>
      </c>
      <c r="E8578" s="2"/>
      <c r="F8578" s="2"/>
      <c r="G8578" s="2"/>
      <c r="H8578" s="2"/>
    </row>
    <row r="8579" spans="2:8">
      <c r="B8579" s="2" t="s">
        <v>9201</v>
      </c>
      <c r="C8579" s="2">
        <v>15</v>
      </c>
      <c r="D8579" s="2" t="s">
        <v>625</v>
      </c>
      <c r="E8579" s="2"/>
      <c r="F8579" s="2"/>
      <c r="G8579" s="2"/>
      <c r="H8579" s="2"/>
    </row>
    <row r="8580" spans="2:8">
      <c r="B8580" s="2" t="s">
        <v>9202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34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24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11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13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12</v>
      </c>
      <c r="D8593" s="2" t="s">
        <v>19</v>
      </c>
      <c r="E8593" s="2"/>
      <c r="F8593" s="2"/>
      <c r="G8593" s="2"/>
      <c r="H8593" s="2"/>
    </row>
    <row r="8594" spans="2:8">
      <c r="B8594" s="2" t="s">
        <v>9216</v>
      </c>
      <c r="C8594" s="2">
        <v>15</v>
      </c>
      <c r="D8594" s="2" t="s">
        <v>19</v>
      </c>
      <c r="E8594" s="2"/>
      <c r="F8594" s="2"/>
      <c r="G8594" s="2"/>
      <c r="H8594" s="2"/>
    </row>
    <row r="8595" spans="2:8">
      <c r="B8595" s="2" t="s">
        <v>9217</v>
      </c>
      <c r="C8595" s="2">
        <v>12</v>
      </c>
      <c r="D8595" s="2" t="s">
        <v>19</v>
      </c>
      <c r="E8595" s="2"/>
      <c r="F8595" s="2"/>
      <c r="G8595" s="2"/>
      <c r="H8595" s="2"/>
    </row>
    <row r="8596" spans="2:8">
      <c r="B8596" s="2" t="s">
        <v>9218</v>
      </c>
      <c r="C8596" s="2">
        <v>12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12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12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12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11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11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11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12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11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10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10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37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42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45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41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21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35</v>
      </c>
      <c r="D8630" s="2" t="s">
        <v>625</v>
      </c>
      <c r="E8630" s="2"/>
      <c r="F8630" s="2"/>
      <c r="G8630" s="2"/>
      <c r="H8630" s="2"/>
    </row>
    <row r="8631" spans="2:8">
      <c r="B8631" s="2" t="s">
        <v>9253</v>
      </c>
      <c r="C8631" s="2">
        <v>36</v>
      </c>
      <c r="D8631" s="2" t="s">
        <v>625</v>
      </c>
      <c r="E8631" s="2"/>
      <c r="F8631" s="2"/>
      <c r="G8631" s="2"/>
      <c r="H8631" s="2"/>
    </row>
    <row r="8632" spans="2:8">
      <c r="B8632" s="2" t="s">
        <v>9254</v>
      </c>
      <c r="C8632" s="2">
        <v>36</v>
      </c>
      <c r="D8632" s="2" t="s">
        <v>625</v>
      </c>
      <c r="E8632" s="2"/>
      <c r="F8632" s="2"/>
      <c r="G8632" s="2"/>
      <c r="H8632" s="2"/>
    </row>
    <row r="8633" spans="2:8">
      <c r="B8633" s="2" t="s">
        <v>9255</v>
      </c>
      <c r="C8633" s="2">
        <v>30</v>
      </c>
      <c r="D8633" s="2" t="s">
        <v>625</v>
      </c>
      <c r="E8633" s="2"/>
      <c r="F8633" s="2"/>
      <c r="G8633" s="2"/>
      <c r="H8633" s="2"/>
    </row>
    <row r="8634" spans="2:8">
      <c r="B8634" s="2" t="s">
        <v>9256</v>
      </c>
      <c r="C8634" s="2">
        <v>24</v>
      </c>
      <c r="D8634" s="2" t="s">
        <v>625</v>
      </c>
      <c r="E8634" s="2"/>
      <c r="F8634" s="2"/>
      <c r="G8634" s="2"/>
      <c r="H8634" s="2"/>
    </row>
    <row r="8635" spans="2:8">
      <c r="B8635" s="2" t="s">
        <v>9257</v>
      </c>
      <c r="C8635" s="2">
        <v>16</v>
      </c>
      <c r="D8635" s="2" t="s">
        <v>625</v>
      </c>
      <c r="E8635" s="2"/>
      <c r="F8635" s="2"/>
      <c r="G8635" s="2"/>
      <c r="H8635" s="2"/>
    </row>
    <row r="8636" spans="2:8">
      <c r="B8636" s="2" t="s">
        <v>9258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27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25</v>
      </c>
      <c r="D8640" s="2" t="s">
        <v>625</v>
      </c>
      <c r="E8640" s="2"/>
      <c r="F8640" s="2"/>
      <c r="G8640" s="2"/>
      <c r="H8640" s="2"/>
    </row>
    <row r="8641" spans="2:8">
      <c r="B8641" s="2" t="s">
        <v>9263</v>
      </c>
      <c r="C8641" s="2">
        <v>31</v>
      </c>
      <c r="D8641" s="2" t="s">
        <v>625</v>
      </c>
      <c r="E8641" s="2"/>
      <c r="F8641" s="2"/>
      <c r="G8641" s="2"/>
      <c r="H8641" s="2"/>
    </row>
    <row r="8642" spans="2:8">
      <c r="B8642" s="2" t="s">
        <v>9264</v>
      </c>
      <c r="C8642" s="2">
        <v>34</v>
      </c>
      <c r="D8642" s="2" t="s">
        <v>625</v>
      </c>
      <c r="E8642" s="2"/>
      <c r="F8642" s="2"/>
      <c r="G8642" s="2"/>
      <c r="H8642" s="2"/>
    </row>
    <row r="8643" spans="2:8">
      <c r="B8643" s="2" t="s">
        <v>9265</v>
      </c>
      <c r="C8643" s="2">
        <v>34</v>
      </c>
      <c r="D8643" s="2" t="s">
        <v>625</v>
      </c>
      <c r="E8643" s="2"/>
      <c r="F8643" s="2"/>
      <c r="G8643" s="2"/>
      <c r="H8643" s="2"/>
    </row>
    <row r="8644" spans="2:8">
      <c r="B8644" s="2" t="s">
        <v>9266</v>
      </c>
      <c r="C8644" s="2">
        <v>31</v>
      </c>
      <c r="D8644" s="2" t="s">
        <v>625</v>
      </c>
      <c r="E8644" s="2"/>
      <c r="F8644" s="2"/>
      <c r="G8644" s="2"/>
      <c r="H8644" s="2"/>
    </row>
    <row r="8645" spans="2:8">
      <c r="B8645" s="2" t="s">
        <v>9267</v>
      </c>
      <c r="C8645" s="2">
        <v>27</v>
      </c>
      <c r="D8645" s="2" t="s">
        <v>625</v>
      </c>
      <c r="E8645" s="2"/>
      <c r="F8645" s="2"/>
      <c r="G8645" s="2"/>
      <c r="H8645" s="2"/>
    </row>
    <row r="8646" spans="2:8">
      <c r="B8646" s="2" t="s">
        <v>9268</v>
      </c>
      <c r="C8646" s="2">
        <v>9</v>
      </c>
      <c r="D8646" s="2" t="s">
        <v>625</v>
      </c>
      <c r="E8646" s="2"/>
      <c r="F8646" s="2"/>
      <c r="G8646" s="2"/>
      <c r="H8646" s="2"/>
    </row>
    <row r="8647" spans="2:8">
      <c r="B8647" s="2" t="s">
        <v>9269</v>
      </c>
      <c r="C8647" s="2">
        <v>29</v>
      </c>
      <c r="D8647" s="2" t="s">
        <v>625</v>
      </c>
      <c r="E8647" s="2"/>
      <c r="F8647" s="2"/>
      <c r="G8647" s="2"/>
      <c r="H8647" s="2"/>
    </row>
    <row r="8648" spans="2:8">
      <c r="B8648" s="2" t="s">
        <v>9270</v>
      </c>
      <c r="C8648" s="2">
        <v>30</v>
      </c>
      <c r="D8648" s="2" t="s">
        <v>625</v>
      </c>
      <c r="E8648" s="2"/>
      <c r="F8648" s="2"/>
      <c r="G8648" s="2"/>
      <c r="H8648" s="2"/>
    </row>
    <row r="8649" spans="2:8">
      <c r="B8649" s="2" t="s">
        <v>9271</v>
      </c>
      <c r="C8649" s="2">
        <v>30</v>
      </c>
      <c r="D8649" s="2" t="s">
        <v>625</v>
      </c>
      <c r="E8649" s="2"/>
      <c r="F8649" s="2"/>
      <c r="G8649" s="2"/>
      <c r="H8649" s="2"/>
    </row>
    <row r="8650" spans="2:8">
      <c r="B8650" s="2" t="s">
        <v>9272</v>
      </c>
      <c r="C8650" s="2">
        <v>31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30</v>
      </c>
      <c r="D8651" s="2" t="s">
        <v>625</v>
      </c>
      <c r="E8651" s="2"/>
      <c r="F8651" s="2"/>
      <c r="G8651" s="2"/>
      <c r="H8651" s="2"/>
    </row>
    <row r="8652" spans="2:8">
      <c r="B8652" s="2" t="s">
        <v>9274</v>
      </c>
      <c r="C8652" s="2">
        <v>28</v>
      </c>
      <c r="D8652" s="2" t="s">
        <v>625</v>
      </c>
      <c r="E8652" s="2"/>
      <c r="F8652" s="2"/>
      <c r="G8652" s="2"/>
      <c r="H8652" s="2"/>
    </row>
    <row r="8653" spans="2:8">
      <c r="B8653" s="2" t="s">
        <v>9275</v>
      </c>
      <c r="C8653" s="2">
        <v>19</v>
      </c>
      <c r="D8653" s="2" t="s">
        <v>625</v>
      </c>
      <c r="E8653" s="2"/>
      <c r="F8653" s="2"/>
      <c r="G8653" s="2"/>
      <c r="H8653" s="2"/>
    </row>
    <row r="8654" spans="2:8">
      <c r="B8654" s="2" t="s">
        <v>9276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19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18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22</v>
      </c>
      <c r="D8670" s="2" t="s">
        <v>625</v>
      </c>
      <c r="E8670" s="2"/>
      <c r="F8670" s="2"/>
      <c r="G8670" s="2"/>
      <c r="H8670" s="2"/>
    </row>
    <row r="8671" spans="2:8">
      <c r="B8671" s="2" t="s">
        <v>9293</v>
      </c>
      <c r="C8671" s="2">
        <v>20</v>
      </c>
      <c r="D8671" s="2" t="s">
        <v>625</v>
      </c>
      <c r="E8671" s="2"/>
      <c r="F8671" s="2"/>
      <c r="G8671" s="2"/>
      <c r="H8671" s="2"/>
    </row>
    <row r="8672" spans="2:8">
      <c r="B8672" s="2" t="s">
        <v>9294</v>
      </c>
      <c r="C8672" s="2">
        <v>19</v>
      </c>
      <c r="D8672" s="2" t="s">
        <v>625</v>
      </c>
      <c r="E8672" s="2"/>
      <c r="F8672" s="2"/>
      <c r="G8672" s="2"/>
      <c r="H8672" s="2"/>
    </row>
    <row r="8673" spans="2:8">
      <c r="B8673" s="2" t="s">
        <v>9295</v>
      </c>
      <c r="C8673" s="2">
        <v>18</v>
      </c>
      <c r="D8673" s="2" t="s">
        <v>625</v>
      </c>
      <c r="E8673" s="2"/>
      <c r="F8673" s="2"/>
      <c r="G8673" s="2"/>
      <c r="H8673" s="2"/>
    </row>
    <row r="8674" spans="2:8">
      <c r="B8674" s="2" t="s">
        <v>9296</v>
      </c>
      <c r="C8674" s="2">
        <v>17</v>
      </c>
      <c r="D8674" s="2" t="s">
        <v>625</v>
      </c>
      <c r="E8674" s="2"/>
      <c r="F8674" s="2"/>
      <c r="G8674" s="2"/>
      <c r="H8674" s="2"/>
    </row>
    <row r="8675" spans="2:8">
      <c r="B8675" s="2" t="s">
        <v>9297</v>
      </c>
      <c r="C8675" s="2">
        <v>16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16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16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18</v>
      </c>
      <c r="D8678" s="2" t="s">
        <v>625</v>
      </c>
      <c r="E8678" s="2"/>
      <c r="F8678" s="2"/>
      <c r="G8678" s="2"/>
      <c r="H8678" s="2"/>
    </row>
    <row r="8679" spans="2:8">
      <c r="B8679" s="2" t="s">
        <v>9301</v>
      </c>
      <c r="C8679" s="2">
        <v>18</v>
      </c>
      <c r="D8679" s="2" t="s">
        <v>625</v>
      </c>
      <c r="E8679" s="2"/>
      <c r="F8679" s="2"/>
      <c r="G8679" s="2"/>
      <c r="H8679" s="2"/>
    </row>
    <row r="8680" spans="2:8">
      <c r="B8680" s="2" t="s">
        <v>9302</v>
      </c>
      <c r="C8680" s="2">
        <v>17</v>
      </c>
      <c r="D8680" s="2" t="s">
        <v>625</v>
      </c>
      <c r="E8680" s="2"/>
      <c r="F8680" s="2"/>
      <c r="G8680" s="2"/>
      <c r="H8680" s="2"/>
    </row>
    <row r="8681" spans="2:8">
      <c r="B8681" s="2" t="s">
        <v>9303</v>
      </c>
      <c r="C8681" s="2">
        <v>15</v>
      </c>
      <c r="D8681" s="2" t="s">
        <v>625</v>
      </c>
      <c r="E8681" s="2"/>
      <c r="F8681" s="2"/>
      <c r="G8681" s="2"/>
      <c r="H8681" s="2"/>
    </row>
    <row r="8682" spans="2:8">
      <c r="B8682" s="2" t="s">
        <v>9304</v>
      </c>
      <c r="C8682" s="2">
        <v>8</v>
      </c>
      <c r="D8682" s="2" t="s">
        <v>625</v>
      </c>
      <c r="E8682" s="2"/>
      <c r="F8682" s="2"/>
      <c r="G8682" s="2"/>
      <c r="H8682" s="2"/>
    </row>
    <row r="8683" spans="2:8">
      <c r="B8683" s="2" t="s">
        <v>9305</v>
      </c>
      <c r="C8683" s="2">
        <v>12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11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9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7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18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35</v>
      </c>
      <c r="D8693" s="2" t="s">
        <v>625</v>
      </c>
      <c r="E8693" s="2"/>
      <c r="F8693" s="2"/>
      <c r="G8693" s="2"/>
      <c r="H8693" s="2"/>
    </row>
    <row r="8694" spans="2:8">
      <c r="B8694" s="2" t="s">
        <v>9316</v>
      </c>
      <c r="C8694" s="2">
        <v>31</v>
      </c>
      <c r="D8694" s="2" t="s">
        <v>625</v>
      </c>
      <c r="E8694" s="2"/>
      <c r="F8694" s="2"/>
      <c r="G8694" s="2"/>
      <c r="H8694" s="2"/>
    </row>
    <row r="8695" spans="2:8">
      <c r="B8695" s="2" t="s">
        <v>9317</v>
      </c>
      <c r="C8695" s="2">
        <v>27</v>
      </c>
      <c r="D8695" s="2" t="s">
        <v>625</v>
      </c>
      <c r="E8695" s="2"/>
      <c r="F8695" s="2"/>
      <c r="G8695" s="2"/>
      <c r="H8695" s="2"/>
    </row>
    <row r="8696" spans="2:8">
      <c r="B8696" s="2" t="s">
        <v>9318</v>
      </c>
      <c r="C8696" s="2">
        <v>26</v>
      </c>
      <c r="D8696" s="2" t="s">
        <v>625</v>
      </c>
      <c r="E8696" s="2"/>
      <c r="F8696" s="2"/>
      <c r="G8696" s="2"/>
      <c r="H8696" s="2"/>
    </row>
    <row r="8697" spans="2:8">
      <c r="B8697" s="2" t="s">
        <v>9319</v>
      </c>
      <c r="C8697" s="2">
        <v>24</v>
      </c>
      <c r="D8697" s="2" t="s">
        <v>625</v>
      </c>
      <c r="E8697" s="2"/>
      <c r="F8697" s="2"/>
      <c r="G8697" s="2"/>
      <c r="H8697" s="2"/>
    </row>
    <row r="8698" spans="2:8">
      <c r="B8698" s="2" t="s">
        <v>9320</v>
      </c>
      <c r="C8698" s="2">
        <v>21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20</v>
      </c>
      <c r="D8699" s="2" t="s">
        <v>625</v>
      </c>
      <c r="E8699" s="2"/>
      <c r="F8699" s="2"/>
      <c r="G8699" s="2"/>
      <c r="H8699" s="2"/>
    </row>
    <row r="8700" spans="2:8">
      <c r="B8700" s="2" t="s">
        <v>9322</v>
      </c>
      <c r="C8700" s="2">
        <v>21</v>
      </c>
      <c r="D8700" s="2" t="s">
        <v>625</v>
      </c>
      <c r="E8700" s="2"/>
      <c r="F8700" s="2"/>
      <c r="G8700" s="2"/>
      <c r="H8700" s="2"/>
    </row>
    <row r="8701" spans="2:8">
      <c r="B8701" s="2" t="s">
        <v>9323</v>
      </c>
      <c r="C8701" s="2">
        <v>20</v>
      </c>
      <c r="D8701" s="2" t="s">
        <v>625</v>
      </c>
      <c r="E8701" s="2"/>
      <c r="F8701" s="2"/>
      <c r="G8701" s="2"/>
      <c r="H8701" s="2"/>
    </row>
    <row r="8702" spans="2:8">
      <c r="B8702" s="2" t="s">
        <v>9324</v>
      </c>
      <c r="C8702" s="2">
        <v>20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20</v>
      </c>
      <c r="D8703" s="2" t="s">
        <v>625</v>
      </c>
      <c r="E8703" s="2"/>
      <c r="F8703" s="2"/>
      <c r="G8703" s="2"/>
      <c r="H8703" s="2"/>
    </row>
    <row r="8704" spans="2:8">
      <c r="B8704" s="2" t="s">
        <v>9326</v>
      </c>
      <c r="C8704" s="2">
        <v>36</v>
      </c>
      <c r="D8704" s="2" t="s">
        <v>625</v>
      </c>
      <c r="E8704" s="2"/>
      <c r="F8704" s="2"/>
      <c r="G8704" s="2"/>
      <c r="H8704" s="2"/>
    </row>
    <row r="8705" spans="2:8">
      <c r="B8705" s="2" t="s">
        <v>9327</v>
      </c>
      <c r="C8705" s="2">
        <v>29</v>
      </c>
      <c r="D8705" s="2" t="s">
        <v>625</v>
      </c>
      <c r="E8705" s="2"/>
      <c r="F8705" s="2"/>
      <c r="G8705" s="2"/>
      <c r="H8705" s="2"/>
    </row>
    <row r="8706" spans="2:8">
      <c r="B8706" s="2" t="s">
        <v>9328</v>
      </c>
      <c r="C8706" s="2">
        <v>19</v>
      </c>
      <c r="D8706" s="2" t="s">
        <v>625</v>
      </c>
      <c r="E8706" s="2"/>
      <c r="F8706" s="2"/>
      <c r="G8706" s="2"/>
      <c r="H8706" s="2"/>
    </row>
    <row r="8707" spans="2:8">
      <c r="B8707" s="2" t="s">
        <v>9329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29</v>
      </c>
      <c r="D8711" s="2" t="s">
        <v>625</v>
      </c>
      <c r="E8711" s="2"/>
      <c r="F8711" s="2"/>
      <c r="G8711" s="2"/>
      <c r="H8711" s="2"/>
    </row>
    <row r="8712" spans="2:8">
      <c r="B8712" s="2" t="s">
        <v>9334</v>
      </c>
      <c r="C8712" s="2">
        <v>32</v>
      </c>
      <c r="D8712" s="2" t="s">
        <v>625</v>
      </c>
      <c r="E8712" s="2"/>
      <c r="F8712" s="2"/>
      <c r="G8712" s="2"/>
      <c r="H8712" s="2"/>
    </row>
    <row r="8713" spans="2:8">
      <c r="B8713" s="2" t="s">
        <v>9335</v>
      </c>
      <c r="C8713" s="2">
        <v>31</v>
      </c>
      <c r="D8713" s="2" t="s">
        <v>625</v>
      </c>
      <c r="E8713" s="2"/>
      <c r="F8713" s="2"/>
      <c r="G8713" s="2"/>
      <c r="H8713" s="2"/>
    </row>
    <row r="8714" spans="2:8">
      <c r="B8714" s="2" t="s">
        <v>9336</v>
      </c>
      <c r="C8714" s="2">
        <v>31</v>
      </c>
      <c r="D8714" s="2" t="s">
        <v>625</v>
      </c>
      <c r="E8714" s="2"/>
      <c r="F8714" s="2"/>
      <c r="G8714" s="2"/>
      <c r="H8714" s="2"/>
    </row>
    <row r="8715" spans="2:8">
      <c r="B8715" s="2" t="s">
        <v>9337</v>
      </c>
      <c r="C8715" s="2">
        <v>29</v>
      </c>
      <c r="D8715" s="2" t="s">
        <v>625</v>
      </c>
      <c r="E8715" s="2"/>
      <c r="F8715" s="2"/>
      <c r="G8715" s="2"/>
      <c r="H8715" s="2"/>
    </row>
    <row r="8716" spans="2:8">
      <c r="B8716" s="2" t="s">
        <v>9338</v>
      </c>
      <c r="C8716" s="2">
        <v>26</v>
      </c>
      <c r="D8716" s="2" t="s">
        <v>625</v>
      </c>
      <c r="E8716" s="2"/>
      <c r="F8716" s="2"/>
      <c r="G8716" s="2"/>
      <c r="H8716" s="2"/>
    </row>
    <row r="8717" spans="2:8">
      <c r="B8717" s="2" t="s">
        <v>9339</v>
      </c>
      <c r="C8717" s="2">
        <v>29</v>
      </c>
      <c r="D8717" s="2" t="s">
        <v>625</v>
      </c>
      <c r="E8717" s="2"/>
      <c r="F8717" s="2"/>
      <c r="G8717" s="2"/>
      <c r="H8717" s="2"/>
    </row>
    <row r="8718" spans="2:8">
      <c r="B8718" s="2" t="s">
        <v>9340</v>
      </c>
      <c r="C8718" s="2">
        <v>30</v>
      </c>
      <c r="D8718" s="2" t="s">
        <v>625</v>
      </c>
      <c r="E8718" s="2"/>
      <c r="F8718" s="2"/>
      <c r="G8718" s="2"/>
      <c r="H8718" s="2"/>
    </row>
    <row r="8719" spans="2:8">
      <c r="B8719" s="2" t="s">
        <v>9341</v>
      </c>
      <c r="C8719" s="2">
        <v>31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30</v>
      </c>
      <c r="D8720" s="2" t="s">
        <v>625</v>
      </c>
      <c r="E8720" s="2"/>
      <c r="F8720" s="2"/>
      <c r="G8720" s="2"/>
      <c r="H8720" s="2"/>
    </row>
    <row r="8721" spans="2:8">
      <c r="B8721" s="2" t="s">
        <v>9343</v>
      </c>
      <c r="C8721" s="2">
        <v>27</v>
      </c>
      <c r="D8721" s="2" t="s">
        <v>625</v>
      </c>
      <c r="E8721" s="2"/>
      <c r="F8721" s="2"/>
      <c r="G8721" s="2"/>
      <c r="H8721" s="2"/>
    </row>
    <row r="8722" spans="2:8">
      <c r="B8722" s="2" t="s">
        <v>9344</v>
      </c>
      <c r="C8722" s="2">
        <v>21</v>
      </c>
      <c r="D8722" s="2" t="s">
        <v>625</v>
      </c>
      <c r="E8722" s="2"/>
      <c r="F8722" s="2"/>
      <c r="G8722" s="2"/>
      <c r="H8722" s="2"/>
    </row>
    <row r="8723" spans="2:8">
      <c r="B8723" s="2" t="s">
        <v>9345</v>
      </c>
      <c r="C8723" s="2">
        <v>12</v>
      </c>
      <c r="D8723" s="2" t="s">
        <v>625</v>
      </c>
      <c r="E8723" s="2"/>
      <c r="F8723" s="2"/>
      <c r="G8723" s="2"/>
      <c r="H8723" s="2"/>
    </row>
    <row r="8724" spans="2:8">
      <c r="B8724" s="2" t="s">
        <v>9346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17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16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15</v>
      </c>
      <c r="D8731" s="2" t="s">
        <v>625</v>
      </c>
      <c r="E8731" s="2"/>
      <c r="F8731" s="2"/>
      <c r="G8731" s="2"/>
      <c r="H8731" s="2"/>
    </row>
    <row r="8732" spans="2:8">
      <c r="B8732" s="2" t="s">
        <v>9354</v>
      </c>
      <c r="C8732" s="2">
        <v>22</v>
      </c>
      <c r="D8732" s="2" t="s">
        <v>625</v>
      </c>
      <c r="E8732" s="2"/>
      <c r="F8732" s="2"/>
      <c r="G8732" s="2"/>
      <c r="H8732" s="2"/>
    </row>
    <row r="8733" spans="2:8">
      <c r="B8733" s="2" t="s">
        <v>9355</v>
      </c>
      <c r="C8733" s="2">
        <v>23</v>
      </c>
      <c r="D8733" s="2" t="s">
        <v>625</v>
      </c>
      <c r="E8733" s="2"/>
      <c r="F8733" s="2"/>
      <c r="G8733" s="2"/>
      <c r="H8733" s="2"/>
    </row>
    <row r="8734" spans="2:8">
      <c r="B8734" s="2" t="s">
        <v>9356</v>
      </c>
      <c r="C8734" s="2">
        <v>23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23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24</v>
      </c>
      <c r="D8736" s="2" t="s">
        <v>625</v>
      </c>
      <c r="E8736" s="2"/>
      <c r="F8736" s="2"/>
      <c r="G8736" s="2"/>
      <c r="H8736" s="2"/>
    </row>
    <row r="8737" spans="2:8">
      <c r="B8737" s="2" t="s">
        <v>9359</v>
      </c>
      <c r="C8737" s="2">
        <v>24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23</v>
      </c>
      <c r="D8738" s="2" t="s">
        <v>625</v>
      </c>
      <c r="E8738" s="2"/>
      <c r="F8738" s="2"/>
      <c r="G8738" s="2"/>
      <c r="H8738" s="2"/>
    </row>
    <row r="8739" spans="2:8">
      <c r="B8739" s="2" t="s">
        <v>9361</v>
      </c>
      <c r="C8739" s="2">
        <v>21</v>
      </c>
      <c r="D8739" s="2" t="s">
        <v>625</v>
      </c>
      <c r="E8739" s="2"/>
      <c r="F8739" s="2"/>
      <c r="G8739" s="2"/>
      <c r="H8739" s="2"/>
    </row>
    <row r="8740" spans="2:8">
      <c r="B8740" s="2" t="s">
        <v>9362</v>
      </c>
      <c r="C8740" s="2">
        <v>13</v>
      </c>
      <c r="D8740" s="2" t="s">
        <v>625</v>
      </c>
      <c r="E8740" s="2"/>
      <c r="F8740" s="2"/>
      <c r="G8740" s="2"/>
      <c r="H8740" s="2"/>
    </row>
    <row r="8741" spans="2:8">
      <c r="B8741" s="2" t="s">
        <v>9363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19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23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15</v>
      </c>
      <c r="D8752" s="2" t="s">
        <v>625</v>
      </c>
      <c r="E8752" s="2"/>
      <c r="F8752" s="2"/>
      <c r="G8752" s="2"/>
      <c r="H8752" s="2"/>
    </row>
    <row r="8753" spans="2:8">
      <c r="B8753" s="2" t="s">
        <v>9375</v>
      </c>
      <c r="C8753" s="2">
        <v>16</v>
      </c>
      <c r="D8753" s="2" t="s">
        <v>625</v>
      </c>
      <c r="E8753" s="2"/>
      <c r="F8753" s="2"/>
      <c r="G8753" s="2"/>
      <c r="H8753" s="2"/>
    </row>
    <row r="8754" spans="2:8">
      <c r="B8754" s="2" t="s">
        <v>9376</v>
      </c>
      <c r="C8754" s="2">
        <v>15</v>
      </c>
      <c r="D8754" s="2" t="s">
        <v>625</v>
      </c>
      <c r="E8754" s="2"/>
      <c r="F8754" s="2"/>
      <c r="G8754" s="2"/>
      <c r="H8754" s="2"/>
    </row>
    <row r="8755" spans="2:8">
      <c r="B8755" s="2" t="s">
        <v>9377</v>
      </c>
      <c r="C8755" s="2">
        <v>15</v>
      </c>
      <c r="D8755" s="2" t="s">
        <v>625</v>
      </c>
      <c r="E8755" s="2"/>
      <c r="F8755" s="2"/>
      <c r="G8755" s="2"/>
      <c r="H8755" s="2"/>
    </row>
    <row r="8756" spans="2:8">
      <c r="B8756" s="2" t="s">
        <v>9378</v>
      </c>
      <c r="C8756" s="2">
        <v>15</v>
      </c>
      <c r="D8756" s="2" t="s">
        <v>625</v>
      </c>
      <c r="E8756" s="2"/>
      <c r="F8756" s="2"/>
      <c r="G8756" s="2"/>
      <c r="H8756" s="2"/>
    </row>
    <row r="8757" spans="2:8">
      <c r="B8757" s="2" t="s">
        <v>9379</v>
      </c>
      <c r="C8757" s="2">
        <v>15</v>
      </c>
      <c r="D8757" s="2" t="s">
        <v>625</v>
      </c>
      <c r="E8757" s="2"/>
      <c r="F8757" s="2"/>
      <c r="G8757" s="2"/>
      <c r="H8757" s="2"/>
    </row>
    <row r="8758" spans="2:8">
      <c r="B8758" s="2" t="s">
        <v>9380</v>
      </c>
      <c r="C8758" s="2">
        <v>15</v>
      </c>
      <c r="D8758" s="2" t="s">
        <v>625</v>
      </c>
      <c r="E8758" s="2"/>
      <c r="F8758" s="2"/>
      <c r="G8758" s="2"/>
      <c r="H8758" s="2"/>
    </row>
    <row r="8759" spans="2:8">
      <c r="B8759" s="2" t="s">
        <v>9381</v>
      </c>
      <c r="C8759" s="2">
        <v>15</v>
      </c>
      <c r="D8759" s="2" t="s">
        <v>625</v>
      </c>
      <c r="E8759" s="2"/>
      <c r="F8759" s="2"/>
      <c r="G8759" s="2"/>
      <c r="H8759" s="2"/>
    </row>
    <row r="8760" spans="2:8">
      <c r="B8760" s="2" t="s">
        <v>9382</v>
      </c>
      <c r="C8760" s="2">
        <v>15</v>
      </c>
      <c r="D8760" s="2" t="s">
        <v>625</v>
      </c>
      <c r="E8760" s="2"/>
      <c r="F8760" s="2"/>
      <c r="G8760" s="2"/>
      <c r="H8760" s="2"/>
    </row>
    <row r="8761" spans="2:8">
      <c r="B8761" s="2" t="s">
        <v>9383</v>
      </c>
      <c r="C8761" s="2">
        <v>15</v>
      </c>
      <c r="D8761" s="2" t="s">
        <v>625</v>
      </c>
      <c r="E8761" s="2"/>
      <c r="F8761" s="2"/>
      <c r="G8761" s="2"/>
      <c r="H8761" s="2"/>
    </row>
    <row r="8762" spans="2:8">
      <c r="B8762" s="2" t="s">
        <v>9384</v>
      </c>
      <c r="C8762" s="2">
        <v>14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31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31</v>
      </c>
      <c r="D8764" s="2" t="s">
        <v>625</v>
      </c>
      <c r="E8764" s="2"/>
      <c r="F8764" s="2"/>
      <c r="G8764" s="2"/>
      <c r="H8764" s="2"/>
    </row>
    <row r="8765" spans="2:8">
      <c r="B8765" s="2" t="s">
        <v>9387</v>
      </c>
      <c r="C8765" s="2">
        <v>31</v>
      </c>
      <c r="D8765" s="2" t="s">
        <v>625</v>
      </c>
      <c r="E8765" s="2"/>
      <c r="F8765" s="2"/>
      <c r="G8765" s="2"/>
      <c r="H8765" s="2"/>
    </row>
    <row r="8766" spans="2:8">
      <c r="B8766" s="2" t="s">
        <v>9388</v>
      </c>
      <c r="C8766" s="2">
        <v>29</v>
      </c>
      <c r="D8766" s="2" t="s">
        <v>625</v>
      </c>
      <c r="E8766" s="2"/>
      <c r="F8766" s="2"/>
      <c r="G8766" s="2"/>
      <c r="H8766" s="2"/>
    </row>
    <row r="8767" spans="2:8">
      <c r="B8767" s="2" t="s">
        <v>9389</v>
      </c>
      <c r="C8767" s="2">
        <v>27</v>
      </c>
      <c r="D8767" s="2" t="s">
        <v>625</v>
      </c>
      <c r="E8767" s="2"/>
      <c r="F8767" s="2"/>
      <c r="G8767" s="2"/>
      <c r="H8767" s="2"/>
    </row>
    <row r="8768" spans="2:8">
      <c r="B8768" s="2" t="s">
        <v>9390</v>
      </c>
      <c r="C8768" s="2">
        <v>25</v>
      </c>
      <c r="D8768" s="2" t="s">
        <v>625</v>
      </c>
      <c r="E8768" s="2"/>
      <c r="F8768" s="2"/>
      <c r="G8768" s="2"/>
      <c r="H8768" s="2"/>
    </row>
    <row r="8769" spans="2:8">
      <c r="B8769" s="2" t="s">
        <v>9391</v>
      </c>
      <c r="C8769" s="2">
        <v>19</v>
      </c>
      <c r="D8769" s="2" t="s">
        <v>625</v>
      </c>
      <c r="E8769" s="2"/>
      <c r="F8769" s="2"/>
      <c r="G8769" s="2"/>
      <c r="H8769" s="2"/>
    </row>
    <row r="8770" spans="2:8">
      <c r="B8770" s="2" t="s">
        <v>9392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46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57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55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36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16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17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41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42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19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9420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9422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36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40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43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42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33</v>
      </c>
      <c r="D8805" s="2" t="s">
        <v>625</v>
      </c>
      <c r="E8805" s="2"/>
      <c r="F8805" s="2"/>
      <c r="G8805" s="2"/>
      <c r="H8805" s="2"/>
    </row>
    <row r="8806" spans="2:8">
      <c r="B8806" s="2" t="s">
        <v>9428</v>
      </c>
      <c r="C8806" s="2">
        <v>32</v>
      </c>
      <c r="D8806" s="2" t="s">
        <v>625</v>
      </c>
      <c r="E8806" s="2"/>
      <c r="F8806" s="2"/>
      <c r="G8806" s="2"/>
      <c r="H8806" s="2"/>
    </row>
    <row r="8807" spans="2:8">
      <c r="B8807" s="2" t="s">
        <v>9429</v>
      </c>
      <c r="C8807" s="2">
        <v>32</v>
      </c>
      <c r="D8807" s="2" t="s">
        <v>625</v>
      </c>
      <c r="E8807" s="2"/>
      <c r="F8807" s="2"/>
      <c r="G8807" s="2"/>
      <c r="H8807" s="2"/>
    </row>
    <row r="8808" spans="2:8">
      <c r="B8808" s="2" t="s">
        <v>9430</v>
      </c>
      <c r="C8808" s="2">
        <v>32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31</v>
      </c>
      <c r="D8809" s="2" t="s">
        <v>625</v>
      </c>
      <c r="E8809" s="2"/>
      <c r="F8809" s="2"/>
      <c r="G8809" s="2"/>
      <c r="H8809" s="2"/>
    </row>
    <row r="8810" spans="2:8">
      <c r="B8810" s="2" t="s">
        <v>9432</v>
      </c>
      <c r="C8810" s="2">
        <v>25</v>
      </c>
      <c r="D8810" s="2" t="s">
        <v>625</v>
      </c>
      <c r="E8810" s="2"/>
      <c r="F8810" s="2"/>
      <c r="G8810" s="2"/>
      <c r="H8810" s="2"/>
    </row>
    <row r="8811" spans="2:8">
      <c r="B8811" s="2" t="s">
        <v>9433</v>
      </c>
      <c r="C8811" s="2">
        <v>10</v>
      </c>
      <c r="D8811" s="2" t="s">
        <v>625</v>
      </c>
      <c r="E8811" s="2"/>
      <c r="F8811" s="2"/>
      <c r="G8811" s="2"/>
      <c r="H8811" s="2"/>
    </row>
    <row r="8812" spans="2:8">
      <c r="B8812" s="2" t="s">
        <v>9434</v>
      </c>
      <c r="C8812" s="2">
        <v>18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22</v>
      </c>
      <c r="D8817" s="2" t="s">
        <v>625</v>
      </c>
      <c r="E8817" s="2"/>
      <c r="F8817" s="2"/>
      <c r="G8817" s="2"/>
      <c r="H8817" s="2"/>
    </row>
    <row r="8818" spans="2:8">
      <c r="B8818" s="2" t="s">
        <v>9440</v>
      </c>
      <c r="C8818" s="2">
        <v>24</v>
      </c>
      <c r="D8818" s="2" t="s">
        <v>625</v>
      </c>
      <c r="E8818" s="2"/>
      <c r="F8818" s="2"/>
      <c r="G8818" s="2"/>
      <c r="H8818" s="2"/>
    </row>
    <row r="8819" spans="2:8">
      <c r="B8819" s="2" t="s">
        <v>9441</v>
      </c>
      <c r="C8819" s="2">
        <v>23</v>
      </c>
      <c r="D8819" s="2" t="s">
        <v>625</v>
      </c>
      <c r="E8819" s="2"/>
      <c r="F8819" s="2"/>
      <c r="G8819" s="2"/>
      <c r="H8819" s="2"/>
    </row>
    <row r="8820" spans="2:8">
      <c r="B8820" s="2" t="s">
        <v>9442</v>
      </c>
      <c r="C8820" s="2">
        <v>23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23</v>
      </c>
      <c r="D8821" s="2" t="s">
        <v>625</v>
      </c>
      <c r="E8821" s="2"/>
      <c r="F8821" s="2"/>
      <c r="G8821" s="2"/>
      <c r="H8821" s="2"/>
    </row>
    <row r="8822" spans="2:8">
      <c r="B8822" s="2" t="s">
        <v>9444</v>
      </c>
      <c r="C8822" s="2">
        <v>23</v>
      </c>
      <c r="D8822" s="2" t="s">
        <v>625</v>
      </c>
      <c r="E8822" s="2"/>
      <c r="F8822" s="2"/>
      <c r="G8822" s="2"/>
      <c r="H8822" s="2"/>
    </row>
    <row r="8823" spans="2:8">
      <c r="B8823" s="2" t="s">
        <v>9445</v>
      </c>
      <c r="C8823" s="2">
        <v>22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20</v>
      </c>
      <c r="D8824" s="2" t="s">
        <v>625</v>
      </c>
      <c r="E8824" s="2"/>
      <c r="F8824" s="2"/>
      <c r="G8824" s="2"/>
      <c r="H8824" s="2"/>
    </row>
    <row r="8825" spans="2:8">
      <c r="B8825" s="2" t="s">
        <v>9447</v>
      </c>
      <c r="C8825" s="2">
        <v>18</v>
      </c>
      <c r="D8825" s="2" t="s">
        <v>625</v>
      </c>
      <c r="E8825" s="2"/>
      <c r="F8825" s="2"/>
      <c r="G8825" s="2"/>
      <c r="H8825" s="2"/>
    </row>
    <row r="8826" spans="2:8">
      <c r="B8826" s="2" t="s">
        <v>9448</v>
      </c>
      <c r="C8826" s="2">
        <v>13</v>
      </c>
      <c r="D8826" s="2" t="s">
        <v>625</v>
      </c>
      <c r="E8826" s="2"/>
      <c r="F8826" s="2"/>
      <c r="G8826" s="2"/>
      <c r="H8826" s="2"/>
    </row>
    <row r="8827" spans="2:8">
      <c r="B8827" s="2" t="s">
        <v>9449</v>
      </c>
      <c r="C8827" s="2">
        <v>19</v>
      </c>
      <c r="D8827" s="2" t="s">
        <v>625</v>
      </c>
      <c r="E8827" s="2"/>
      <c r="F8827" s="2"/>
      <c r="G8827" s="2"/>
      <c r="H8827" s="2"/>
    </row>
    <row r="8828" spans="2:8">
      <c r="B8828" s="2" t="s">
        <v>9450</v>
      </c>
      <c r="C8828" s="2">
        <v>25</v>
      </c>
      <c r="D8828" s="2" t="s">
        <v>625</v>
      </c>
      <c r="E8828" s="2"/>
      <c r="F8828" s="2"/>
      <c r="G8828" s="2"/>
      <c r="H8828" s="2"/>
    </row>
    <row r="8829" spans="2:8">
      <c r="B8829" s="2" t="s">
        <v>9451</v>
      </c>
      <c r="C8829" s="2">
        <v>26</v>
      </c>
      <c r="D8829" s="2" t="s">
        <v>625</v>
      </c>
      <c r="E8829" s="2"/>
      <c r="F8829" s="2"/>
      <c r="G8829" s="2"/>
      <c r="H8829" s="2"/>
    </row>
    <row r="8830" spans="2:8">
      <c r="B8830" s="2" t="s">
        <v>9452</v>
      </c>
      <c r="C8830" s="2">
        <v>28</v>
      </c>
      <c r="D8830" s="2" t="s">
        <v>625</v>
      </c>
      <c r="E8830" s="2"/>
      <c r="F8830" s="2"/>
      <c r="G8830" s="2"/>
      <c r="H8830" s="2"/>
    </row>
    <row r="8831" spans="2:8">
      <c r="B8831" s="2" t="s">
        <v>9453</v>
      </c>
      <c r="C8831" s="2">
        <v>30</v>
      </c>
      <c r="D8831" s="2" t="s">
        <v>625</v>
      </c>
      <c r="E8831" s="2"/>
      <c r="F8831" s="2"/>
      <c r="G8831" s="2"/>
      <c r="H8831" s="2"/>
    </row>
    <row r="8832" spans="2:8">
      <c r="B8832" s="2" t="s">
        <v>9454</v>
      </c>
      <c r="C8832" s="2">
        <v>29</v>
      </c>
      <c r="D8832" s="2" t="s">
        <v>625</v>
      </c>
      <c r="E8832" s="2"/>
      <c r="F8832" s="2"/>
      <c r="G8832" s="2"/>
      <c r="H8832" s="2"/>
    </row>
    <row r="8833" spans="2:8">
      <c r="B8833" s="2" t="s">
        <v>9455</v>
      </c>
      <c r="C8833" s="2">
        <v>27</v>
      </c>
      <c r="D8833" s="2" t="s">
        <v>625</v>
      </c>
      <c r="E8833" s="2"/>
      <c r="F8833" s="2"/>
      <c r="G8833" s="2"/>
      <c r="H8833" s="2"/>
    </row>
    <row r="8834" spans="2:8">
      <c r="B8834" s="2" t="s">
        <v>9456</v>
      </c>
      <c r="C8834" s="2">
        <v>20</v>
      </c>
      <c r="D8834" s="2" t="s">
        <v>625</v>
      </c>
      <c r="E8834" s="2"/>
      <c r="F8834" s="2"/>
      <c r="G8834" s="2"/>
      <c r="H8834" s="2"/>
    </row>
    <row r="8835" spans="2:8">
      <c r="B8835" s="2" t="s">
        <v>9457</v>
      </c>
      <c r="C8835" s="2">
        <v>8</v>
      </c>
      <c r="D8835" s="2" t="s">
        <v>625</v>
      </c>
      <c r="E8835" s="2"/>
      <c r="F8835" s="2"/>
      <c r="G8835" s="2"/>
      <c r="H8835" s="2"/>
    </row>
    <row r="8836" spans="2:8">
      <c r="B8836" s="2" t="s">
        <v>9458</v>
      </c>
      <c r="C8836" s="2">
        <v>17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17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15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18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42</v>
      </c>
      <c r="D8849" s="2" t="s">
        <v>625</v>
      </c>
      <c r="E8849" s="2"/>
      <c r="F8849" s="2"/>
      <c r="G8849" s="2"/>
      <c r="H8849" s="2"/>
    </row>
    <row r="8850" spans="2:8">
      <c r="B8850" s="2" t="s">
        <v>9472</v>
      </c>
      <c r="C8850" s="2">
        <v>42</v>
      </c>
      <c r="D8850" s="2" t="s">
        <v>625</v>
      </c>
      <c r="E8850" s="2"/>
      <c r="F8850" s="2"/>
      <c r="G8850" s="2"/>
      <c r="H8850" s="2"/>
    </row>
    <row r="8851" spans="2:8">
      <c r="B8851" s="2" t="s">
        <v>9473</v>
      </c>
      <c r="C8851" s="2">
        <v>39</v>
      </c>
      <c r="D8851" s="2" t="s">
        <v>625</v>
      </c>
      <c r="E8851" s="2"/>
      <c r="F8851" s="2"/>
      <c r="G8851" s="2"/>
      <c r="H8851" s="2"/>
    </row>
    <row r="8852" spans="2:8">
      <c r="B8852" s="2" t="s">
        <v>9474</v>
      </c>
      <c r="C8852" s="2">
        <v>34</v>
      </c>
      <c r="D8852" s="2" t="s">
        <v>625</v>
      </c>
      <c r="E8852" s="2"/>
      <c r="F8852" s="2"/>
      <c r="G8852" s="2"/>
      <c r="H8852" s="2"/>
    </row>
    <row r="8853" spans="2:8">
      <c r="B8853" s="2" t="s">
        <v>9475</v>
      </c>
      <c r="C8853" s="2">
        <v>27</v>
      </c>
      <c r="D8853" s="2" t="s">
        <v>625</v>
      </c>
      <c r="E8853" s="2"/>
      <c r="F8853" s="2"/>
      <c r="G8853" s="2"/>
      <c r="H8853" s="2"/>
    </row>
    <row r="8854" spans="2:8">
      <c r="B8854" s="2" t="s">
        <v>9476</v>
      </c>
      <c r="C8854" s="2">
        <v>18</v>
      </c>
      <c r="D8854" s="2" t="s">
        <v>625</v>
      </c>
      <c r="E8854" s="2"/>
      <c r="F8854" s="2"/>
      <c r="G8854" s="2"/>
      <c r="H8854" s="2"/>
    </row>
    <row r="8855" spans="2:8">
      <c r="B8855" s="2" t="s">
        <v>9477</v>
      </c>
      <c r="C8855" s="2">
        <v>9</v>
      </c>
      <c r="D8855" s="2" t="s">
        <v>625</v>
      </c>
      <c r="E8855" s="2"/>
      <c r="F8855" s="2"/>
      <c r="G8855" s="2"/>
      <c r="H8855" s="2"/>
    </row>
    <row r="8856" spans="2:8">
      <c r="B8856" s="2" t="s">
        <v>9478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27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30</v>
      </c>
      <c r="D8862" s="2" t="s">
        <v>625</v>
      </c>
      <c r="E8862" s="2"/>
      <c r="F8862" s="2"/>
      <c r="G8862" s="2"/>
      <c r="H8862" s="2"/>
    </row>
    <row r="8863" spans="2:8">
      <c r="B8863" s="2" t="s">
        <v>9485</v>
      </c>
      <c r="C8863" s="2">
        <v>32</v>
      </c>
      <c r="D8863" s="2" t="s">
        <v>625</v>
      </c>
      <c r="E8863" s="2"/>
      <c r="F8863" s="2"/>
      <c r="G8863" s="2"/>
      <c r="H8863" s="2"/>
    </row>
    <row r="8864" spans="2:8">
      <c r="B8864" s="2" t="s">
        <v>9486</v>
      </c>
      <c r="C8864" s="2">
        <v>32</v>
      </c>
      <c r="D8864" s="2" t="s">
        <v>625</v>
      </c>
      <c r="E8864" s="2"/>
      <c r="F8864" s="2"/>
      <c r="G8864" s="2"/>
      <c r="H8864" s="2"/>
    </row>
    <row r="8865" spans="2:8">
      <c r="B8865" s="2" t="s">
        <v>9487</v>
      </c>
      <c r="C8865" s="2">
        <v>30</v>
      </c>
      <c r="D8865" s="2" t="s">
        <v>625</v>
      </c>
      <c r="E8865" s="2"/>
      <c r="F8865" s="2"/>
      <c r="G8865" s="2"/>
      <c r="H8865" s="2"/>
    </row>
    <row r="8866" spans="2:8">
      <c r="B8866" s="2" t="s">
        <v>9488</v>
      </c>
      <c r="C8866" s="2">
        <v>22</v>
      </c>
      <c r="D8866" s="2" t="s">
        <v>625</v>
      </c>
      <c r="E8866" s="2"/>
      <c r="F8866" s="2"/>
      <c r="G8866" s="2"/>
      <c r="H8866" s="2"/>
    </row>
    <row r="8867" spans="2:8">
      <c r="B8867" s="2" t="s">
        <v>9489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27</v>
      </c>
      <c r="D8869" s="2" t="s">
        <v>625</v>
      </c>
      <c r="E8869" s="2"/>
      <c r="F8869" s="2"/>
      <c r="G8869" s="2"/>
      <c r="H8869" s="2"/>
    </row>
    <row r="8870" spans="2:8">
      <c r="B8870" s="2" t="s">
        <v>9492</v>
      </c>
      <c r="C8870" s="2">
        <v>30</v>
      </c>
      <c r="D8870" s="2" t="s">
        <v>625</v>
      </c>
      <c r="E8870" s="2"/>
      <c r="F8870" s="2"/>
      <c r="G8870" s="2"/>
      <c r="H8870" s="2"/>
    </row>
    <row r="8871" spans="2:8">
      <c r="B8871" s="2" t="s">
        <v>9493</v>
      </c>
      <c r="C8871" s="2">
        <v>31</v>
      </c>
      <c r="D8871" s="2" t="s">
        <v>625</v>
      </c>
      <c r="E8871" s="2"/>
      <c r="F8871" s="2"/>
      <c r="G8871" s="2"/>
      <c r="H8871" s="2"/>
    </row>
    <row r="8872" spans="2:8">
      <c r="B8872" s="2" t="s">
        <v>9494</v>
      </c>
      <c r="C8872" s="2">
        <v>30</v>
      </c>
      <c r="D8872" s="2" t="s">
        <v>625</v>
      </c>
      <c r="E8872" s="2"/>
      <c r="F8872" s="2"/>
      <c r="G8872" s="2"/>
      <c r="H8872" s="2"/>
    </row>
    <row r="8873" spans="2:8">
      <c r="B8873" s="2" t="s">
        <v>9495</v>
      </c>
      <c r="C8873" s="2">
        <v>29</v>
      </c>
      <c r="D8873" s="2" t="s">
        <v>625</v>
      </c>
      <c r="E8873" s="2"/>
      <c r="F8873" s="2"/>
      <c r="G8873" s="2"/>
      <c r="H8873" s="2"/>
    </row>
    <row r="8874" spans="2:8">
      <c r="B8874" s="2" t="s">
        <v>9496</v>
      </c>
      <c r="C8874" s="2">
        <v>25</v>
      </c>
      <c r="D8874" s="2" t="s">
        <v>625</v>
      </c>
      <c r="E8874" s="2"/>
      <c r="F8874" s="2"/>
      <c r="G8874" s="2"/>
      <c r="H8874" s="2"/>
    </row>
    <row r="8875" spans="2:8">
      <c r="B8875" s="2" t="s">
        <v>9497</v>
      </c>
      <c r="C8875" s="2">
        <v>23</v>
      </c>
      <c r="D8875" s="2" t="s">
        <v>625</v>
      </c>
      <c r="E8875" s="2"/>
      <c r="F8875" s="2"/>
      <c r="G8875" s="2"/>
      <c r="H8875" s="2"/>
    </row>
    <row r="8876" spans="2:8">
      <c r="B8876" s="2" t="s">
        <v>9498</v>
      </c>
      <c r="C8876" s="2">
        <v>17</v>
      </c>
      <c r="D8876" s="2" t="s">
        <v>625</v>
      </c>
      <c r="E8876" s="2"/>
      <c r="F8876" s="2"/>
      <c r="G8876" s="2"/>
      <c r="H8876" s="2"/>
    </row>
    <row r="8877" spans="2:8">
      <c r="B8877" s="2" t="s">
        <v>9499</v>
      </c>
      <c r="C8877" s="2">
        <v>13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36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34</v>
      </c>
      <c r="D8882" s="2" t="s">
        <v>625</v>
      </c>
      <c r="E8882" s="2"/>
      <c r="F8882" s="2"/>
      <c r="G8882" s="2"/>
      <c r="H8882" s="2"/>
    </row>
    <row r="8883" spans="2:8">
      <c r="B8883" s="2" t="s">
        <v>9505</v>
      </c>
      <c r="C8883" s="2">
        <v>33</v>
      </c>
      <c r="D8883" s="2" t="s">
        <v>625</v>
      </c>
      <c r="E8883" s="2"/>
      <c r="F8883" s="2"/>
      <c r="G8883" s="2"/>
      <c r="H8883" s="2"/>
    </row>
    <row r="8884" spans="2:8">
      <c r="B8884" s="2" t="s">
        <v>9506</v>
      </c>
      <c r="C8884" s="2">
        <v>33</v>
      </c>
      <c r="D8884" s="2" t="s">
        <v>625</v>
      </c>
      <c r="E8884" s="2"/>
      <c r="F8884" s="2"/>
      <c r="G8884" s="2"/>
      <c r="H8884" s="2"/>
    </row>
    <row r="8885" spans="2:8">
      <c r="B8885" s="2" t="s">
        <v>9507</v>
      </c>
      <c r="C8885" s="2">
        <v>32</v>
      </c>
      <c r="D8885" s="2" t="s">
        <v>625</v>
      </c>
      <c r="E8885" s="2"/>
      <c r="F8885" s="2"/>
      <c r="G8885" s="2"/>
      <c r="H8885" s="2"/>
    </row>
    <row r="8886" spans="2:8">
      <c r="B8886" s="2" t="s">
        <v>9508</v>
      </c>
      <c r="C8886" s="2">
        <v>29</v>
      </c>
      <c r="D8886" s="2" t="s">
        <v>625</v>
      </c>
      <c r="E8886" s="2"/>
      <c r="F8886" s="2"/>
      <c r="G8886" s="2"/>
      <c r="H8886" s="2"/>
    </row>
    <row r="8887" spans="2:8">
      <c r="B8887" s="2" t="s">
        <v>9509</v>
      </c>
      <c r="C8887" s="2">
        <v>24</v>
      </c>
      <c r="D8887" s="2" t="s">
        <v>625</v>
      </c>
      <c r="E8887" s="2"/>
      <c r="F8887" s="2"/>
      <c r="G8887" s="2"/>
      <c r="H8887" s="2"/>
    </row>
    <row r="8888" spans="2:8">
      <c r="B8888" s="2" t="s">
        <v>9510</v>
      </c>
      <c r="C8888" s="2">
        <v>17</v>
      </c>
      <c r="D8888" s="2" t="s">
        <v>625</v>
      </c>
      <c r="E8888" s="2"/>
      <c r="F8888" s="2"/>
      <c r="G8888" s="2"/>
      <c r="H8888" s="2"/>
    </row>
    <row r="8889" spans="2:8">
      <c r="B8889" s="2" t="s">
        <v>9511</v>
      </c>
      <c r="C8889" s="2">
        <v>28</v>
      </c>
      <c r="D8889" s="2" t="s">
        <v>625</v>
      </c>
      <c r="E8889" s="2"/>
      <c r="F8889" s="2"/>
      <c r="G8889" s="2"/>
      <c r="H8889" s="2"/>
    </row>
    <row r="8890" spans="2:8">
      <c r="B8890" s="2" t="s">
        <v>9512</v>
      </c>
      <c r="C8890" s="2">
        <v>28</v>
      </c>
      <c r="D8890" s="2" t="s">
        <v>625</v>
      </c>
      <c r="E8890" s="2"/>
      <c r="F8890" s="2"/>
      <c r="G8890" s="2"/>
      <c r="H8890" s="2"/>
    </row>
    <row r="8891" spans="2:8">
      <c r="B8891" s="2" t="s">
        <v>9513</v>
      </c>
      <c r="C8891" s="2">
        <v>27</v>
      </c>
      <c r="D8891" s="2" t="s">
        <v>625</v>
      </c>
      <c r="E8891" s="2"/>
      <c r="F8891" s="2"/>
      <c r="G8891" s="2"/>
      <c r="H8891" s="2"/>
    </row>
    <row r="8892" spans="2:8">
      <c r="B8892" s="2" t="s">
        <v>9514</v>
      </c>
      <c r="C8892" s="2">
        <v>24</v>
      </c>
      <c r="D8892" s="2" t="s">
        <v>625</v>
      </c>
      <c r="E8892" s="2"/>
      <c r="F8892" s="2"/>
      <c r="G8892" s="2"/>
      <c r="H8892" s="2"/>
    </row>
    <row r="8893" spans="2:8">
      <c r="B8893" s="2" t="s">
        <v>9515</v>
      </c>
      <c r="C8893" s="2">
        <v>21</v>
      </c>
      <c r="D8893" s="2" t="s">
        <v>625</v>
      </c>
      <c r="E8893" s="2"/>
      <c r="F8893" s="2"/>
      <c r="G8893" s="2"/>
      <c r="H8893" s="2"/>
    </row>
    <row r="8894" spans="2:8">
      <c r="B8894" s="2" t="s">
        <v>9516</v>
      </c>
      <c r="C8894" s="2">
        <v>18</v>
      </c>
      <c r="D8894" s="2" t="s">
        <v>625</v>
      </c>
      <c r="E8894" s="2"/>
      <c r="F8894" s="2"/>
      <c r="G8894" s="2"/>
      <c r="H8894" s="2"/>
    </row>
    <row r="8895" spans="2:8">
      <c r="B8895" s="2" t="s">
        <v>9517</v>
      </c>
      <c r="C8895" s="2">
        <v>16</v>
      </c>
      <c r="D8895" s="2" t="s">
        <v>625</v>
      </c>
      <c r="E8895" s="2"/>
      <c r="F8895" s="2"/>
      <c r="G8895" s="2"/>
      <c r="H8895" s="2"/>
    </row>
    <row r="8896" spans="2:8">
      <c r="B8896" s="2" t="s">
        <v>9518</v>
      </c>
      <c r="C8896" s="2">
        <v>16</v>
      </c>
      <c r="D8896" s="2" t="s">
        <v>625</v>
      </c>
      <c r="E8896" s="2"/>
      <c r="F8896" s="2"/>
      <c r="G8896" s="2"/>
      <c r="H8896" s="2"/>
    </row>
    <row r="8897" spans="2:8">
      <c r="B8897" s="2" t="s">
        <v>9519</v>
      </c>
      <c r="C8897" s="2">
        <v>14</v>
      </c>
      <c r="D8897" s="2" t="s">
        <v>625</v>
      </c>
      <c r="E8897" s="2"/>
      <c r="F8897" s="2"/>
      <c r="G8897" s="2"/>
      <c r="H8897" s="2"/>
    </row>
    <row r="8898" spans="2:8">
      <c r="B8898" s="2" t="s">
        <v>9520</v>
      </c>
      <c r="C8898" s="2">
        <v>8</v>
      </c>
      <c r="D8898" s="2" t="s">
        <v>625</v>
      </c>
      <c r="E8898" s="2"/>
      <c r="F8898" s="2"/>
      <c r="G8898" s="2"/>
      <c r="H8898" s="2"/>
    </row>
    <row r="8899" spans="2:8">
      <c r="B8899" s="2" t="s">
        <v>9521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9522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9523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27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30</v>
      </c>
      <c r="D8904" s="2" t="s">
        <v>625</v>
      </c>
      <c r="E8904" s="2"/>
      <c r="F8904" s="2"/>
      <c r="G8904" s="2"/>
      <c r="H8904" s="2"/>
    </row>
    <row r="8905" spans="2:8">
      <c r="B8905" s="2" t="s">
        <v>9527</v>
      </c>
      <c r="C8905" s="2">
        <v>27</v>
      </c>
      <c r="D8905" s="2" t="s">
        <v>625</v>
      </c>
      <c r="E8905" s="2"/>
      <c r="F8905" s="2"/>
      <c r="G8905" s="2"/>
      <c r="H8905" s="2"/>
    </row>
    <row r="8906" spans="2:8">
      <c r="B8906" s="2" t="s">
        <v>9528</v>
      </c>
      <c r="C8906" s="2">
        <v>26</v>
      </c>
      <c r="D8906" s="2" t="s">
        <v>625</v>
      </c>
      <c r="E8906" s="2"/>
      <c r="F8906" s="2"/>
      <c r="G8906" s="2"/>
      <c r="H8906" s="2"/>
    </row>
    <row r="8907" spans="2:8">
      <c r="B8907" s="2" t="s">
        <v>9529</v>
      </c>
      <c r="C8907" s="2">
        <v>26</v>
      </c>
      <c r="D8907" s="2" t="s">
        <v>625</v>
      </c>
      <c r="E8907" s="2"/>
      <c r="F8907" s="2"/>
      <c r="G8907" s="2"/>
      <c r="H8907" s="2"/>
    </row>
    <row r="8908" spans="2:8">
      <c r="B8908" s="2" t="s">
        <v>9530</v>
      </c>
      <c r="C8908" s="2">
        <v>26</v>
      </c>
      <c r="D8908" s="2" t="s">
        <v>625</v>
      </c>
      <c r="E8908" s="2"/>
      <c r="F8908" s="2"/>
      <c r="G8908" s="2"/>
      <c r="H8908" s="2"/>
    </row>
    <row r="8909" spans="2:8">
      <c r="B8909" s="2" t="s">
        <v>9531</v>
      </c>
      <c r="C8909" s="2">
        <v>26</v>
      </c>
      <c r="D8909" s="2" t="s">
        <v>625</v>
      </c>
      <c r="E8909" s="2"/>
      <c r="F8909" s="2"/>
      <c r="G8909" s="2"/>
      <c r="H8909" s="2"/>
    </row>
    <row r="8910" spans="2:8">
      <c r="B8910" s="2" t="s">
        <v>9532</v>
      </c>
      <c r="C8910" s="2">
        <v>26</v>
      </c>
      <c r="D8910" s="2" t="s">
        <v>625</v>
      </c>
      <c r="E8910" s="2"/>
      <c r="F8910" s="2"/>
      <c r="G8910" s="2"/>
      <c r="H8910" s="2"/>
    </row>
    <row r="8911" spans="2:8">
      <c r="B8911" s="2" t="s">
        <v>9533</v>
      </c>
      <c r="C8911" s="2">
        <v>23</v>
      </c>
      <c r="D8911" s="2" t="s">
        <v>625</v>
      </c>
      <c r="E8911" s="2"/>
      <c r="F8911" s="2"/>
      <c r="G8911" s="2"/>
      <c r="H8911" s="2"/>
    </row>
    <row r="8912" spans="2:8">
      <c r="B8912" s="2" t="s">
        <v>9534</v>
      </c>
      <c r="C8912" s="2">
        <v>20</v>
      </c>
      <c r="D8912" s="2" t="s">
        <v>625</v>
      </c>
      <c r="E8912" s="2"/>
      <c r="F8912" s="2"/>
      <c r="G8912" s="2"/>
      <c r="H8912" s="2"/>
    </row>
    <row r="8913" spans="2:8">
      <c r="B8913" s="2" t="s">
        <v>9535</v>
      </c>
      <c r="C8913" s="2">
        <v>14</v>
      </c>
      <c r="D8913" s="2" t="s">
        <v>625</v>
      </c>
      <c r="E8913" s="2"/>
      <c r="F8913" s="2"/>
      <c r="G8913" s="2"/>
      <c r="H8913" s="2"/>
    </row>
    <row r="8914" spans="2:8">
      <c r="B8914" s="2" t="s">
        <v>9536</v>
      </c>
      <c r="C8914" s="2">
        <v>9</v>
      </c>
      <c r="D8914" s="2" t="s">
        <v>625</v>
      </c>
      <c r="E8914" s="2"/>
      <c r="F8914" s="2"/>
      <c r="G8914" s="2"/>
      <c r="H8914" s="2"/>
    </row>
    <row r="8915" spans="2:8">
      <c r="B8915" s="2" t="s">
        <v>9537</v>
      </c>
      <c r="C8915" s="2">
        <v>9</v>
      </c>
      <c r="D8915" s="2" t="s">
        <v>625</v>
      </c>
      <c r="E8915" s="2"/>
      <c r="F8915" s="2"/>
      <c r="G8915" s="2"/>
      <c r="H8915" s="2"/>
    </row>
    <row r="8916" spans="2:8">
      <c r="B8916" s="2" t="s">
        <v>9538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37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36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32</v>
      </c>
      <c r="D8933" s="2" t="s">
        <v>625</v>
      </c>
      <c r="E8933" s="2"/>
      <c r="F8933" s="2"/>
      <c r="G8933" s="2"/>
      <c r="H8933" s="2"/>
    </row>
    <row r="8934" spans="2:8">
      <c r="B8934" s="2" t="s">
        <v>9556</v>
      </c>
      <c r="C8934" s="2">
        <v>36</v>
      </c>
      <c r="D8934" s="2" t="s">
        <v>625</v>
      </c>
      <c r="E8934" s="2"/>
      <c r="F8934" s="2"/>
      <c r="G8934" s="2"/>
      <c r="H8934" s="2"/>
    </row>
    <row r="8935" spans="2:8">
      <c r="B8935" s="2" t="s">
        <v>9557</v>
      </c>
      <c r="C8935" s="2">
        <v>37</v>
      </c>
      <c r="D8935" s="2" t="s">
        <v>625</v>
      </c>
      <c r="E8935" s="2"/>
      <c r="F8935" s="2"/>
      <c r="G8935" s="2"/>
      <c r="H8935" s="2"/>
    </row>
    <row r="8936" spans="2:8">
      <c r="B8936" s="2" t="s">
        <v>9558</v>
      </c>
      <c r="C8936" s="2">
        <v>34</v>
      </c>
      <c r="D8936" s="2" t="s">
        <v>625</v>
      </c>
      <c r="E8936" s="2"/>
      <c r="F8936" s="2"/>
      <c r="G8936" s="2"/>
      <c r="H8936" s="2"/>
    </row>
    <row r="8937" spans="2:8">
      <c r="B8937" s="2" t="s">
        <v>9559</v>
      </c>
      <c r="C8937" s="2">
        <v>19</v>
      </c>
      <c r="D8937" s="2" t="s">
        <v>625</v>
      </c>
      <c r="E8937" s="2"/>
      <c r="F8937" s="2"/>
      <c r="G8937" s="2"/>
      <c r="H8937" s="2"/>
    </row>
    <row r="8938" spans="2:8">
      <c r="B8938" s="2" t="s">
        <v>9560</v>
      </c>
      <c r="C8938" s="2">
        <v>23</v>
      </c>
      <c r="D8938" s="2" t="s">
        <v>625</v>
      </c>
      <c r="E8938" s="2"/>
      <c r="F8938" s="2"/>
      <c r="G8938" s="2"/>
      <c r="H8938" s="2"/>
    </row>
    <row r="8939" spans="2:8">
      <c r="B8939" s="2" t="s">
        <v>9561</v>
      </c>
      <c r="C8939" s="2">
        <v>27</v>
      </c>
      <c r="D8939" s="2" t="s">
        <v>625</v>
      </c>
      <c r="E8939" s="2"/>
      <c r="F8939" s="2"/>
      <c r="G8939" s="2"/>
      <c r="H8939" s="2"/>
    </row>
    <row r="8940" spans="2:8">
      <c r="B8940" s="2" t="s">
        <v>9562</v>
      </c>
      <c r="C8940" s="2">
        <v>30</v>
      </c>
      <c r="D8940" s="2" t="s">
        <v>625</v>
      </c>
      <c r="E8940" s="2"/>
      <c r="F8940" s="2"/>
      <c r="G8940" s="2"/>
      <c r="H8940" s="2"/>
    </row>
    <row r="8941" spans="2:8">
      <c r="B8941" s="2" t="s">
        <v>9563</v>
      </c>
      <c r="C8941" s="2">
        <v>31</v>
      </c>
      <c r="D8941" s="2" t="s">
        <v>625</v>
      </c>
      <c r="E8941" s="2"/>
      <c r="F8941" s="2"/>
      <c r="G8941" s="2"/>
      <c r="H8941" s="2"/>
    </row>
    <row r="8942" spans="2:8">
      <c r="B8942" s="2" t="s">
        <v>9564</v>
      </c>
      <c r="C8942" s="2">
        <v>31</v>
      </c>
      <c r="D8942" s="2" t="s">
        <v>625</v>
      </c>
      <c r="E8942" s="2"/>
      <c r="F8942" s="2"/>
      <c r="G8942" s="2"/>
      <c r="H8942" s="2"/>
    </row>
    <row r="8943" spans="2:8">
      <c r="B8943" s="2" t="s">
        <v>9565</v>
      </c>
      <c r="C8943" s="2">
        <v>29</v>
      </c>
      <c r="D8943" s="2" t="s">
        <v>625</v>
      </c>
      <c r="E8943" s="2"/>
      <c r="F8943" s="2"/>
      <c r="G8943" s="2"/>
      <c r="H8943" s="2"/>
    </row>
    <row r="8944" spans="2:8">
      <c r="B8944" s="2" t="s">
        <v>9566</v>
      </c>
      <c r="C8944" s="2">
        <v>24</v>
      </c>
      <c r="D8944" s="2" t="s">
        <v>625</v>
      </c>
      <c r="E8944" s="2"/>
      <c r="F8944" s="2"/>
      <c r="G8944" s="2"/>
      <c r="H8944" s="2"/>
    </row>
    <row r="8945" spans="2:8">
      <c r="B8945" s="2" t="s">
        <v>9567</v>
      </c>
      <c r="C8945" s="2">
        <v>16</v>
      </c>
      <c r="D8945" s="2" t="s">
        <v>625</v>
      </c>
      <c r="E8945" s="2"/>
      <c r="F8945" s="2"/>
      <c r="G8945" s="2"/>
      <c r="H8945" s="2"/>
    </row>
    <row r="8946" spans="2:8">
      <c r="B8946" s="2" t="s">
        <v>9568</v>
      </c>
      <c r="C8946" s="2">
        <v>8</v>
      </c>
      <c r="D8946" s="2" t="s">
        <v>625</v>
      </c>
      <c r="E8946" s="2"/>
      <c r="F8946" s="2"/>
      <c r="G8946" s="2"/>
      <c r="H8946" s="2"/>
    </row>
    <row r="8947" spans="2:8">
      <c r="B8947" s="2" t="s">
        <v>9569</v>
      </c>
      <c r="C8947" s="2">
        <v>25</v>
      </c>
      <c r="D8947" s="2" t="s">
        <v>625</v>
      </c>
      <c r="E8947" s="2"/>
      <c r="F8947" s="2"/>
      <c r="G8947" s="2"/>
      <c r="H8947" s="2"/>
    </row>
    <row r="8948" spans="2:8">
      <c r="B8948" s="2" t="s">
        <v>9570</v>
      </c>
      <c r="C8948" s="2">
        <v>21</v>
      </c>
      <c r="D8948" s="2" t="s">
        <v>625</v>
      </c>
      <c r="E8948" s="2"/>
      <c r="F8948" s="2"/>
      <c r="G8948" s="2"/>
      <c r="H8948" s="2"/>
    </row>
    <row r="8949" spans="2:8">
      <c r="B8949" s="2" t="s">
        <v>9571</v>
      </c>
      <c r="C8949" s="2">
        <v>11</v>
      </c>
      <c r="D8949" s="2" t="s">
        <v>625</v>
      </c>
      <c r="E8949" s="2"/>
      <c r="F8949" s="2"/>
      <c r="G8949" s="2"/>
      <c r="H8949" s="2"/>
    </row>
    <row r="8950" spans="2:8">
      <c r="B8950" s="2" t="s">
        <v>9572</v>
      </c>
      <c r="C8950" s="2">
        <v>20</v>
      </c>
      <c r="D8950" s="2" t="s">
        <v>625</v>
      </c>
      <c r="E8950" s="2"/>
      <c r="F8950" s="2"/>
      <c r="G8950" s="2"/>
      <c r="H8950" s="2"/>
    </row>
    <row r="8951" spans="2:8">
      <c r="B8951" s="2" t="s">
        <v>9573</v>
      </c>
      <c r="C8951" s="2">
        <v>19</v>
      </c>
      <c r="D8951" s="2" t="s">
        <v>625</v>
      </c>
      <c r="E8951" s="2"/>
      <c r="F8951" s="2"/>
      <c r="G8951" s="2"/>
      <c r="H8951" s="2"/>
    </row>
    <row r="8952" spans="2:8">
      <c r="B8952" s="2" t="s">
        <v>9574</v>
      </c>
      <c r="C8952" s="2">
        <v>29</v>
      </c>
      <c r="D8952" s="2" t="s">
        <v>625</v>
      </c>
      <c r="E8952" s="2"/>
      <c r="F8952" s="2"/>
      <c r="G8952" s="2"/>
      <c r="H8952" s="2"/>
    </row>
    <row r="8953" spans="2:8">
      <c r="B8953" s="2" t="s">
        <v>9575</v>
      </c>
      <c r="C8953" s="2">
        <v>29</v>
      </c>
      <c r="D8953" s="2" t="s">
        <v>625</v>
      </c>
      <c r="E8953" s="2"/>
      <c r="F8953" s="2"/>
      <c r="G8953" s="2"/>
      <c r="H8953" s="2"/>
    </row>
    <row r="8954" spans="2:8">
      <c r="B8954" s="2" t="s">
        <v>9576</v>
      </c>
      <c r="C8954" s="2">
        <v>29</v>
      </c>
      <c r="D8954" s="2" t="s">
        <v>625</v>
      </c>
      <c r="E8954" s="2"/>
      <c r="F8954" s="2"/>
      <c r="G8954" s="2"/>
      <c r="H8954" s="2"/>
    </row>
    <row r="8955" spans="2:8">
      <c r="B8955" s="2" t="s">
        <v>9577</v>
      </c>
      <c r="C8955" s="2">
        <v>28</v>
      </c>
      <c r="D8955" s="2" t="s">
        <v>625</v>
      </c>
      <c r="E8955" s="2"/>
      <c r="F8955" s="2"/>
      <c r="G8955" s="2"/>
      <c r="H8955" s="2"/>
    </row>
    <row r="8956" spans="2:8">
      <c r="B8956" s="2" t="s">
        <v>9578</v>
      </c>
      <c r="C8956" s="2">
        <v>29</v>
      </c>
      <c r="D8956" s="2" t="s">
        <v>625</v>
      </c>
      <c r="E8956" s="2"/>
      <c r="F8956" s="2"/>
      <c r="G8956" s="2"/>
      <c r="H8956" s="2"/>
    </row>
    <row r="8957" spans="2:8">
      <c r="B8957" s="2" t="s">
        <v>9579</v>
      </c>
      <c r="C8957" s="2">
        <v>25</v>
      </c>
      <c r="D8957" s="2" t="s">
        <v>625</v>
      </c>
      <c r="E8957" s="2"/>
      <c r="F8957" s="2"/>
      <c r="G8957" s="2"/>
      <c r="H8957" s="2"/>
    </row>
    <row r="8958" spans="2:8">
      <c r="B8958" s="2" t="s">
        <v>9580</v>
      </c>
      <c r="C8958" s="2">
        <v>30</v>
      </c>
      <c r="D8958" s="2" t="s">
        <v>625</v>
      </c>
      <c r="E8958" s="2"/>
      <c r="F8958" s="2"/>
      <c r="G8958" s="2"/>
      <c r="H8958" s="2"/>
    </row>
    <row r="8959" spans="2:8">
      <c r="B8959" s="2" t="s">
        <v>9581</v>
      </c>
      <c r="C8959" s="2">
        <v>30</v>
      </c>
      <c r="D8959" s="2" t="s">
        <v>625</v>
      </c>
      <c r="E8959" s="2"/>
      <c r="F8959" s="2"/>
      <c r="G8959" s="2"/>
      <c r="H8959" s="2"/>
    </row>
    <row r="8960" spans="2:8">
      <c r="B8960" s="2" t="s">
        <v>9582</v>
      </c>
      <c r="C8960" s="2">
        <v>30</v>
      </c>
      <c r="D8960" s="2" t="s">
        <v>625</v>
      </c>
      <c r="E8960" s="2"/>
      <c r="F8960" s="2"/>
      <c r="G8960" s="2"/>
      <c r="H8960" s="2"/>
    </row>
    <row r="8961" spans="2:8">
      <c r="B8961" s="2" t="s">
        <v>9583</v>
      </c>
      <c r="C8961" s="2">
        <v>28</v>
      </c>
      <c r="D8961" s="2" t="s">
        <v>625</v>
      </c>
      <c r="E8961" s="2"/>
      <c r="F8961" s="2"/>
      <c r="G8961" s="2"/>
      <c r="H8961" s="2"/>
    </row>
    <row r="8962" spans="2:8">
      <c r="B8962" s="2" t="s">
        <v>9584</v>
      </c>
      <c r="C8962" s="2">
        <v>26</v>
      </c>
      <c r="D8962" s="2" t="s">
        <v>625</v>
      </c>
      <c r="E8962" s="2"/>
      <c r="F8962" s="2"/>
      <c r="G8962" s="2"/>
      <c r="H8962" s="2"/>
    </row>
    <row r="8963" spans="2:8">
      <c r="B8963" s="2" t="s">
        <v>9585</v>
      </c>
      <c r="C8963" s="2">
        <v>23</v>
      </c>
      <c r="D8963" s="2" t="s">
        <v>625</v>
      </c>
      <c r="E8963" s="2"/>
      <c r="F8963" s="2"/>
      <c r="G8963" s="2"/>
      <c r="H8963" s="2"/>
    </row>
    <row r="8964" spans="2:8">
      <c r="B8964" s="2" t="s">
        <v>9586</v>
      </c>
      <c r="C8964" s="2">
        <v>18</v>
      </c>
      <c r="D8964" s="2" t="s">
        <v>625</v>
      </c>
      <c r="E8964" s="2"/>
      <c r="F8964" s="2"/>
      <c r="G8964" s="2"/>
      <c r="H8964" s="2"/>
    </row>
    <row r="8965" spans="2:8">
      <c r="B8965" s="2" t="s">
        <v>9587</v>
      </c>
      <c r="C8965" s="2">
        <v>21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9593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21</v>
      </c>
      <c r="D8972" s="2" t="s">
        <v>625</v>
      </c>
      <c r="E8972" s="2"/>
      <c r="F8972" s="2"/>
      <c r="G8972" s="2"/>
      <c r="H8972" s="2"/>
    </row>
    <row r="8973" spans="2:8">
      <c r="B8973" s="2" t="s">
        <v>9595</v>
      </c>
      <c r="C8973" s="2">
        <v>22</v>
      </c>
      <c r="D8973" s="2" t="s">
        <v>625</v>
      </c>
      <c r="E8973" s="2"/>
      <c r="F8973" s="2"/>
      <c r="G8973" s="2"/>
      <c r="H8973" s="2"/>
    </row>
    <row r="8974" spans="2:8">
      <c r="B8974" s="2" t="s">
        <v>9596</v>
      </c>
      <c r="C8974" s="2">
        <v>24</v>
      </c>
      <c r="D8974" s="2" t="s">
        <v>625</v>
      </c>
      <c r="E8974" s="2"/>
      <c r="F8974" s="2"/>
      <c r="G8974" s="2"/>
      <c r="H8974" s="2"/>
    </row>
    <row r="8975" spans="2:8">
      <c r="B8975" s="2" t="s">
        <v>9597</v>
      </c>
      <c r="C8975" s="2">
        <v>25</v>
      </c>
      <c r="D8975" s="2" t="s">
        <v>625</v>
      </c>
      <c r="E8975" s="2"/>
      <c r="F8975" s="2"/>
      <c r="G8975" s="2"/>
      <c r="H8975" s="2"/>
    </row>
    <row r="8976" spans="2:8">
      <c r="B8976" s="2" t="s">
        <v>9598</v>
      </c>
      <c r="C8976" s="2">
        <v>23</v>
      </c>
      <c r="D8976" s="2" t="s">
        <v>625</v>
      </c>
      <c r="E8976" s="2"/>
      <c r="F8976" s="2"/>
      <c r="G8976" s="2"/>
      <c r="H8976" s="2"/>
    </row>
    <row r="8977" spans="2:8">
      <c r="B8977" s="2" t="s">
        <v>9599</v>
      </c>
      <c r="C8977" s="2">
        <v>20</v>
      </c>
      <c r="D8977" s="2" t="s">
        <v>625</v>
      </c>
      <c r="E8977" s="2"/>
      <c r="F8977" s="2"/>
      <c r="G8977" s="2"/>
      <c r="H8977" s="2"/>
    </row>
    <row r="8978" spans="2:8">
      <c r="B8978" s="2" t="s">
        <v>9600</v>
      </c>
      <c r="C8978" s="2">
        <v>20</v>
      </c>
      <c r="D8978" s="2" t="s">
        <v>625</v>
      </c>
      <c r="E8978" s="2"/>
      <c r="F8978" s="2"/>
      <c r="G8978" s="2"/>
      <c r="H8978" s="2"/>
    </row>
    <row r="8979" spans="2:8">
      <c r="B8979" s="2" t="s">
        <v>9601</v>
      </c>
      <c r="C8979" s="2">
        <v>19</v>
      </c>
      <c r="D8979" s="2" t="s">
        <v>625</v>
      </c>
      <c r="E8979" s="2"/>
      <c r="F8979" s="2"/>
      <c r="G8979" s="2"/>
      <c r="H8979" s="2"/>
    </row>
    <row r="8980" spans="2:8">
      <c r="B8980" s="2" t="s">
        <v>9602</v>
      </c>
      <c r="C8980" s="2">
        <v>18</v>
      </c>
      <c r="D8980" s="2" t="s">
        <v>625</v>
      </c>
      <c r="E8980" s="2"/>
      <c r="F8980" s="2"/>
      <c r="G8980" s="2"/>
      <c r="H8980" s="2"/>
    </row>
    <row r="8981" spans="2:8">
      <c r="B8981" s="2" t="s">
        <v>9603</v>
      </c>
      <c r="C8981" s="2">
        <v>42</v>
      </c>
      <c r="D8981" s="2" t="s">
        <v>625</v>
      </c>
      <c r="E8981" s="2"/>
      <c r="F8981" s="2"/>
      <c r="G8981" s="2"/>
      <c r="H8981" s="2"/>
    </row>
    <row r="8982" spans="2:8">
      <c r="B8982" s="2" t="s">
        <v>9604</v>
      </c>
      <c r="C8982" s="2">
        <v>40</v>
      </c>
      <c r="D8982" s="2" t="s">
        <v>625</v>
      </c>
      <c r="E8982" s="2"/>
      <c r="F8982" s="2"/>
      <c r="G8982" s="2"/>
      <c r="H8982" s="2"/>
    </row>
    <row r="8983" spans="2:8">
      <c r="B8983" s="2" t="s">
        <v>9605</v>
      </c>
      <c r="C8983" s="2">
        <v>38</v>
      </c>
      <c r="D8983" s="2" t="s">
        <v>625</v>
      </c>
      <c r="E8983" s="2"/>
      <c r="F8983" s="2"/>
      <c r="G8983" s="2"/>
      <c r="H8983" s="2"/>
    </row>
    <row r="8984" spans="2:8">
      <c r="B8984" s="2" t="s">
        <v>9606</v>
      </c>
      <c r="C8984" s="2">
        <v>36</v>
      </c>
      <c r="D8984" s="2" t="s">
        <v>625</v>
      </c>
      <c r="E8984" s="2"/>
      <c r="F8984" s="2"/>
      <c r="G8984" s="2"/>
      <c r="H8984" s="2"/>
    </row>
    <row r="8985" spans="2:8">
      <c r="B8985" s="2" t="s">
        <v>9607</v>
      </c>
      <c r="C8985" s="2">
        <v>32</v>
      </c>
      <c r="D8985" s="2" t="s">
        <v>625</v>
      </c>
      <c r="E8985" s="2"/>
      <c r="F8985" s="2"/>
      <c r="G8985" s="2"/>
      <c r="H8985" s="2"/>
    </row>
    <row r="8986" spans="2:8">
      <c r="B8986" s="2" t="s">
        <v>9608</v>
      </c>
      <c r="C8986" s="2">
        <v>20</v>
      </c>
      <c r="D8986" s="2" t="s">
        <v>625</v>
      </c>
      <c r="E8986" s="2"/>
      <c r="F8986" s="2"/>
      <c r="G8986" s="2"/>
      <c r="H8986" s="2"/>
    </row>
    <row r="8987" spans="2:8">
      <c r="B8987" s="2" t="s">
        <v>9609</v>
      </c>
      <c r="C8987" s="2">
        <v>9</v>
      </c>
      <c r="D8987" s="2" t="s">
        <v>625</v>
      </c>
      <c r="E8987" s="2"/>
      <c r="F8987" s="2"/>
      <c r="G8987" s="2"/>
      <c r="H8987" s="2"/>
    </row>
    <row r="8988" spans="2:8">
      <c r="B8988" s="2" t="s">
        <v>9610</v>
      </c>
      <c r="C8988" s="2">
        <v>12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12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12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15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18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34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37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29</v>
      </c>
      <c r="D9002" s="2" t="s">
        <v>625</v>
      </c>
      <c r="E9002" s="2"/>
      <c r="F9002" s="2"/>
      <c r="G9002" s="2"/>
      <c r="H9002" s="2"/>
    </row>
    <row r="9003" spans="2:8">
      <c r="B9003" s="2" t="s">
        <v>9625</v>
      </c>
      <c r="C9003" s="2">
        <v>29</v>
      </c>
      <c r="D9003" s="2" t="s">
        <v>625</v>
      </c>
      <c r="E9003" s="2"/>
      <c r="F9003" s="2"/>
      <c r="G9003" s="2"/>
      <c r="H9003" s="2"/>
    </row>
    <row r="9004" spans="2:8">
      <c r="B9004" s="2" t="s">
        <v>9626</v>
      </c>
      <c r="C9004" s="2">
        <v>30</v>
      </c>
      <c r="D9004" s="2" t="s">
        <v>625</v>
      </c>
      <c r="E9004" s="2"/>
      <c r="F9004" s="2"/>
      <c r="G9004" s="2"/>
      <c r="H9004" s="2"/>
    </row>
    <row r="9005" spans="2:8">
      <c r="B9005" s="2" t="s">
        <v>9627</v>
      </c>
      <c r="C9005" s="2">
        <v>29</v>
      </c>
      <c r="D9005" s="2" t="s">
        <v>625</v>
      </c>
      <c r="E9005" s="2"/>
      <c r="F9005" s="2"/>
      <c r="G9005" s="2"/>
      <c r="H9005" s="2"/>
    </row>
    <row r="9006" spans="2:8">
      <c r="B9006" s="2" t="s">
        <v>9628</v>
      </c>
      <c r="C9006" s="2">
        <v>30</v>
      </c>
      <c r="D9006" s="2" t="s">
        <v>625</v>
      </c>
      <c r="E9006" s="2"/>
      <c r="F9006" s="2"/>
      <c r="G9006" s="2"/>
      <c r="H9006" s="2"/>
    </row>
    <row r="9007" spans="2:8">
      <c r="B9007" s="2" t="s">
        <v>9629</v>
      </c>
      <c r="C9007" s="2">
        <v>21</v>
      </c>
      <c r="D9007" s="2" t="s">
        <v>625</v>
      </c>
      <c r="E9007" s="2"/>
      <c r="F9007" s="2"/>
      <c r="G9007" s="2"/>
      <c r="H9007" s="2"/>
    </row>
    <row r="9008" spans="2:8">
      <c r="B9008" s="2" t="s">
        <v>9630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40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40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37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37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35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37</v>
      </c>
      <c r="D9020" s="2" t="s">
        <v>625</v>
      </c>
      <c r="E9020" s="2"/>
      <c r="F9020" s="2"/>
      <c r="G9020" s="2"/>
      <c r="H9020" s="2"/>
    </row>
    <row r="9021" spans="2:8">
      <c r="B9021" s="2" t="s">
        <v>9643</v>
      </c>
      <c r="C9021" s="2">
        <v>38</v>
      </c>
      <c r="D9021" s="2" t="s">
        <v>625</v>
      </c>
      <c r="E9021" s="2"/>
      <c r="F9021" s="2"/>
      <c r="G9021" s="2"/>
      <c r="H9021" s="2"/>
    </row>
    <row r="9022" spans="2:8">
      <c r="B9022" s="2" t="s">
        <v>9644</v>
      </c>
      <c r="C9022" s="2">
        <v>38</v>
      </c>
      <c r="D9022" s="2" t="s">
        <v>625</v>
      </c>
      <c r="E9022" s="2"/>
      <c r="F9022" s="2"/>
      <c r="G9022" s="2"/>
      <c r="H9022" s="2"/>
    </row>
    <row r="9023" spans="2:8">
      <c r="B9023" s="2" t="s">
        <v>9645</v>
      </c>
      <c r="C9023" s="2">
        <v>33</v>
      </c>
      <c r="D9023" s="2" t="s">
        <v>625</v>
      </c>
      <c r="E9023" s="2"/>
      <c r="F9023" s="2"/>
      <c r="G9023" s="2"/>
      <c r="H9023" s="2"/>
    </row>
    <row r="9024" spans="2:8">
      <c r="B9024" s="2" t="s">
        <v>9646</v>
      </c>
      <c r="C9024" s="2">
        <v>28</v>
      </c>
      <c r="D9024" s="2" t="s">
        <v>625</v>
      </c>
      <c r="E9024" s="2"/>
      <c r="F9024" s="2"/>
      <c r="G9024" s="2"/>
      <c r="H9024" s="2"/>
    </row>
    <row r="9025" spans="2:8">
      <c r="B9025" s="2" t="s">
        <v>9647</v>
      </c>
      <c r="C9025" s="2">
        <v>21</v>
      </c>
      <c r="D9025" s="2" t="s">
        <v>625</v>
      </c>
      <c r="E9025" s="2"/>
      <c r="F9025" s="2"/>
      <c r="G9025" s="2"/>
      <c r="H9025" s="2"/>
    </row>
    <row r="9026" spans="2:8">
      <c r="B9026" s="2" t="s">
        <v>9648</v>
      </c>
      <c r="C9026" s="2">
        <v>12</v>
      </c>
      <c r="D9026" s="2" t="s">
        <v>625</v>
      </c>
      <c r="E9026" s="2"/>
      <c r="F9026" s="2"/>
      <c r="G9026" s="2"/>
      <c r="H9026" s="2"/>
    </row>
    <row r="9027" spans="2:8">
      <c r="B9027" s="2" t="s">
        <v>9649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36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31</v>
      </c>
      <c r="D9029" s="2" t="s">
        <v>625</v>
      </c>
      <c r="E9029" s="2"/>
      <c r="F9029" s="2"/>
      <c r="G9029" s="2"/>
      <c r="H9029" s="2"/>
    </row>
    <row r="9030" spans="2:8">
      <c r="B9030" s="2" t="s">
        <v>9652</v>
      </c>
      <c r="C9030" s="2">
        <v>35</v>
      </c>
      <c r="D9030" s="2" t="s">
        <v>625</v>
      </c>
      <c r="E9030" s="2"/>
      <c r="F9030" s="2"/>
      <c r="G9030" s="2"/>
      <c r="H9030" s="2"/>
    </row>
    <row r="9031" spans="2:8">
      <c r="B9031" s="2" t="s">
        <v>9653</v>
      </c>
      <c r="C9031" s="2">
        <v>35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34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29</v>
      </c>
      <c r="D9033" s="2" t="s">
        <v>625</v>
      </c>
      <c r="E9033" s="2"/>
      <c r="F9033" s="2"/>
      <c r="G9033" s="2"/>
      <c r="H9033" s="2"/>
    </row>
    <row r="9034" spans="2:8">
      <c r="B9034" s="2" t="s">
        <v>9656</v>
      </c>
      <c r="C9034" s="2">
        <v>23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11</v>
      </c>
      <c r="D9035" s="2" t="s">
        <v>625</v>
      </c>
      <c r="E9035" s="2"/>
      <c r="F9035" s="2"/>
      <c r="G9035" s="2"/>
      <c r="H9035" s="2"/>
    </row>
    <row r="9036" spans="2:8">
      <c r="B9036" s="2" t="s">
        <v>9658</v>
      </c>
      <c r="C9036" s="2">
        <v>25</v>
      </c>
      <c r="D9036" s="2" t="s">
        <v>625</v>
      </c>
      <c r="E9036" s="2"/>
      <c r="F9036" s="2"/>
      <c r="G9036" s="2"/>
      <c r="H9036" s="2"/>
    </row>
    <row r="9037" spans="2:8">
      <c r="B9037" s="2" t="s">
        <v>9659</v>
      </c>
      <c r="C9037" s="2">
        <v>30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35</v>
      </c>
      <c r="D9038" s="2" t="s">
        <v>625</v>
      </c>
      <c r="E9038" s="2"/>
      <c r="F9038" s="2"/>
      <c r="G9038" s="2"/>
      <c r="H9038" s="2"/>
    </row>
    <row r="9039" spans="2:8">
      <c r="B9039" s="2" t="s">
        <v>9661</v>
      </c>
      <c r="C9039" s="2">
        <v>36</v>
      </c>
      <c r="D9039" s="2" t="s">
        <v>625</v>
      </c>
      <c r="E9039" s="2"/>
      <c r="F9039" s="2"/>
      <c r="G9039" s="2"/>
      <c r="H9039" s="2"/>
    </row>
    <row r="9040" spans="2:8">
      <c r="B9040" s="2" t="s">
        <v>9662</v>
      </c>
      <c r="C9040" s="2">
        <v>34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28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19</v>
      </c>
      <c r="D9042" s="2" t="s">
        <v>625</v>
      </c>
      <c r="E9042" s="2"/>
      <c r="F9042" s="2"/>
      <c r="G9042" s="2"/>
      <c r="H9042" s="2"/>
    </row>
    <row r="9043" spans="2:8">
      <c r="B9043" s="2" t="s">
        <v>9665</v>
      </c>
      <c r="C9043" s="2">
        <v>9</v>
      </c>
      <c r="D9043" s="2" t="s">
        <v>625</v>
      </c>
      <c r="E9043" s="2"/>
      <c r="F9043" s="2"/>
      <c r="G9043" s="2"/>
      <c r="H9043" s="2"/>
    </row>
    <row r="9044" spans="2:8">
      <c r="B9044" s="2" t="s">
        <v>9666</v>
      </c>
      <c r="C9044" s="2">
        <v>17</v>
      </c>
      <c r="D9044" s="2" t="s">
        <v>625</v>
      </c>
      <c r="E9044" s="2"/>
      <c r="F9044" s="2"/>
      <c r="G9044" s="2"/>
      <c r="H9044" s="2"/>
    </row>
    <row r="9045" spans="2:8">
      <c r="B9045" s="2" t="s">
        <v>9667</v>
      </c>
      <c r="C9045" s="2">
        <v>24</v>
      </c>
      <c r="D9045" s="2" t="s">
        <v>625</v>
      </c>
      <c r="E9045" s="2"/>
      <c r="F9045" s="2"/>
      <c r="G9045" s="2"/>
      <c r="H9045" s="2"/>
    </row>
    <row r="9046" spans="2:8">
      <c r="B9046" s="2" t="s">
        <v>9668</v>
      </c>
      <c r="C9046" s="2">
        <v>26</v>
      </c>
      <c r="D9046" s="2" t="s">
        <v>625</v>
      </c>
      <c r="E9046" s="2"/>
      <c r="F9046" s="2"/>
      <c r="G9046" s="2"/>
      <c r="H9046" s="2"/>
    </row>
    <row r="9047" spans="2:8">
      <c r="B9047" s="2" t="s">
        <v>9669</v>
      </c>
      <c r="C9047" s="2">
        <v>27</v>
      </c>
      <c r="D9047" s="2" t="s">
        <v>625</v>
      </c>
      <c r="E9047" s="2"/>
      <c r="F9047" s="2"/>
      <c r="G9047" s="2"/>
      <c r="H9047" s="2"/>
    </row>
    <row r="9048" spans="2:8">
      <c r="B9048" s="2" t="s">
        <v>9670</v>
      </c>
      <c r="C9048" s="2">
        <v>26</v>
      </c>
      <c r="D9048" s="2" t="s">
        <v>625</v>
      </c>
      <c r="E9048" s="2"/>
      <c r="F9048" s="2"/>
      <c r="G9048" s="2"/>
      <c r="H9048" s="2"/>
    </row>
    <row r="9049" spans="2:8">
      <c r="B9049" s="2" t="s">
        <v>9671</v>
      </c>
      <c r="C9049" s="2">
        <v>20</v>
      </c>
      <c r="D9049" s="2" t="s">
        <v>625</v>
      </c>
      <c r="E9049" s="2"/>
      <c r="F9049" s="2"/>
      <c r="G9049" s="2"/>
      <c r="H9049" s="2"/>
    </row>
    <row r="9050" spans="2:8">
      <c r="B9050" s="2" t="s">
        <v>9672</v>
      </c>
      <c r="C9050" s="2">
        <v>14</v>
      </c>
      <c r="D9050" s="2" t="s">
        <v>625</v>
      </c>
      <c r="E9050" s="2"/>
      <c r="F9050" s="2"/>
      <c r="G9050" s="2"/>
      <c r="H9050" s="2"/>
    </row>
    <row r="9051" spans="2:8">
      <c r="B9051" s="2" t="s">
        <v>9673</v>
      </c>
      <c r="C9051" s="2">
        <v>30</v>
      </c>
      <c r="D9051" s="2" t="s">
        <v>625</v>
      </c>
      <c r="E9051" s="2"/>
      <c r="F9051" s="2"/>
      <c r="G9051" s="2"/>
      <c r="H9051" s="2"/>
    </row>
    <row r="9052" spans="2:8">
      <c r="B9052" s="2" t="s">
        <v>9674</v>
      </c>
      <c r="C9052" s="2">
        <v>31</v>
      </c>
      <c r="D9052" s="2" t="s">
        <v>625</v>
      </c>
      <c r="E9052" s="2"/>
      <c r="F9052" s="2"/>
      <c r="G9052" s="2"/>
      <c r="H9052" s="2"/>
    </row>
    <row r="9053" spans="2:8">
      <c r="B9053" s="2" t="s">
        <v>9675</v>
      </c>
      <c r="C9053" s="2">
        <v>29</v>
      </c>
      <c r="D9053" s="2" t="s">
        <v>625</v>
      </c>
      <c r="E9053" s="2"/>
      <c r="F9053" s="2"/>
      <c r="G9053" s="2"/>
      <c r="H9053" s="2"/>
    </row>
    <row r="9054" spans="2:8">
      <c r="B9054" s="2" t="s">
        <v>9676</v>
      </c>
      <c r="C9054" s="2">
        <v>25</v>
      </c>
      <c r="D9054" s="2" t="s">
        <v>625</v>
      </c>
      <c r="E9054" s="2"/>
      <c r="F9054" s="2"/>
      <c r="G9054" s="2"/>
      <c r="H9054" s="2"/>
    </row>
    <row r="9055" spans="2:8">
      <c r="B9055" s="2" t="s">
        <v>9677</v>
      </c>
      <c r="C9055" s="2">
        <v>14</v>
      </c>
      <c r="D9055" s="2" t="s">
        <v>625</v>
      </c>
      <c r="E9055" s="2"/>
      <c r="F9055" s="2"/>
      <c r="G9055" s="2"/>
      <c r="H9055" s="2"/>
    </row>
    <row r="9056" spans="2:8">
      <c r="B9056" s="2" t="s">
        <v>9678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21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22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23</v>
      </c>
      <c r="D9063" s="2" t="s">
        <v>625</v>
      </c>
      <c r="E9063" s="2"/>
      <c r="F9063" s="2"/>
      <c r="G9063" s="2"/>
      <c r="H9063" s="2"/>
    </row>
    <row r="9064" spans="2:8">
      <c r="B9064" s="2" t="s">
        <v>9686</v>
      </c>
      <c r="C9064" s="2">
        <v>24</v>
      </c>
      <c r="D9064" s="2" t="s">
        <v>625</v>
      </c>
      <c r="E9064" s="2"/>
      <c r="F9064" s="2"/>
      <c r="G9064" s="2"/>
      <c r="H9064" s="2"/>
    </row>
    <row r="9065" spans="2:8">
      <c r="B9065" s="2" t="s">
        <v>9687</v>
      </c>
      <c r="C9065" s="2">
        <v>24</v>
      </c>
      <c r="D9065" s="2" t="s">
        <v>625</v>
      </c>
      <c r="E9065" s="2"/>
      <c r="F9065" s="2"/>
      <c r="G9065" s="2"/>
      <c r="H9065" s="2"/>
    </row>
    <row r="9066" spans="2:8">
      <c r="B9066" s="2" t="s">
        <v>9688</v>
      </c>
      <c r="C9066" s="2">
        <v>24</v>
      </c>
      <c r="D9066" s="2" t="s">
        <v>625</v>
      </c>
      <c r="E9066" s="2"/>
      <c r="F9066" s="2"/>
      <c r="G9066" s="2"/>
      <c r="H9066" s="2"/>
    </row>
    <row r="9067" spans="2:8">
      <c r="B9067" s="2" t="s">
        <v>9689</v>
      </c>
      <c r="C9067" s="2">
        <v>23</v>
      </c>
      <c r="D9067" s="2" t="s">
        <v>625</v>
      </c>
      <c r="E9067" s="2"/>
      <c r="F9067" s="2"/>
      <c r="G9067" s="2"/>
      <c r="H9067" s="2"/>
    </row>
    <row r="9068" spans="2:8">
      <c r="B9068" s="2" t="s">
        <v>9690</v>
      </c>
      <c r="C9068" s="2">
        <v>22</v>
      </c>
      <c r="D9068" s="2" t="s">
        <v>625</v>
      </c>
      <c r="E9068" s="2"/>
      <c r="F9068" s="2"/>
      <c r="G9068" s="2"/>
      <c r="H9068" s="2"/>
    </row>
    <row r="9069" spans="2:8">
      <c r="B9069" s="2" t="s">
        <v>9691</v>
      </c>
      <c r="C9069" s="2">
        <v>18</v>
      </c>
      <c r="D9069" s="2" t="s">
        <v>625</v>
      </c>
      <c r="E9069" s="2"/>
      <c r="F9069" s="2"/>
      <c r="G9069" s="2"/>
      <c r="H9069" s="2"/>
    </row>
    <row r="9070" spans="2:8">
      <c r="B9070" s="2" t="s">
        <v>9692</v>
      </c>
      <c r="C9070" s="2">
        <v>14</v>
      </c>
      <c r="D9070" s="2" t="s">
        <v>625</v>
      </c>
      <c r="E9070" s="2"/>
      <c r="F9070" s="2"/>
      <c r="G9070" s="2"/>
      <c r="H9070" s="2"/>
    </row>
    <row r="9071" spans="2:8">
      <c r="B9071" s="2" t="s">
        <v>9693</v>
      </c>
      <c r="C9071" s="2">
        <v>9</v>
      </c>
      <c r="D9071" s="2" t="s">
        <v>625</v>
      </c>
      <c r="E9071" s="2"/>
      <c r="F9071" s="2"/>
      <c r="G9071" s="2"/>
      <c r="H9071" s="2"/>
    </row>
    <row r="9072" spans="2:8">
      <c r="B9072" s="2" t="s">
        <v>9694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24</v>
      </c>
      <c r="D9074" s="2" t="s">
        <v>625</v>
      </c>
      <c r="E9074" s="2"/>
      <c r="F9074" s="2"/>
      <c r="G9074" s="2"/>
      <c r="H9074" s="2"/>
    </row>
    <row r="9075" spans="2:8">
      <c r="B9075" s="2" t="s">
        <v>9697</v>
      </c>
      <c r="C9075" s="2">
        <v>26</v>
      </c>
      <c r="D9075" s="2" t="s">
        <v>625</v>
      </c>
      <c r="E9075" s="2"/>
      <c r="F9075" s="2"/>
      <c r="G9075" s="2"/>
      <c r="H9075" s="2"/>
    </row>
    <row r="9076" spans="2:8">
      <c r="B9076" s="2" t="s">
        <v>9698</v>
      </c>
      <c r="C9076" s="2">
        <v>26</v>
      </c>
      <c r="D9076" s="2" t="s">
        <v>625</v>
      </c>
      <c r="E9076" s="2"/>
      <c r="F9076" s="2"/>
      <c r="G9076" s="2"/>
      <c r="H9076" s="2"/>
    </row>
    <row r="9077" spans="2:8">
      <c r="B9077" s="2" t="s">
        <v>9699</v>
      </c>
      <c r="C9077" s="2">
        <v>24</v>
      </c>
      <c r="D9077" s="2" t="s">
        <v>625</v>
      </c>
      <c r="E9077" s="2"/>
      <c r="F9077" s="2"/>
      <c r="G9077" s="2"/>
      <c r="H9077" s="2"/>
    </row>
    <row r="9078" spans="2:8">
      <c r="B9078" s="2" t="s">
        <v>9700</v>
      </c>
      <c r="C9078" s="2">
        <v>24</v>
      </c>
      <c r="D9078" s="2" t="s">
        <v>625</v>
      </c>
      <c r="E9078" s="2"/>
      <c r="F9078" s="2"/>
      <c r="G9078" s="2"/>
      <c r="H9078" s="2"/>
    </row>
    <row r="9079" spans="2:8">
      <c r="B9079" s="2" t="s">
        <v>9701</v>
      </c>
      <c r="C9079" s="2">
        <v>24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22</v>
      </c>
      <c r="D9080" s="2" t="s">
        <v>625</v>
      </c>
      <c r="E9080" s="2"/>
      <c r="F9080" s="2"/>
      <c r="G9080" s="2"/>
      <c r="H9080" s="2"/>
    </row>
    <row r="9081" spans="2:8">
      <c r="B9081" s="2" t="s">
        <v>9703</v>
      </c>
      <c r="C9081" s="2">
        <v>20</v>
      </c>
      <c r="D9081" s="2" t="s">
        <v>625</v>
      </c>
      <c r="E9081" s="2"/>
      <c r="F9081" s="2"/>
      <c r="G9081" s="2"/>
      <c r="H9081" s="2"/>
    </row>
    <row r="9082" spans="2:8">
      <c r="B9082" s="2" t="s">
        <v>9704</v>
      </c>
      <c r="C9082" s="2">
        <v>12</v>
      </c>
      <c r="D9082" s="2" t="s">
        <v>625</v>
      </c>
      <c r="E9082" s="2"/>
      <c r="F9082" s="2"/>
      <c r="G9082" s="2"/>
      <c r="H9082" s="2"/>
    </row>
    <row r="9083" spans="2:8">
      <c r="B9083" s="2" t="s">
        <v>9705</v>
      </c>
      <c r="C9083" s="2">
        <v>5</v>
      </c>
      <c r="D9083" s="2" t="s">
        <v>625</v>
      </c>
      <c r="E9083" s="2"/>
      <c r="F9083" s="2"/>
      <c r="G9083" s="2"/>
      <c r="H9083" s="2"/>
    </row>
    <row r="9084" spans="2:8">
      <c r="B9084" s="2" t="s">
        <v>9706</v>
      </c>
      <c r="C9084" s="2">
        <v>19</v>
      </c>
      <c r="D9084" s="2" t="s">
        <v>625</v>
      </c>
      <c r="E9084" s="2"/>
      <c r="F9084" s="2"/>
      <c r="G9084" s="2"/>
      <c r="H9084" s="2"/>
    </row>
    <row r="9085" spans="2:8">
      <c r="B9085" s="2" t="s">
        <v>9707</v>
      </c>
      <c r="C9085" s="2">
        <v>31</v>
      </c>
      <c r="D9085" s="2" t="s">
        <v>625</v>
      </c>
      <c r="E9085" s="2"/>
      <c r="F9085" s="2"/>
      <c r="G9085" s="2"/>
      <c r="H9085" s="2"/>
    </row>
    <row r="9086" spans="2:8">
      <c r="B9086" s="2" t="s">
        <v>9708</v>
      </c>
      <c r="C9086" s="2">
        <v>29</v>
      </c>
      <c r="D9086" s="2" t="s">
        <v>625</v>
      </c>
      <c r="E9086" s="2"/>
      <c r="F9086" s="2"/>
      <c r="G9086" s="2"/>
      <c r="H9086" s="2"/>
    </row>
    <row r="9087" spans="2:8">
      <c r="B9087" s="2" t="s">
        <v>9709</v>
      </c>
      <c r="C9087" s="2">
        <v>27</v>
      </c>
      <c r="D9087" s="2" t="s">
        <v>625</v>
      </c>
      <c r="E9087" s="2"/>
      <c r="F9087" s="2"/>
      <c r="G9087" s="2"/>
      <c r="H9087" s="2"/>
    </row>
    <row r="9088" spans="2:8">
      <c r="B9088" s="2" t="s">
        <v>9710</v>
      </c>
      <c r="C9088" s="2">
        <v>32</v>
      </c>
      <c r="D9088" s="2" t="s">
        <v>625</v>
      </c>
      <c r="E9088" s="2"/>
      <c r="F9088" s="2"/>
      <c r="G9088" s="2"/>
      <c r="H9088" s="2"/>
    </row>
    <row r="9089" spans="2:8">
      <c r="B9089" s="2" t="s">
        <v>9711</v>
      </c>
      <c r="C9089" s="2">
        <v>35</v>
      </c>
      <c r="D9089" s="2" t="s">
        <v>625</v>
      </c>
      <c r="E9089" s="2"/>
      <c r="F9089" s="2"/>
      <c r="G9089" s="2"/>
      <c r="H9089" s="2"/>
    </row>
    <row r="9090" spans="2:8">
      <c r="B9090" s="2" t="s">
        <v>9712</v>
      </c>
      <c r="C9090" s="2">
        <v>35</v>
      </c>
      <c r="D9090" s="2" t="s">
        <v>625</v>
      </c>
      <c r="E9090" s="2"/>
      <c r="F9090" s="2"/>
      <c r="G9090" s="2"/>
      <c r="H9090" s="2"/>
    </row>
    <row r="9091" spans="2:8">
      <c r="B9091" s="2" t="s">
        <v>9713</v>
      </c>
      <c r="C9091" s="2">
        <v>34</v>
      </c>
      <c r="D9091" s="2" t="s">
        <v>625</v>
      </c>
      <c r="E9091" s="2"/>
      <c r="F9091" s="2"/>
      <c r="G9091" s="2"/>
      <c r="H9091" s="2"/>
    </row>
    <row r="9092" spans="2:8">
      <c r="B9092" s="2" t="s">
        <v>9714</v>
      </c>
      <c r="C9092" s="2">
        <v>30</v>
      </c>
      <c r="D9092" s="2" t="s">
        <v>625</v>
      </c>
      <c r="E9092" s="2"/>
      <c r="F9092" s="2"/>
      <c r="G9092" s="2"/>
      <c r="H9092" s="2"/>
    </row>
    <row r="9093" spans="2:8">
      <c r="B9093" s="2" t="s">
        <v>9715</v>
      </c>
      <c r="C9093" s="2">
        <v>18</v>
      </c>
      <c r="D9093" s="2" t="s">
        <v>625</v>
      </c>
      <c r="E9093" s="2"/>
      <c r="F9093" s="2"/>
      <c r="G9093" s="2"/>
      <c r="H9093" s="2"/>
    </row>
    <row r="9094" spans="2:8">
      <c r="B9094" s="2" t="s">
        <v>9716</v>
      </c>
      <c r="C9094" s="2">
        <v>13</v>
      </c>
      <c r="D9094" s="2" t="s">
        <v>625</v>
      </c>
      <c r="E9094" s="2"/>
      <c r="F9094" s="2"/>
      <c r="G9094" s="2"/>
      <c r="H9094" s="2"/>
    </row>
    <row r="9095" spans="2:8">
      <c r="B9095" s="2" t="s">
        <v>9717</v>
      </c>
      <c r="C9095" s="2">
        <v>5</v>
      </c>
      <c r="D9095" s="2" t="s">
        <v>625</v>
      </c>
      <c r="E9095" s="2"/>
      <c r="F9095" s="2"/>
      <c r="G9095" s="2"/>
      <c r="H9095" s="2"/>
    </row>
    <row r="9096" spans="2:8">
      <c r="B9096" s="2" t="s">
        <v>9718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35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32</v>
      </c>
      <c r="D9099" s="2" t="s">
        <v>625</v>
      </c>
      <c r="E9099" s="2"/>
      <c r="F9099" s="2"/>
      <c r="G9099" s="2"/>
      <c r="H9099" s="2"/>
    </row>
    <row r="9100" spans="2:8">
      <c r="B9100" s="2" t="s">
        <v>9722</v>
      </c>
      <c r="C9100" s="2">
        <v>33</v>
      </c>
      <c r="D9100" s="2" t="s">
        <v>625</v>
      </c>
      <c r="E9100" s="2"/>
      <c r="F9100" s="2"/>
      <c r="G9100" s="2"/>
      <c r="H9100" s="2"/>
    </row>
    <row r="9101" spans="2:8">
      <c r="B9101" s="2" t="s">
        <v>9723</v>
      </c>
      <c r="C9101" s="2">
        <v>33</v>
      </c>
      <c r="D9101" s="2" t="s">
        <v>625</v>
      </c>
      <c r="E9101" s="2"/>
      <c r="F9101" s="2"/>
      <c r="G9101" s="2"/>
      <c r="H9101" s="2"/>
    </row>
    <row r="9102" spans="2:8">
      <c r="B9102" s="2" t="s">
        <v>9724</v>
      </c>
      <c r="C9102" s="2">
        <v>28</v>
      </c>
      <c r="D9102" s="2" t="s">
        <v>625</v>
      </c>
      <c r="E9102" s="2"/>
      <c r="F9102" s="2"/>
      <c r="G9102" s="2"/>
      <c r="H9102" s="2"/>
    </row>
    <row r="9103" spans="2:8">
      <c r="B9103" s="2" t="s">
        <v>9725</v>
      </c>
      <c r="C9103" s="2">
        <v>25</v>
      </c>
      <c r="D9103" s="2" t="s">
        <v>625</v>
      </c>
      <c r="E9103" s="2"/>
      <c r="F9103" s="2"/>
      <c r="G9103" s="2"/>
      <c r="H9103" s="2"/>
    </row>
    <row r="9104" spans="2:8">
      <c r="B9104" s="2" t="s">
        <v>9726</v>
      </c>
      <c r="C9104" s="2">
        <v>21</v>
      </c>
      <c r="D9104" s="2" t="s">
        <v>625</v>
      </c>
      <c r="E9104" s="2"/>
      <c r="F9104" s="2"/>
      <c r="G9104" s="2"/>
      <c r="H9104" s="2"/>
    </row>
    <row r="9105" spans="2:8">
      <c r="B9105" s="2" t="s">
        <v>9727</v>
      </c>
      <c r="C9105" s="2">
        <v>13</v>
      </c>
      <c r="D9105" s="2" t="s">
        <v>625</v>
      </c>
      <c r="E9105" s="2"/>
      <c r="F9105" s="2"/>
      <c r="G9105" s="2"/>
      <c r="H9105" s="2"/>
    </row>
    <row r="9106" spans="2:8">
      <c r="B9106" s="2" t="s">
        <v>9728</v>
      </c>
      <c r="C9106" s="2">
        <v>34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21</v>
      </c>
      <c r="D9109" s="2" t="s">
        <v>625</v>
      </c>
      <c r="E9109" s="2"/>
      <c r="F9109" s="2"/>
      <c r="G9109" s="2"/>
      <c r="H9109" s="2"/>
    </row>
    <row r="9110" spans="2:8">
      <c r="B9110" s="2" t="s">
        <v>9732</v>
      </c>
      <c r="C9110" s="2">
        <v>22</v>
      </c>
      <c r="D9110" s="2" t="s">
        <v>625</v>
      </c>
      <c r="E9110" s="2"/>
      <c r="F9110" s="2"/>
      <c r="G9110" s="2"/>
      <c r="H9110" s="2"/>
    </row>
    <row r="9111" spans="2:8">
      <c r="B9111" s="2" t="s">
        <v>9733</v>
      </c>
      <c r="C9111" s="2">
        <v>23</v>
      </c>
      <c r="D9111" s="2" t="s">
        <v>625</v>
      </c>
      <c r="E9111" s="2"/>
      <c r="F9111" s="2"/>
      <c r="G9111" s="2"/>
      <c r="H9111" s="2"/>
    </row>
    <row r="9112" spans="2:8">
      <c r="B9112" s="2" t="s">
        <v>9734</v>
      </c>
      <c r="C9112" s="2">
        <v>23</v>
      </c>
      <c r="D9112" s="2" t="s">
        <v>625</v>
      </c>
      <c r="E9112" s="2"/>
      <c r="F9112" s="2"/>
      <c r="G9112" s="2"/>
      <c r="H9112" s="2"/>
    </row>
    <row r="9113" spans="2:8">
      <c r="B9113" s="2" t="s">
        <v>9735</v>
      </c>
      <c r="C9113" s="2">
        <v>24</v>
      </c>
      <c r="D9113" s="2" t="s">
        <v>625</v>
      </c>
      <c r="E9113" s="2"/>
      <c r="F9113" s="2"/>
      <c r="G9113" s="2"/>
      <c r="H9113" s="2"/>
    </row>
    <row r="9114" spans="2:8">
      <c r="B9114" s="2" t="s">
        <v>9736</v>
      </c>
      <c r="C9114" s="2">
        <v>24</v>
      </c>
      <c r="D9114" s="2" t="s">
        <v>625</v>
      </c>
      <c r="E9114" s="2"/>
      <c r="F9114" s="2"/>
      <c r="G9114" s="2"/>
      <c r="H9114" s="2"/>
    </row>
    <row r="9115" spans="2:8">
      <c r="B9115" s="2" t="s">
        <v>9737</v>
      </c>
      <c r="C9115" s="2">
        <v>24</v>
      </c>
      <c r="D9115" s="2" t="s">
        <v>625</v>
      </c>
      <c r="E9115" s="2"/>
      <c r="F9115" s="2"/>
      <c r="G9115" s="2"/>
      <c r="H9115" s="2"/>
    </row>
    <row r="9116" spans="2:8">
      <c r="B9116" s="2" t="s">
        <v>9738</v>
      </c>
      <c r="C9116" s="2">
        <v>22</v>
      </c>
      <c r="D9116" s="2" t="s">
        <v>625</v>
      </c>
      <c r="E9116" s="2"/>
      <c r="F9116" s="2"/>
      <c r="G9116" s="2"/>
      <c r="H9116" s="2"/>
    </row>
    <row r="9117" spans="2:8">
      <c r="B9117" s="2" t="s">
        <v>9739</v>
      </c>
      <c r="C9117" s="2">
        <v>13</v>
      </c>
      <c r="D9117" s="2" t="s">
        <v>625</v>
      </c>
      <c r="E9117" s="2"/>
      <c r="F9117" s="2"/>
      <c r="G9117" s="2"/>
      <c r="H9117" s="2"/>
    </row>
    <row r="9118" spans="2:8">
      <c r="B9118" s="2" t="s">
        <v>9740</v>
      </c>
      <c r="C9118" s="2">
        <v>6</v>
      </c>
      <c r="D9118" s="2" t="s">
        <v>625</v>
      </c>
      <c r="E9118" s="2"/>
      <c r="F9118" s="2"/>
      <c r="G9118" s="2"/>
      <c r="H9118" s="2"/>
    </row>
    <row r="9119" spans="2:8">
      <c r="B9119" s="2" t="s">
        <v>9741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36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46</v>
      </c>
      <c r="D9122" s="2" t="s">
        <v>625</v>
      </c>
      <c r="E9122" s="2"/>
      <c r="F9122" s="2"/>
      <c r="G9122" s="2"/>
      <c r="H9122" s="2"/>
    </row>
    <row r="9123" spans="2:8">
      <c r="B9123" s="2" t="s">
        <v>9745</v>
      </c>
      <c r="C9123" s="2">
        <v>46</v>
      </c>
      <c r="D9123" s="2" t="s">
        <v>625</v>
      </c>
      <c r="E9123" s="2"/>
      <c r="F9123" s="2"/>
      <c r="G9123" s="2"/>
      <c r="H9123" s="2"/>
    </row>
    <row r="9124" spans="2:8">
      <c r="B9124" s="2" t="s">
        <v>9746</v>
      </c>
      <c r="C9124" s="2">
        <v>43</v>
      </c>
      <c r="D9124" s="2" t="s">
        <v>625</v>
      </c>
      <c r="E9124" s="2"/>
      <c r="F9124" s="2"/>
      <c r="G9124" s="2"/>
      <c r="H9124" s="2"/>
    </row>
    <row r="9125" spans="2:8">
      <c r="B9125" s="2" t="s">
        <v>9747</v>
      </c>
      <c r="C9125" s="2">
        <v>38</v>
      </c>
      <c r="D9125" s="2" t="s">
        <v>625</v>
      </c>
      <c r="E9125" s="2"/>
      <c r="F9125" s="2"/>
      <c r="G9125" s="2"/>
      <c r="H9125" s="2"/>
    </row>
    <row r="9126" spans="2:8">
      <c r="B9126" s="2" t="s">
        <v>9748</v>
      </c>
      <c r="C9126" s="2">
        <v>26</v>
      </c>
      <c r="D9126" s="2" t="s">
        <v>625</v>
      </c>
      <c r="E9126" s="2"/>
      <c r="F9126" s="2"/>
      <c r="G9126" s="2"/>
      <c r="H9126" s="2"/>
    </row>
    <row r="9127" spans="2:8">
      <c r="B9127" s="2" t="s">
        <v>9749</v>
      </c>
      <c r="C9127" s="2">
        <v>8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37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44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40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30</v>
      </c>
      <c r="D9132" s="2" t="s">
        <v>625</v>
      </c>
      <c r="E9132" s="2"/>
      <c r="F9132" s="2"/>
      <c r="G9132" s="2"/>
      <c r="H9132" s="2"/>
    </row>
    <row r="9133" spans="2:8">
      <c r="B9133" s="2" t="s">
        <v>9755</v>
      </c>
      <c r="C9133" s="2">
        <v>31</v>
      </c>
      <c r="D9133" s="2" t="s">
        <v>625</v>
      </c>
      <c r="E9133" s="2"/>
      <c r="F9133" s="2"/>
      <c r="G9133" s="2"/>
      <c r="H9133" s="2"/>
    </row>
    <row r="9134" spans="2:8">
      <c r="B9134" s="2" t="s">
        <v>9756</v>
      </c>
      <c r="C9134" s="2">
        <v>32</v>
      </c>
      <c r="D9134" s="2" t="s">
        <v>625</v>
      </c>
      <c r="E9134" s="2"/>
      <c r="F9134" s="2"/>
      <c r="G9134" s="2"/>
      <c r="H9134" s="2"/>
    </row>
    <row r="9135" spans="2:8">
      <c r="B9135" s="2" t="s">
        <v>9757</v>
      </c>
      <c r="C9135" s="2">
        <v>34</v>
      </c>
      <c r="D9135" s="2" t="s">
        <v>625</v>
      </c>
      <c r="E9135" s="2"/>
      <c r="F9135" s="2"/>
      <c r="G9135" s="2"/>
      <c r="H9135" s="2"/>
    </row>
    <row r="9136" spans="2:8">
      <c r="B9136" s="2" t="s">
        <v>9758</v>
      </c>
      <c r="C9136" s="2">
        <v>34</v>
      </c>
      <c r="D9136" s="2" t="s">
        <v>625</v>
      </c>
      <c r="E9136" s="2"/>
      <c r="F9136" s="2"/>
      <c r="G9136" s="2"/>
      <c r="H9136" s="2"/>
    </row>
    <row r="9137" spans="2:8">
      <c r="B9137" s="2" t="s">
        <v>9759</v>
      </c>
      <c r="C9137" s="2">
        <v>33</v>
      </c>
      <c r="D9137" s="2" t="s">
        <v>625</v>
      </c>
      <c r="E9137" s="2"/>
      <c r="F9137" s="2"/>
      <c r="G9137" s="2"/>
      <c r="H9137" s="2"/>
    </row>
    <row r="9138" spans="2:8">
      <c r="B9138" s="2" t="s">
        <v>9760</v>
      </c>
      <c r="C9138" s="2">
        <v>36</v>
      </c>
      <c r="D9138" s="2" t="s">
        <v>625</v>
      </c>
      <c r="E9138" s="2"/>
      <c r="F9138" s="2"/>
      <c r="G9138" s="2"/>
      <c r="H9138" s="2"/>
    </row>
    <row r="9139" spans="2:8">
      <c r="B9139" s="2" t="s">
        <v>9761</v>
      </c>
      <c r="C9139" s="2">
        <v>31</v>
      </c>
      <c r="D9139" s="2" t="s">
        <v>625</v>
      </c>
      <c r="E9139" s="2"/>
      <c r="F9139" s="2"/>
      <c r="G9139" s="2"/>
      <c r="H9139" s="2"/>
    </row>
    <row r="9140" spans="2:8">
      <c r="B9140" s="2" t="s">
        <v>9762</v>
      </c>
      <c r="C9140" s="2">
        <v>21</v>
      </c>
      <c r="D9140" s="2" t="s">
        <v>625</v>
      </c>
      <c r="E9140" s="2"/>
      <c r="F9140" s="2"/>
      <c r="G9140" s="2"/>
      <c r="H9140" s="2"/>
    </row>
    <row r="9141" spans="2:8">
      <c r="B9141" s="2" t="s">
        <v>9763</v>
      </c>
      <c r="C9141" s="2">
        <v>6</v>
      </c>
      <c r="D9141" s="2" t="s">
        <v>625</v>
      </c>
      <c r="E9141" s="2"/>
      <c r="F9141" s="2"/>
      <c r="G9141" s="2"/>
      <c r="H9141" s="2"/>
    </row>
    <row r="9142" spans="2:8">
      <c r="B9142" s="2" t="s">
        <v>9764</v>
      </c>
      <c r="C9142" s="2">
        <v>21</v>
      </c>
      <c r="D9142" s="2" t="s">
        <v>625</v>
      </c>
      <c r="E9142" s="2"/>
      <c r="F9142" s="2"/>
      <c r="G9142" s="2"/>
      <c r="H9142" s="2"/>
    </row>
    <row r="9143" spans="2:8">
      <c r="B9143" s="2" t="s">
        <v>9765</v>
      </c>
      <c r="C9143" s="2">
        <v>12</v>
      </c>
      <c r="D9143" s="2" t="s">
        <v>625</v>
      </c>
      <c r="E9143" s="2"/>
      <c r="F9143" s="2"/>
      <c r="G9143" s="2"/>
      <c r="H9143" s="2"/>
    </row>
    <row r="9144" spans="2:8">
      <c r="B9144" s="2" t="s">
        <v>9766</v>
      </c>
      <c r="C9144" s="2">
        <v>14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25</v>
      </c>
      <c r="D9150" s="2" t="s">
        <v>625</v>
      </c>
      <c r="E9150" s="2"/>
      <c r="F9150" s="2"/>
      <c r="G9150" s="2"/>
      <c r="H9150" s="2"/>
    </row>
    <row r="9151" spans="2:8">
      <c r="B9151" s="2" t="s">
        <v>9773</v>
      </c>
      <c r="C9151" s="2">
        <v>27</v>
      </c>
      <c r="D9151" s="2" t="s">
        <v>625</v>
      </c>
      <c r="E9151" s="2"/>
      <c r="F9151" s="2"/>
      <c r="G9151" s="2"/>
      <c r="H9151" s="2"/>
    </row>
    <row r="9152" spans="2:8">
      <c r="B9152" s="2" t="s">
        <v>9774</v>
      </c>
      <c r="C9152" s="2">
        <v>26</v>
      </c>
      <c r="D9152" s="2" t="s">
        <v>625</v>
      </c>
      <c r="E9152" s="2"/>
      <c r="F9152" s="2"/>
      <c r="G9152" s="2"/>
      <c r="H9152" s="2"/>
    </row>
    <row r="9153" spans="2:8">
      <c r="B9153" s="2" t="s">
        <v>9775</v>
      </c>
      <c r="C9153" s="2">
        <v>20</v>
      </c>
      <c r="D9153" s="2" t="s">
        <v>625</v>
      </c>
      <c r="E9153" s="2"/>
      <c r="F9153" s="2"/>
      <c r="G9153" s="2"/>
      <c r="H9153" s="2"/>
    </row>
    <row r="9154" spans="2:8">
      <c r="B9154" s="2" t="s">
        <v>9776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37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35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35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36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34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54</v>
      </c>
      <c r="D9164" s="2" t="s">
        <v>625</v>
      </c>
      <c r="E9164" s="2"/>
      <c r="F9164" s="2"/>
      <c r="G9164" s="2"/>
      <c r="H9164" s="2"/>
    </row>
    <row r="9165" spans="2:8">
      <c r="B9165" s="2" t="s">
        <v>9787</v>
      </c>
      <c r="C9165" s="2">
        <v>48</v>
      </c>
      <c r="D9165" s="2" t="s">
        <v>625</v>
      </c>
      <c r="E9165" s="2"/>
      <c r="F9165" s="2"/>
      <c r="G9165" s="2"/>
      <c r="H9165" s="2"/>
    </row>
    <row r="9166" spans="2:8">
      <c r="B9166" s="2" t="s">
        <v>9788</v>
      </c>
      <c r="C9166" s="2">
        <v>37</v>
      </c>
      <c r="D9166" s="2" t="s">
        <v>625</v>
      </c>
      <c r="E9166" s="2"/>
      <c r="F9166" s="2"/>
      <c r="G9166" s="2"/>
      <c r="H9166" s="2"/>
    </row>
    <row r="9167" spans="2:8">
      <c r="B9167" s="2" t="s">
        <v>9789</v>
      </c>
      <c r="C9167" s="2">
        <v>27</v>
      </c>
      <c r="D9167" s="2" t="s">
        <v>625</v>
      </c>
      <c r="E9167" s="2"/>
      <c r="F9167" s="2"/>
      <c r="G9167" s="2"/>
      <c r="H9167" s="2"/>
    </row>
    <row r="9168" spans="2:8">
      <c r="B9168" s="2" t="s">
        <v>9790</v>
      </c>
      <c r="C9168" s="2">
        <v>29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29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29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28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27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25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20</v>
      </c>
      <c r="D9174" s="2" t="s">
        <v>625</v>
      </c>
      <c r="E9174" s="2"/>
      <c r="F9174" s="2"/>
      <c r="G9174" s="2"/>
      <c r="H9174" s="2"/>
    </row>
    <row r="9175" spans="2:8">
      <c r="B9175" s="2" t="s">
        <v>9797</v>
      </c>
      <c r="C9175" s="2">
        <v>28</v>
      </c>
      <c r="D9175" s="2" t="s">
        <v>625</v>
      </c>
      <c r="E9175" s="2"/>
      <c r="F9175" s="2"/>
      <c r="G9175" s="2"/>
      <c r="H9175" s="2"/>
    </row>
    <row r="9176" spans="2:8">
      <c r="B9176" s="2" t="s">
        <v>9798</v>
      </c>
      <c r="C9176" s="2">
        <v>28</v>
      </c>
      <c r="D9176" s="2" t="s">
        <v>625</v>
      </c>
      <c r="E9176" s="2"/>
      <c r="F9176" s="2"/>
      <c r="G9176" s="2"/>
      <c r="H9176" s="2"/>
    </row>
    <row r="9177" spans="2:8">
      <c r="B9177" s="2" t="s">
        <v>9799</v>
      </c>
      <c r="C9177" s="2">
        <v>28</v>
      </c>
      <c r="D9177" s="2" t="s">
        <v>625</v>
      </c>
      <c r="E9177" s="2"/>
      <c r="F9177" s="2"/>
      <c r="G9177" s="2"/>
      <c r="H9177" s="2"/>
    </row>
    <row r="9178" spans="2:8">
      <c r="B9178" s="2" t="s">
        <v>9800</v>
      </c>
      <c r="C9178" s="2">
        <v>27</v>
      </c>
      <c r="D9178" s="2" t="s">
        <v>625</v>
      </c>
      <c r="E9178" s="2"/>
      <c r="F9178" s="2"/>
      <c r="G9178" s="2"/>
      <c r="H9178" s="2"/>
    </row>
    <row r="9179" spans="2:8">
      <c r="B9179" s="2" t="s">
        <v>9801</v>
      </c>
      <c r="C9179" s="2">
        <v>26</v>
      </c>
      <c r="D9179" s="2" t="s">
        <v>625</v>
      </c>
      <c r="E9179" s="2"/>
      <c r="F9179" s="2"/>
      <c r="G9179" s="2"/>
      <c r="H9179" s="2"/>
    </row>
    <row r="9180" spans="2:8">
      <c r="B9180" s="2" t="s">
        <v>9802</v>
      </c>
      <c r="C9180" s="2">
        <v>24</v>
      </c>
      <c r="D9180" s="2" t="s">
        <v>625</v>
      </c>
      <c r="E9180" s="2"/>
      <c r="F9180" s="2"/>
      <c r="G9180" s="2"/>
      <c r="H9180" s="2"/>
    </row>
    <row r="9181" spans="2:8">
      <c r="B9181" s="2" t="s">
        <v>9803</v>
      </c>
      <c r="C9181" s="2">
        <v>20</v>
      </c>
      <c r="D9181" s="2" t="s">
        <v>625</v>
      </c>
      <c r="E9181" s="2"/>
      <c r="F9181" s="2"/>
      <c r="G9181" s="2"/>
      <c r="H9181" s="2"/>
    </row>
    <row r="9182" spans="2:8">
      <c r="B9182" s="2" t="s">
        <v>9804</v>
      </c>
      <c r="C9182" s="2">
        <v>14</v>
      </c>
      <c r="D9182" s="2" t="s">
        <v>625</v>
      </c>
      <c r="E9182" s="2"/>
      <c r="F9182" s="2"/>
      <c r="G9182" s="2"/>
      <c r="H9182" s="2"/>
    </row>
    <row r="9183" spans="2:8">
      <c r="B9183" s="2" t="s">
        <v>9805</v>
      </c>
      <c r="C9183" s="2">
        <v>48</v>
      </c>
      <c r="D9183" s="2" t="s">
        <v>625</v>
      </c>
      <c r="E9183" s="2"/>
      <c r="F9183" s="2"/>
      <c r="G9183" s="2"/>
      <c r="H9183" s="2"/>
    </row>
    <row r="9184" spans="2:8">
      <c r="B9184" s="2" t="s">
        <v>9806</v>
      </c>
      <c r="C9184" s="2">
        <v>47</v>
      </c>
      <c r="D9184" s="2" t="s">
        <v>625</v>
      </c>
      <c r="E9184" s="2"/>
      <c r="F9184" s="2"/>
      <c r="G9184" s="2"/>
      <c r="H9184" s="2"/>
    </row>
    <row r="9185" spans="2:8">
      <c r="B9185" s="2" t="s">
        <v>9807</v>
      </c>
      <c r="C9185" s="2">
        <v>42</v>
      </c>
      <c r="D9185" s="2" t="s">
        <v>625</v>
      </c>
      <c r="E9185" s="2"/>
      <c r="F9185" s="2"/>
      <c r="G9185" s="2"/>
      <c r="H9185" s="2"/>
    </row>
    <row r="9186" spans="2:8">
      <c r="B9186" s="2" t="s">
        <v>9808</v>
      </c>
      <c r="C9186" s="2">
        <v>23</v>
      </c>
      <c r="D9186" s="2" t="s">
        <v>625</v>
      </c>
      <c r="E9186" s="2"/>
      <c r="F9186" s="2"/>
      <c r="G9186" s="2"/>
      <c r="H9186" s="2"/>
    </row>
    <row r="9187" spans="2:8">
      <c r="B9187" s="2" t="s">
        <v>9809</v>
      </c>
      <c r="C9187" s="2">
        <v>11</v>
      </c>
      <c r="D9187" s="2" t="s">
        <v>625</v>
      </c>
      <c r="E9187" s="2"/>
      <c r="F9187" s="2"/>
      <c r="G9187" s="2"/>
      <c r="H9187" s="2"/>
    </row>
    <row r="9188" spans="2:8">
      <c r="B9188" s="2" t="s">
        <v>9810</v>
      </c>
      <c r="C9188" s="2">
        <v>31</v>
      </c>
      <c r="D9188" s="2" t="s">
        <v>625</v>
      </c>
      <c r="E9188" s="2"/>
      <c r="F9188" s="2"/>
      <c r="G9188" s="2"/>
      <c r="H9188" s="2"/>
    </row>
    <row r="9189" spans="2:8">
      <c r="B9189" s="2" t="s">
        <v>9811</v>
      </c>
      <c r="C9189" s="2">
        <v>30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32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33</v>
      </c>
      <c r="D9191" s="2" t="s">
        <v>625</v>
      </c>
      <c r="E9191" s="2"/>
      <c r="F9191" s="2"/>
      <c r="G9191" s="2"/>
      <c r="H9191" s="2"/>
    </row>
    <row r="9192" spans="2:8">
      <c r="B9192" s="2" t="s">
        <v>9814</v>
      </c>
      <c r="C9192" s="2">
        <v>33</v>
      </c>
      <c r="D9192" s="2" t="s">
        <v>625</v>
      </c>
      <c r="E9192" s="2"/>
      <c r="F9192" s="2"/>
      <c r="G9192" s="2"/>
      <c r="H9192" s="2"/>
    </row>
    <row r="9193" spans="2:8">
      <c r="B9193" s="2" t="s">
        <v>9815</v>
      </c>
      <c r="C9193" s="2">
        <v>27</v>
      </c>
      <c r="D9193" s="2" t="s">
        <v>625</v>
      </c>
      <c r="E9193" s="2"/>
      <c r="F9193" s="2"/>
      <c r="G9193" s="2"/>
      <c r="H9193" s="2"/>
    </row>
    <row r="9194" spans="2:8">
      <c r="B9194" s="2" t="s">
        <v>9816</v>
      </c>
      <c r="C9194" s="2">
        <v>14</v>
      </c>
      <c r="D9194" s="2" t="s">
        <v>625</v>
      </c>
      <c r="E9194" s="2"/>
      <c r="F9194" s="2"/>
      <c r="G9194" s="2"/>
      <c r="H9194" s="2"/>
    </row>
    <row r="9195" spans="2:8">
      <c r="B9195" s="2" t="s">
        <v>9817</v>
      </c>
      <c r="C9195" s="2">
        <v>15</v>
      </c>
      <c r="D9195" s="2" t="s">
        <v>625</v>
      </c>
      <c r="E9195" s="2"/>
      <c r="F9195" s="2"/>
      <c r="G9195" s="2"/>
      <c r="H9195" s="2"/>
    </row>
    <row r="9196" spans="2:8">
      <c r="B9196" s="2" t="s">
        <v>9818</v>
      </c>
      <c r="C9196" s="2">
        <v>15</v>
      </c>
      <c r="D9196" s="2" t="s">
        <v>625</v>
      </c>
      <c r="E9196" s="2"/>
      <c r="F9196" s="2"/>
      <c r="G9196" s="2"/>
      <c r="H9196" s="2"/>
    </row>
    <row r="9197" spans="2:8">
      <c r="B9197" s="2" t="s">
        <v>9819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37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40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41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27</v>
      </c>
      <c r="D9201" s="2" t="s">
        <v>625</v>
      </c>
      <c r="E9201" s="2"/>
      <c r="F9201" s="2"/>
      <c r="G9201" s="2"/>
      <c r="H9201" s="2"/>
    </row>
    <row r="9202" spans="2:8">
      <c r="B9202" s="2" t="s">
        <v>9824</v>
      </c>
      <c r="C9202" s="2">
        <v>29</v>
      </c>
      <c r="D9202" s="2" t="s">
        <v>625</v>
      </c>
      <c r="E9202" s="2"/>
      <c r="F9202" s="2"/>
      <c r="G9202" s="2"/>
      <c r="H9202" s="2"/>
    </row>
    <row r="9203" spans="2:8">
      <c r="B9203" s="2" t="s">
        <v>9825</v>
      </c>
      <c r="C9203" s="2">
        <v>32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32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30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28</v>
      </c>
      <c r="D9206" s="2" t="s">
        <v>625</v>
      </c>
      <c r="E9206" s="2"/>
      <c r="F9206" s="2"/>
      <c r="G9206" s="2"/>
      <c r="H9206" s="2"/>
    </row>
    <row r="9207" spans="2:8">
      <c r="B9207" s="2" t="s">
        <v>9829</v>
      </c>
      <c r="C9207" s="2">
        <v>20</v>
      </c>
      <c r="D9207" s="2" t="s">
        <v>625</v>
      </c>
      <c r="E9207" s="2"/>
      <c r="F9207" s="2"/>
      <c r="G9207" s="2"/>
      <c r="H9207" s="2"/>
    </row>
    <row r="9208" spans="2:8">
      <c r="B9208" s="2" t="s">
        <v>9830</v>
      </c>
      <c r="C9208" s="2">
        <v>9</v>
      </c>
      <c r="D9208" s="2" t="s">
        <v>625</v>
      </c>
      <c r="E9208" s="2"/>
      <c r="F9208" s="2"/>
      <c r="G9208" s="2"/>
      <c r="H9208" s="2"/>
    </row>
    <row r="9209" spans="2:8">
      <c r="B9209" s="2" t="s">
        <v>9831</v>
      </c>
      <c r="C9209" s="2">
        <v>34</v>
      </c>
      <c r="D9209" s="2" t="s">
        <v>625</v>
      </c>
      <c r="E9209" s="2"/>
      <c r="F9209" s="2"/>
      <c r="G9209" s="2"/>
      <c r="H9209" s="2"/>
    </row>
    <row r="9210" spans="2:8">
      <c r="B9210" s="2" t="s">
        <v>9832</v>
      </c>
      <c r="C9210" s="2">
        <v>36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34</v>
      </c>
      <c r="D9211" s="2" t="s">
        <v>625</v>
      </c>
      <c r="E9211" s="2"/>
      <c r="F9211" s="2"/>
      <c r="G9211" s="2"/>
      <c r="H9211" s="2"/>
    </row>
    <row r="9212" spans="2:8">
      <c r="B9212" s="2" t="s">
        <v>9834</v>
      </c>
      <c r="C9212" s="2">
        <v>32</v>
      </c>
      <c r="D9212" s="2" t="s">
        <v>625</v>
      </c>
      <c r="E9212" s="2"/>
      <c r="F9212" s="2"/>
      <c r="G9212" s="2"/>
      <c r="H9212" s="2"/>
    </row>
    <row r="9213" spans="2:8">
      <c r="B9213" s="2" t="s">
        <v>9835</v>
      </c>
      <c r="C9213" s="2">
        <v>30</v>
      </c>
      <c r="D9213" s="2" t="s">
        <v>625</v>
      </c>
      <c r="E9213" s="2"/>
      <c r="F9213" s="2"/>
      <c r="G9213" s="2"/>
      <c r="H9213" s="2"/>
    </row>
    <row r="9214" spans="2:8">
      <c r="B9214" s="2" t="s">
        <v>9836</v>
      </c>
      <c r="C9214" s="2">
        <v>26</v>
      </c>
      <c r="D9214" s="2" t="s">
        <v>625</v>
      </c>
      <c r="E9214" s="2"/>
      <c r="F9214" s="2"/>
      <c r="G9214" s="2"/>
      <c r="H9214" s="2"/>
    </row>
    <row r="9215" spans="2:8">
      <c r="B9215" s="2" t="s">
        <v>9837</v>
      </c>
      <c r="C9215" s="2">
        <v>16</v>
      </c>
      <c r="D9215" s="2" t="s">
        <v>625</v>
      </c>
      <c r="E9215" s="2"/>
      <c r="F9215" s="2"/>
      <c r="G9215" s="2"/>
      <c r="H9215" s="2"/>
    </row>
    <row r="9216" spans="2:8">
      <c r="B9216" s="2" t="s">
        <v>9838</v>
      </c>
      <c r="C9216" s="2">
        <v>6</v>
      </c>
      <c r="D9216" s="2" t="s">
        <v>625</v>
      </c>
      <c r="E9216" s="2"/>
      <c r="F9216" s="2"/>
      <c r="G9216" s="2"/>
      <c r="H9216" s="2"/>
    </row>
    <row r="9217" spans="2:8">
      <c r="B9217" s="2" t="s">
        <v>9839</v>
      </c>
      <c r="C9217" s="2">
        <v>24</v>
      </c>
      <c r="D9217" s="2" t="s">
        <v>625</v>
      </c>
      <c r="E9217" s="2"/>
      <c r="F9217" s="2"/>
      <c r="G9217" s="2"/>
      <c r="H9217" s="2"/>
    </row>
    <row r="9218" spans="2:8">
      <c r="B9218" s="2" t="s">
        <v>9840</v>
      </c>
      <c r="C9218" s="2">
        <v>26</v>
      </c>
      <c r="D9218" s="2" t="s">
        <v>625</v>
      </c>
      <c r="E9218" s="2"/>
      <c r="F9218" s="2"/>
      <c r="G9218" s="2"/>
      <c r="H9218" s="2"/>
    </row>
    <row r="9219" spans="2:8">
      <c r="B9219" s="2" t="s">
        <v>9841</v>
      </c>
      <c r="C9219" s="2">
        <v>27</v>
      </c>
      <c r="D9219" s="2" t="s">
        <v>625</v>
      </c>
      <c r="E9219" s="2"/>
      <c r="F9219" s="2"/>
      <c r="G9219" s="2"/>
      <c r="H9219" s="2"/>
    </row>
    <row r="9220" spans="2:8">
      <c r="B9220" s="2" t="s">
        <v>9842</v>
      </c>
      <c r="C9220" s="2">
        <v>26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25</v>
      </c>
      <c r="D9221" s="2" t="s">
        <v>625</v>
      </c>
      <c r="E9221" s="2"/>
      <c r="F9221" s="2"/>
      <c r="G9221" s="2"/>
      <c r="H9221" s="2"/>
    </row>
    <row r="9222" spans="2:8">
      <c r="B9222" s="2" t="s">
        <v>9844</v>
      </c>
      <c r="C9222" s="2">
        <v>25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24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21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15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9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11</v>
      </c>
      <c r="D9227" s="2" t="s">
        <v>625</v>
      </c>
      <c r="E9227" s="2"/>
      <c r="F9227" s="2"/>
      <c r="G9227" s="2"/>
      <c r="H9227" s="2"/>
    </row>
    <row r="9228" spans="2:8">
      <c r="B9228" s="2" t="s">
        <v>9850</v>
      </c>
      <c r="C9228" s="2">
        <v>26</v>
      </c>
      <c r="D9228" s="2" t="s">
        <v>625</v>
      </c>
      <c r="E9228" s="2"/>
      <c r="F9228" s="2"/>
      <c r="G9228" s="2"/>
      <c r="H9228" s="2"/>
    </row>
    <row r="9229" spans="2:8">
      <c r="B9229" s="2" t="s">
        <v>9851</v>
      </c>
      <c r="C9229" s="2">
        <v>31</v>
      </c>
      <c r="D9229" s="2" t="s">
        <v>625</v>
      </c>
      <c r="E9229" s="2"/>
      <c r="F9229" s="2"/>
      <c r="G9229" s="2"/>
      <c r="H9229" s="2"/>
    </row>
    <row r="9230" spans="2:8">
      <c r="B9230" s="2" t="s">
        <v>9852</v>
      </c>
      <c r="C9230" s="2">
        <v>34</v>
      </c>
      <c r="D9230" s="2" t="s">
        <v>625</v>
      </c>
      <c r="E9230" s="2"/>
      <c r="F9230" s="2"/>
      <c r="G9230" s="2"/>
      <c r="H9230" s="2"/>
    </row>
    <row r="9231" spans="2:8">
      <c r="B9231" s="2" t="s">
        <v>9853</v>
      </c>
      <c r="C9231" s="2">
        <v>33</v>
      </c>
      <c r="D9231" s="2" t="s">
        <v>625</v>
      </c>
      <c r="E9231" s="2"/>
      <c r="F9231" s="2"/>
      <c r="G9231" s="2"/>
      <c r="H9231" s="2"/>
    </row>
    <row r="9232" spans="2:8">
      <c r="B9232" s="2" t="s">
        <v>9854</v>
      </c>
      <c r="C9232" s="2">
        <v>31</v>
      </c>
      <c r="D9232" s="2" t="s">
        <v>625</v>
      </c>
      <c r="E9232" s="2"/>
      <c r="F9232" s="2"/>
      <c r="G9232" s="2"/>
      <c r="H9232" s="2"/>
    </row>
    <row r="9233" spans="2:8">
      <c r="B9233" s="2" t="s">
        <v>9855</v>
      </c>
      <c r="C9233" s="2">
        <v>28</v>
      </c>
      <c r="D9233" s="2" t="s">
        <v>625</v>
      </c>
      <c r="E9233" s="2"/>
      <c r="F9233" s="2"/>
      <c r="G9233" s="2"/>
      <c r="H9233" s="2"/>
    </row>
    <row r="9234" spans="2:8">
      <c r="B9234" s="2" t="s">
        <v>9856</v>
      </c>
      <c r="C9234" s="2">
        <v>22</v>
      </c>
      <c r="D9234" s="2" t="s">
        <v>625</v>
      </c>
      <c r="E9234" s="2"/>
      <c r="F9234" s="2"/>
      <c r="G9234" s="2"/>
      <c r="H9234" s="2"/>
    </row>
    <row r="9235" spans="2:8">
      <c r="B9235" s="2" t="s">
        <v>9857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32</v>
      </c>
      <c r="D9241" s="2" t="s">
        <v>625</v>
      </c>
      <c r="E9241" s="2"/>
      <c r="F9241" s="2"/>
      <c r="G9241" s="2"/>
      <c r="H9241" s="2"/>
    </row>
    <row r="9242" spans="2:8">
      <c r="B9242" s="2" t="s">
        <v>9864</v>
      </c>
      <c r="C9242" s="2">
        <v>38</v>
      </c>
      <c r="D9242" s="2" t="s">
        <v>625</v>
      </c>
      <c r="E9242" s="2"/>
      <c r="F9242" s="2"/>
      <c r="G9242" s="2"/>
      <c r="H9242" s="2"/>
    </row>
    <row r="9243" spans="2:8">
      <c r="B9243" s="2" t="s">
        <v>9865</v>
      </c>
      <c r="C9243" s="2">
        <v>37</v>
      </c>
      <c r="D9243" s="2" t="s">
        <v>625</v>
      </c>
      <c r="E9243" s="2"/>
      <c r="F9243" s="2"/>
      <c r="G9243" s="2"/>
      <c r="H9243" s="2"/>
    </row>
    <row r="9244" spans="2:8">
      <c r="B9244" s="2" t="s">
        <v>9866</v>
      </c>
      <c r="C9244" s="2">
        <v>35</v>
      </c>
      <c r="D9244" s="2" t="s">
        <v>625</v>
      </c>
      <c r="E9244" s="2"/>
      <c r="F9244" s="2"/>
      <c r="G9244" s="2"/>
      <c r="H9244" s="2"/>
    </row>
    <row r="9245" spans="2:8">
      <c r="B9245" s="2" t="s">
        <v>9867</v>
      </c>
      <c r="C9245" s="2">
        <v>29</v>
      </c>
      <c r="D9245" s="2" t="s">
        <v>625</v>
      </c>
      <c r="E9245" s="2"/>
      <c r="F9245" s="2"/>
      <c r="G9245" s="2"/>
      <c r="H9245" s="2"/>
    </row>
    <row r="9246" spans="2:8">
      <c r="B9246" s="2" t="s">
        <v>9868</v>
      </c>
      <c r="C9246" s="2">
        <v>21</v>
      </c>
      <c r="D9246" s="2" t="s">
        <v>625</v>
      </c>
      <c r="E9246" s="2"/>
      <c r="F9246" s="2"/>
      <c r="G9246" s="2"/>
      <c r="H9246" s="2"/>
    </row>
    <row r="9247" spans="2:8">
      <c r="B9247" s="2" t="s">
        <v>9869</v>
      </c>
      <c r="C9247" s="2">
        <v>32</v>
      </c>
      <c r="D9247" s="2" t="s">
        <v>625</v>
      </c>
      <c r="E9247" s="2"/>
      <c r="F9247" s="2"/>
      <c r="G9247" s="2"/>
      <c r="H9247" s="2"/>
    </row>
    <row r="9248" spans="2:8">
      <c r="B9248" s="2" t="s">
        <v>9870</v>
      </c>
      <c r="C9248" s="2">
        <v>38</v>
      </c>
      <c r="D9248" s="2" t="s">
        <v>625</v>
      </c>
      <c r="E9248" s="2"/>
      <c r="F9248" s="2"/>
      <c r="G9248" s="2"/>
      <c r="H9248" s="2"/>
    </row>
    <row r="9249" spans="2:8">
      <c r="B9249" s="2" t="s">
        <v>9871</v>
      </c>
      <c r="C9249" s="2">
        <v>32</v>
      </c>
      <c r="D9249" s="2" t="s">
        <v>625</v>
      </c>
      <c r="E9249" s="2"/>
      <c r="F9249" s="2"/>
      <c r="G9249" s="2"/>
      <c r="H9249" s="2"/>
    </row>
    <row r="9250" spans="2:8">
      <c r="B9250" s="2" t="s">
        <v>9872</v>
      </c>
      <c r="C9250" s="2">
        <v>38</v>
      </c>
      <c r="D9250" s="2" t="s">
        <v>625</v>
      </c>
      <c r="E9250" s="2"/>
      <c r="F9250" s="2"/>
      <c r="G9250" s="2"/>
      <c r="H9250" s="2"/>
    </row>
    <row r="9251" spans="2:8">
      <c r="B9251" s="2" t="s">
        <v>9873</v>
      </c>
      <c r="C9251" s="2">
        <v>40</v>
      </c>
      <c r="D9251" s="2" t="s">
        <v>625</v>
      </c>
      <c r="E9251" s="2"/>
      <c r="F9251" s="2"/>
      <c r="G9251" s="2"/>
      <c r="H9251" s="2"/>
    </row>
    <row r="9252" spans="2:8">
      <c r="B9252" s="2" t="s">
        <v>9874</v>
      </c>
      <c r="C9252" s="2">
        <v>27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12</v>
      </c>
      <c r="D9253" s="2" t="s">
        <v>625</v>
      </c>
      <c r="E9253" s="2"/>
      <c r="F9253" s="2"/>
      <c r="G9253" s="2"/>
      <c r="H9253" s="2"/>
    </row>
    <row r="9254" spans="2:8">
      <c r="B9254" s="2" t="s">
        <v>9876</v>
      </c>
      <c r="C9254" s="2">
        <v>39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39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38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38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21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13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35</v>
      </c>
      <c r="D9260" s="2" t="s">
        <v>625</v>
      </c>
      <c r="E9260" s="2"/>
      <c r="F9260" s="2"/>
      <c r="G9260" s="2"/>
      <c r="H9260" s="2"/>
    </row>
    <row r="9261" spans="2:8">
      <c r="B9261" s="2" t="s">
        <v>9883</v>
      </c>
      <c r="C9261" s="2">
        <v>36</v>
      </c>
      <c r="D9261" s="2" t="s">
        <v>625</v>
      </c>
      <c r="E9261" s="2"/>
      <c r="F9261" s="2"/>
      <c r="G9261" s="2"/>
      <c r="H9261" s="2"/>
    </row>
    <row r="9262" spans="2:8">
      <c r="B9262" s="2" t="s">
        <v>9884</v>
      </c>
      <c r="C9262" s="2">
        <v>35</v>
      </c>
      <c r="D9262" s="2" t="s">
        <v>625</v>
      </c>
      <c r="E9262" s="2"/>
      <c r="F9262" s="2"/>
      <c r="G9262" s="2"/>
      <c r="H9262" s="2"/>
    </row>
    <row r="9263" spans="2:8">
      <c r="B9263" s="2" t="s">
        <v>9885</v>
      </c>
      <c r="C9263" s="2">
        <v>31</v>
      </c>
      <c r="D9263" s="2" t="s">
        <v>625</v>
      </c>
      <c r="E9263" s="2"/>
      <c r="F9263" s="2"/>
      <c r="G9263" s="2"/>
      <c r="H9263" s="2"/>
    </row>
    <row r="9264" spans="2:8">
      <c r="B9264" s="2" t="s">
        <v>9886</v>
      </c>
      <c r="C9264" s="2">
        <v>22</v>
      </c>
      <c r="D9264" s="2" t="s">
        <v>625</v>
      </c>
      <c r="E9264" s="2"/>
      <c r="F9264" s="2"/>
      <c r="G9264" s="2"/>
      <c r="H9264" s="2"/>
    </row>
    <row r="9265" spans="2:8">
      <c r="B9265" s="2" t="s">
        <v>9887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5</v>
      </c>
      <c r="D9275" s="2" t="s">
        <v>625</v>
      </c>
      <c r="E9275" s="2"/>
      <c r="F9275" s="2"/>
      <c r="G9275" s="2"/>
      <c r="H9275" s="2"/>
    </row>
    <row r="9276" spans="2:8">
      <c r="B9276" s="2" t="s">
        <v>9898</v>
      </c>
      <c r="C9276" s="2">
        <v>7</v>
      </c>
      <c r="D9276" s="2" t="s">
        <v>625</v>
      </c>
      <c r="E9276" s="2"/>
      <c r="F9276" s="2"/>
      <c r="G9276" s="2"/>
      <c r="H9276" s="2"/>
    </row>
    <row r="9277" spans="2:8">
      <c r="B9277" s="2" t="s">
        <v>9899</v>
      </c>
      <c r="C9277" s="2">
        <v>12</v>
      </c>
      <c r="D9277" s="2" t="s">
        <v>625</v>
      </c>
      <c r="E9277" s="2"/>
      <c r="F9277" s="2"/>
      <c r="G9277" s="2"/>
      <c r="H9277" s="2"/>
    </row>
    <row r="9278" spans="2:8">
      <c r="B9278" s="2" t="s">
        <v>9900</v>
      </c>
      <c r="C9278" s="2">
        <v>16</v>
      </c>
      <c r="D9278" s="2" t="s">
        <v>625</v>
      </c>
      <c r="E9278" s="2"/>
      <c r="F9278" s="2"/>
      <c r="G9278" s="2"/>
      <c r="H9278" s="2"/>
    </row>
    <row r="9279" spans="2:8">
      <c r="B9279" s="2" t="s">
        <v>9901</v>
      </c>
      <c r="C9279" s="2">
        <v>19</v>
      </c>
      <c r="D9279" s="2" t="s">
        <v>625</v>
      </c>
      <c r="E9279" s="2"/>
      <c r="F9279" s="2"/>
      <c r="G9279" s="2"/>
      <c r="H9279" s="2"/>
    </row>
    <row r="9280" spans="2:8">
      <c r="B9280" s="2" t="s">
        <v>9902</v>
      </c>
      <c r="C9280" s="2">
        <v>20</v>
      </c>
      <c r="D9280" s="2" t="s">
        <v>625</v>
      </c>
      <c r="E9280" s="2"/>
      <c r="F9280" s="2"/>
      <c r="G9280" s="2"/>
      <c r="H9280" s="2"/>
    </row>
    <row r="9281" spans="2:8">
      <c r="B9281" s="2" t="s">
        <v>9903</v>
      </c>
      <c r="C9281" s="2">
        <v>22</v>
      </c>
      <c r="D9281" s="2" t="s">
        <v>625</v>
      </c>
      <c r="E9281" s="2"/>
      <c r="F9281" s="2"/>
      <c r="G9281" s="2"/>
      <c r="H9281" s="2"/>
    </row>
    <row r="9282" spans="2:8">
      <c r="B9282" s="2" t="s">
        <v>9904</v>
      </c>
      <c r="C9282" s="2">
        <v>24</v>
      </c>
      <c r="D9282" s="2" t="s">
        <v>625</v>
      </c>
      <c r="E9282" s="2"/>
      <c r="F9282" s="2"/>
      <c r="G9282" s="2"/>
      <c r="H9282" s="2"/>
    </row>
    <row r="9283" spans="2:8">
      <c r="B9283" s="2" t="s">
        <v>9905</v>
      </c>
      <c r="C9283" s="2">
        <v>24</v>
      </c>
      <c r="D9283" s="2" t="s">
        <v>625</v>
      </c>
      <c r="E9283" s="2"/>
      <c r="F9283" s="2"/>
      <c r="G9283" s="2"/>
      <c r="H9283" s="2"/>
    </row>
    <row r="9284" spans="2:8">
      <c r="B9284" s="2" t="s">
        <v>9906</v>
      </c>
      <c r="C9284" s="2">
        <v>22</v>
      </c>
      <c r="D9284" s="2" t="s">
        <v>625</v>
      </c>
      <c r="E9284" s="2"/>
      <c r="F9284" s="2"/>
      <c r="G9284" s="2"/>
      <c r="H9284" s="2"/>
    </row>
    <row r="9285" spans="2:8">
      <c r="B9285" s="2" t="s">
        <v>9907</v>
      </c>
      <c r="C9285" s="2">
        <v>16</v>
      </c>
      <c r="D9285" s="2" t="s">
        <v>625</v>
      </c>
      <c r="E9285" s="2"/>
      <c r="F9285" s="2"/>
      <c r="G9285" s="2"/>
      <c r="H9285" s="2"/>
    </row>
    <row r="9286" spans="2:8">
      <c r="B9286" s="2" t="s">
        <v>9908</v>
      </c>
      <c r="C9286" s="2">
        <v>9</v>
      </c>
      <c r="D9286" s="2" t="s">
        <v>625</v>
      </c>
      <c r="E9286" s="2"/>
      <c r="F9286" s="2"/>
      <c r="G9286" s="2"/>
      <c r="H9286" s="2"/>
    </row>
    <row r="9287" spans="2:8">
      <c r="B9287" s="2" t="s">
        <v>9909</v>
      </c>
      <c r="C9287" s="2">
        <v>27</v>
      </c>
      <c r="D9287" s="2" t="s">
        <v>625</v>
      </c>
      <c r="E9287" s="2"/>
      <c r="F9287" s="2"/>
      <c r="G9287" s="2"/>
      <c r="H9287" s="2"/>
    </row>
    <row r="9288" spans="2:8">
      <c r="B9288" s="2" t="s">
        <v>9910</v>
      </c>
      <c r="C9288" s="2">
        <v>28</v>
      </c>
      <c r="D9288" s="2" t="s">
        <v>625</v>
      </c>
      <c r="E9288" s="2"/>
      <c r="F9288" s="2"/>
      <c r="G9288" s="2"/>
      <c r="H9288" s="2"/>
    </row>
    <row r="9289" spans="2:8">
      <c r="B9289" s="2" t="s">
        <v>9911</v>
      </c>
      <c r="C9289" s="2">
        <v>28</v>
      </c>
      <c r="D9289" s="2" t="s">
        <v>625</v>
      </c>
      <c r="E9289" s="2"/>
      <c r="F9289" s="2"/>
      <c r="G9289" s="2"/>
      <c r="H9289" s="2"/>
    </row>
    <row r="9290" spans="2:8">
      <c r="B9290" s="2" t="s">
        <v>9912</v>
      </c>
      <c r="C9290" s="2">
        <v>21</v>
      </c>
      <c r="D9290" s="2" t="s">
        <v>625</v>
      </c>
      <c r="E9290" s="2"/>
      <c r="F9290" s="2"/>
      <c r="G9290" s="2"/>
      <c r="H9290" s="2"/>
    </row>
    <row r="9291" spans="2:8">
      <c r="B9291" s="2" t="s">
        <v>9913</v>
      </c>
      <c r="C9291" s="2">
        <v>26</v>
      </c>
      <c r="D9291" s="2" t="s">
        <v>625</v>
      </c>
      <c r="E9291" s="2"/>
      <c r="F9291" s="2"/>
      <c r="G9291" s="2"/>
      <c r="H9291" s="2"/>
    </row>
    <row r="9292" spans="2:8">
      <c r="B9292" s="2" t="s">
        <v>9914</v>
      </c>
      <c r="C9292" s="2">
        <v>25</v>
      </c>
      <c r="D9292" s="2" t="s">
        <v>625</v>
      </c>
      <c r="E9292" s="2"/>
      <c r="F9292" s="2"/>
      <c r="G9292" s="2"/>
      <c r="H9292" s="2"/>
    </row>
    <row r="9293" spans="2:8">
      <c r="B9293" s="2" t="s">
        <v>9915</v>
      </c>
      <c r="C9293" s="2">
        <v>13</v>
      </c>
      <c r="D9293" s="2" t="s">
        <v>625</v>
      </c>
      <c r="E9293" s="2"/>
      <c r="F9293" s="2"/>
      <c r="G9293" s="2"/>
      <c r="H9293" s="2"/>
    </row>
    <row r="9294" spans="2:8">
      <c r="B9294" s="2" t="s">
        <v>9916</v>
      </c>
      <c r="C9294" s="2">
        <v>25</v>
      </c>
      <c r="D9294" s="2" t="s">
        <v>625</v>
      </c>
      <c r="E9294" s="2"/>
      <c r="F9294" s="2"/>
      <c r="G9294" s="2"/>
      <c r="H9294" s="2"/>
    </row>
    <row r="9295" spans="2:8">
      <c r="B9295" s="2" t="s">
        <v>9917</v>
      </c>
      <c r="C9295" s="2">
        <v>21</v>
      </c>
      <c r="D9295" s="2" t="s">
        <v>625</v>
      </c>
      <c r="E9295" s="2"/>
      <c r="F9295" s="2"/>
      <c r="G9295" s="2"/>
      <c r="H9295" s="2"/>
    </row>
    <row r="9296" spans="2:8">
      <c r="B9296" s="2" t="s">
        <v>9918</v>
      </c>
      <c r="C9296" s="2">
        <v>19</v>
      </c>
      <c r="D9296" s="2" t="s">
        <v>625</v>
      </c>
      <c r="E9296" s="2"/>
      <c r="F9296" s="2"/>
      <c r="G9296" s="2"/>
      <c r="H9296" s="2"/>
    </row>
    <row r="9297" spans="2:8">
      <c r="B9297" s="2" t="s">
        <v>9919</v>
      </c>
      <c r="C9297" s="2">
        <v>10</v>
      </c>
      <c r="D9297" s="2" t="s">
        <v>625</v>
      </c>
      <c r="E9297" s="2"/>
      <c r="F9297" s="2"/>
      <c r="G9297" s="2"/>
      <c r="H9297" s="2"/>
    </row>
    <row r="9298" spans="2:8">
      <c r="B9298" s="2" t="s">
        <v>9920</v>
      </c>
      <c r="C9298" s="2">
        <v>15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16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16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16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39</v>
      </c>
      <c r="D9310" s="2" t="s">
        <v>625</v>
      </c>
      <c r="E9310" s="2"/>
      <c r="F9310" s="2"/>
      <c r="G9310" s="2"/>
      <c r="H9310" s="2"/>
    </row>
    <row r="9311" spans="2:8">
      <c r="B9311" s="2" t="s">
        <v>9933</v>
      </c>
      <c r="C9311" s="2">
        <v>26</v>
      </c>
      <c r="D9311" s="2" t="s">
        <v>625</v>
      </c>
      <c r="E9311" s="2"/>
      <c r="F9311" s="2"/>
      <c r="G9311" s="2"/>
      <c r="H9311" s="2"/>
    </row>
    <row r="9312" spans="2:8">
      <c r="B9312" s="2" t="s">
        <v>9934</v>
      </c>
      <c r="C9312" s="2">
        <v>12</v>
      </c>
      <c r="D9312" s="2" t="s">
        <v>625</v>
      </c>
      <c r="E9312" s="2"/>
      <c r="F9312" s="2"/>
      <c r="G9312" s="2"/>
      <c r="H9312" s="2"/>
    </row>
    <row r="9313" spans="2:8">
      <c r="B9313" s="2" t="s">
        <v>9935</v>
      </c>
      <c r="C9313" s="2">
        <v>32</v>
      </c>
      <c r="D9313" s="2" t="s">
        <v>625</v>
      </c>
      <c r="E9313" s="2"/>
      <c r="F9313" s="2"/>
      <c r="G9313" s="2"/>
      <c r="H9313" s="2"/>
    </row>
    <row r="9314" spans="2:8">
      <c r="B9314" s="2" t="s">
        <v>9936</v>
      </c>
      <c r="C9314" s="2">
        <v>34</v>
      </c>
      <c r="D9314" s="2" t="s">
        <v>625</v>
      </c>
      <c r="E9314" s="2"/>
      <c r="F9314" s="2"/>
      <c r="G9314" s="2"/>
      <c r="H9314" s="2"/>
    </row>
    <row r="9315" spans="2:8">
      <c r="B9315" s="2" t="s">
        <v>9937</v>
      </c>
      <c r="C9315" s="2">
        <v>35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34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33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22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18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27</v>
      </c>
      <c r="D9324" s="2" t="s">
        <v>625</v>
      </c>
      <c r="E9324" s="2"/>
      <c r="F9324" s="2"/>
      <c r="G9324" s="2"/>
      <c r="H9324" s="2"/>
    </row>
    <row r="9325" spans="2:8">
      <c r="B9325" s="2" t="s">
        <v>9947</v>
      </c>
      <c r="C9325" s="2">
        <v>27</v>
      </c>
      <c r="D9325" s="2" t="s">
        <v>625</v>
      </c>
      <c r="E9325" s="2"/>
      <c r="F9325" s="2"/>
      <c r="G9325" s="2"/>
      <c r="H9325" s="2"/>
    </row>
    <row r="9326" spans="2:8">
      <c r="B9326" s="2" t="s">
        <v>9948</v>
      </c>
      <c r="C9326" s="2">
        <v>27</v>
      </c>
      <c r="D9326" s="2" t="s">
        <v>625</v>
      </c>
      <c r="E9326" s="2"/>
      <c r="F9326" s="2"/>
      <c r="G9326" s="2"/>
      <c r="H9326" s="2"/>
    </row>
    <row r="9327" spans="2:8">
      <c r="B9327" s="2" t="s">
        <v>9949</v>
      </c>
      <c r="C9327" s="2">
        <v>27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22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16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36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37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37</v>
      </c>
      <c r="D9332" s="2" t="s">
        <v>625</v>
      </c>
      <c r="E9332" s="2"/>
      <c r="F9332" s="2"/>
      <c r="G9332" s="2"/>
      <c r="H9332" s="2"/>
    </row>
    <row r="9333" spans="2:8">
      <c r="B9333" s="2" t="s">
        <v>9955</v>
      </c>
      <c r="C9333" s="2">
        <v>36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29</v>
      </c>
      <c r="D9334" s="2" t="s">
        <v>625</v>
      </c>
      <c r="E9334" s="2"/>
      <c r="F9334" s="2"/>
      <c r="G9334" s="2"/>
      <c r="H9334" s="2"/>
    </row>
    <row r="9335" spans="2:8">
      <c r="B9335" s="2" t="s">
        <v>9957</v>
      </c>
      <c r="C9335" s="2">
        <v>32</v>
      </c>
      <c r="D9335" s="2" t="s">
        <v>625</v>
      </c>
      <c r="E9335" s="2"/>
      <c r="F9335" s="2"/>
      <c r="G9335" s="2"/>
      <c r="H9335" s="2"/>
    </row>
    <row r="9336" spans="2:8">
      <c r="B9336" s="2" t="s">
        <v>9958</v>
      </c>
      <c r="C9336" s="2">
        <v>32</v>
      </c>
      <c r="D9336" s="2" t="s">
        <v>625</v>
      </c>
      <c r="E9336" s="2"/>
      <c r="F9336" s="2"/>
      <c r="G9336" s="2"/>
      <c r="H9336" s="2"/>
    </row>
    <row r="9337" spans="2:8">
      <c r="B9337" s="2" t="s">
        <v>9959</v>
      </c>
      <c r="C9337" s="2">
        <v>31</v>
      </c>
      <c r="D9337" s="2" t="s">
        <v>625</v>
      </c>
      <c r="E9337" s="2"/>
      <c r="F9337" s="2"/>
      <c r="G9337" s="2"/>
      <c r="H9337" s="2"/>
    </row>
    <row r="9338" spans="2:8">
      <c r="B9338" s="2" t="s">
        <v>9960</v>
      </c>
      <c r="C9338" s="2">
        <v>30</v>
      </c>
      <c r="D9338" s="2" t="s">
        <v>625</v>
      </c>
      <c r="E9338" s="2"/>
      <c r="F9338" s="2"/>
      <c r="G9338" s="2"/>
      <c r="H9338" s="2"/>
    </row>
    <row r="9339" spans="2:8">
      <c r="B9339" s="2" t="s">
        <v>9961</v>
      </c>
      <c r="C9339" s="2">
        <v>29</v>
      </c>
      <c r="D9339" s="2" t="s">
        <v>625</v>
      </c>
      <c r="E9339" s="2"/>
      <c r="F9339" s="2"/>
      <c r="G9339" s="2"/>
      <c r="H9339" s="2"/>
    </row>
    <row r="9340" spans="2:8">
      <c r="B9340" s="2" t="s">
        <v>9962</v>
      </c>
      <c r="C9340" s="2">
        <v>17</v>
      </c>
      <c r="D9340" s="2" t="s">
        <v>625</v>
      </c>
      <c r="E9340" s="2"/>
      <c r="F9340" s="2"/>
      <c r="G9340" s="2"/>
      <c r="H9340" s="2"/>
    </row>
    <row r="9341" spans="2:8">
      <c r="B9341" s="2" t="s">
        <v>9963</v>
      </c>
      <c r="C9341" s="2">
        <v>15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41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19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35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29</v>
      </c>
      <c r="D9368" s="2" t="s">
        <v>625</v>
      </c>
      <c r="E9368" s="2"/>
      <c r="F9368" s="2"/>
      <c r="G9368" s="2"/>
      <c r="H9368" s="2"/>
    </row>
    <row r="9369" spans="2:8">
      <c r="B9369" s="2" t="s">
        <v>9991</v>
      </c>
      <c r="C9369" s="2">
        <v>33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31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28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25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22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18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39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34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41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28</v>
      </c>
      <c r="D9386" s="2" t="s">
        <v>625</v>
      </c>
      <c r="E9386" s="2"/>
      <c r="F9386" s="2"/>
      <c r="G9386" s="2"/>
      <c r="H9386" s="2"/>
    </row>
    <row r="9387" spans="2:8">
      <c r="B9387" s="2" t="s">
        <v>10009</v>
      </c>
      <c r="C9387" s="2">
        <v>33</v>
      </c>
      <c r="D9387" s="2" t="s">
        <v>625</v>
      </c>
      <c r="E9387" s="2"/>
      <c r="F9387" s="2"/>
      <c r="G9387" s="2"/>
      <c r="H9387" s="2"/>
    </row>
    <row r="9388" spans="2:8">
      <c r="B9388" s="2" t="s">
        <v>10010</v>
      </c>
      <c r="C9388" s="2">
        <v>33</v>
      </c>
      <c r="D9388" s="2" t="s">
        <v>625</v>
      </c>
      <c r="E9388" s="2"/>
      <c r="F9388" s="2"/>
      <c r="G9388" s="2"/>
      <c r="H9388" s="2"/>
    </row>
    <row r="9389" spans="2:8">
      <c r="B9389" s="2" t="s">
        <v>10011</v>
      </c>
      <c r="C9389" s="2">
        <v>30</v>
      </c>
      <c r="D9389" s="2" t="s">
        <v>625</v>
      </c>
      <c r="E9389" s="2"/>
      <c r="F9389" s="2"/>
      <c r="G9389" s="2"/>
      <c r="H9389" s="2"/>
    </row>
    <row r="9390" spans="2:8">
      <c r="B9390" s="2" t="s">
        <v>10012</v>
      </c>
      <c r="C9390" s="2">
        <v>28</v>
      </c>
      <c r="D9390" s="2" t="s">
        <v>625</v>
      </c>
      <c r="E9390" s="2"/>
      <c r="F9390" s="2"/>
      <c r="G9390" s="2"/>
      <c r="H9390" s="2"/>
    </row>
    <row r="9391" spans="2:8">
      <c r="B9391" s="2" t="s">
        <v>10013</v>
      </c>
      <c r="C9391" s="2">
        <v>25</v>
      </c>
      <c r="D9391" s="2" t="s">
        <v>625</v>
      </c>
      <c r="E9391" s="2"/>
      <c r="F9391" s="2"/>
      <c r="G9391" s="2"/>
      <c r="H9391" s="2"/>
    </row>
    <row r="9392" spans="2:8">
      <c r="B9392" s="2" t="s">
        <v>10014</v>
      </c>
      <c r="C9392" s="2">
        <v>15</v>
      </c>
      <c r="D9392" s="2" t="s">
        <v>625</v>
      </c>
      <c r="E9392" s="2"/>
      <c r="F9392" s="2"/>
      <c r="G9392" s="2"/>
      <c r="H9392" s="2"/>
    </row>
    <row r="9393" spans="2:8">
      <c r="B9393" s="2" t="s">
        <v>10015</v>
      </c>
      <c r="C9393" s="2">
        <v>47</v>
      </c>
      <c r="D9393" s="2" t="s">
        <v>625</v>
      </c>
      <c r="E9393" s="2"/>
      <c r="F9393" s="2"/>
      <c r="G9393" s="2"/>
      <c r="H9393" s="2"/>
    </row>
    <row r="9394" spans="2:8">
      <c r="B9394" s="2" t="s">
        <v>10016</v>
      </c>
      <c r="C9394" s="2">
        <v>46</v>
      </c>
      <c r="D9394" s="2" t="s">
        <v>625</v>
      </c>
      <c r="E9394" s="2"/>
      <c r="F9394" s="2"/>
      <c r="G9394" s="2"/>
      <c r="H9394" s="2"/>
    </row>
    <row r="9395" spans="2:8">
      <c r="B9395" s="2" t="s">
        <v>10017</v>
      </c>
      <c r="C9395" s="2">
        <v>40</v>
      </c>
      <c r="D9395" s="2" t="s">
        <v>625</v>
      </c>
      <c r="E9395" s="2"/>
      <c r="F9395" s="2"/>
      <c r="G9395" s="2"/>
      <c r="H9395" s="2"/>
    </row>
    <row r="9396" spans="2:8">
      <c r="B9396" s="2" t="s">
        <v>10018</v>
      </c>
      <c r="C9396" s="2">
        <v>20</v>
      </c>
      <c r="D9396" s="2" t="s">
        <v>625</v>
      </c>
      <c r="E9396" s="2"/>
      <c r="F9396" s="2"/>
      <c r="G9396" s="2"/>
      <c r="H9396" s="2"/>
    </row>
    <row r="9397" spans="2:8">
      <c r="B9397" s="2" t="s">
        <v>10019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37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29</v>
      </c>
      <c r="D9413" s="2" t="s">
        <v>625</v>
      </c>
      <c r="E9413" s="2"/>
      <c r="F9413" s="2"/>
      <c r="G9413" s="2"/>
      <c r="H9413" s="2"/>
    </row>
    <row r="9414" spans="2:8">
      <c r="B9414" s="2" t="s">
        <v>10036</v>
      </c>
      <c r="C9414" s="2">
        <v>33</v>
      </c>
      <c r="D9414" s="2" t="s">
        <v>625</v>
      </c>
      <c r="E9414" s="2"/>
      <c r="F9414" s="2"/>
      <c r="G9414" s="2"/>
      <c r="H9414" s="2"/>
    </row>
    <row r="9415" spans="2:8">
      <c r="B9415" s="2" t="s">
        <v>10037</v>
      </c>
      <c r="C9415" s="2">
        <v>35</v>
      </c>
      <c r="D9415" s="2" t="s">
        <v>625</v>
      </c>
      <c r="E9415" s="2"/>
      <c r="F9415" s="2"/>
      <c r="G9415" s="2"/>
      <c r="H9415" s="2"/>
    </row>
    <row r="9416" spans="2:8">
      <c r="B9416" s="2" t="s">
        <v>10038</v>
      </c>
      <c r="C9416" s="2">
        <v>32</v>
      </c>
      <c r="D9416" s="2" t="s">
        <v>625</v>
      </c>
      <c r="E9416" s="2"/>
      <c r="F9416" s="2"/>
      <c r="G9416" s="2"/>
      <c r="H9416" s="2"/>
    </row>
    <row r="9417" spans="2:8">
      <c r="B9417" s="2" t="s">
        <v>10039</v>
      </c>
      <c r="C9417" s="2">
        <v>30</v>
      </c>
      <c r="D9417" s="2" t="s">
        <v>625</v>
      </c>
      <c r="E9417" s="2"/>
      <c r="F9417" s="2"/>
      <c r="G9417" s="2"/>
      <c r="H9417" s="2"/>
    </row>
    <row r="9418" spans="2:8">
      <c r="B9418" s="2" t="s">
        <v>10040</v>
      </c>
      <c r="C9418" s="2">
        <v>25</v>
      </c>
      <c r="D9418" s="2" t="s">
        <v>625</v>
      </c>
      <c r="E9418" s="2"/>
      <c r="F9418" s="2"/>
      <c r="G9418" s="2"/>
      <c r="H9418" s="2"/>
    </row>
    <row r="9419" spans="2:8">
      <c r="B9419" s="2" t="s">
        <v>10041</v>
      </c>
      <c r="C9419" s="2">
        <v>18</v>
      </c>
      <c r="D9419" s="2" t="s">
        <v>625</v>
      </c>
      <c r="E9419" s="2"/>
      <c r="F9419" s="2"/>
      <c r="G9419" s="2"/>
      <c r="H9419" s="2"/>
    </row>
    <row r="9420" spans="2:8">
      <c r="B9420" s="2" t="s">
        <v>10042</v>
      </c>
      <c r="C9420" s="2">
        <v>10</v>
      </c>
      <c r="D9420" s="2" t="s">
        <v>625</v>
      </c>
      <c r="E9420" s="2"/>
      <c r="F9420" s="2"/>
      <c r="G9420" s="2"/>
      <c r="H9420" s="2"/>
    </row>
    <row r="9421" spans="2:8">
      <c r="B9421" s="2" t="s">
        <v>10043</v>
      </c>
      <c r="C9421" s="2">
        <v>22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10048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19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33</v>
      </c>
      <c r="D9428" s="2" t="s">
        <v>625</v>
      </c>
      <c r="E9428" s="2"/>
      <c r="F9428" s="2"/>
      <c r="G9428" s="2"/>
      <c r="H9428" s="2"/>
    </row>
    <row r="9429" spans="2:8">
      <c r="B9429" s="2" t="s">
        <v>10051</v>
      </c>
      <c r="C9429" s="2">
        <v>34</v>
      </c>
      <c r="D9429" s="2" t="s">
        <v>625</v>
      </c>
      <c r="E9429" s="2"/>
      <c r="F9429" s="2"/>
      <c r="G9429" s="2"/>
      <c r="H9429" s="2"/>
    </row>
    <row r="9430" spans="2:8">
      <c r="B9430" s="2" t="s">
        <v>10052</v>
      </c>
      <c r="C9430" s="2">
        <v>34</v>
      </c>
      <c r="D9430" s="2" t="s">
        <v>625</v>
      </c>
      <c r="E9430" s="2"/>
      <c r="F9430" s="2"/>
      <c r="G9430" s="2"/>
      <c r="H9430" s="2"/>
    </row>
    <row r="9431" spans="2:8">
      <c r="B9431" s="2" t="s">
        <v>10053</v>
      </c>
      <c r="C9431" s="2">
        <v>34</v>
      </c>
      <c r="D9431" s="2" t="s">
        <v>625</v>
      </c>
      <c r="E9431" s="2"/>
      <c r="F9431" s="2"/>
      <c r="G9431" s="2"/>
      <c r="H9431" s="2"/>
    </row>
    <row r="9432" spans="2:8">
      <c r="B9432" s="2" t="s">
        <v>10054</v>
      </c>
      <c r="C9432" s="2">
        <v>31</v>
      </c>
      <c r="D9432" s="2" t="s">
        <v>625</v>
      </c>
      <c r="E9432" s="2"/>
      <c r="F9432" s="2"/>
      <c r="G9432" s="2"/>
      <c r="H9432" s="2"/>
    </row>
    <row r="9433" spans="2:8">
      <c r="B9433" s="2" t="s">
        <v>10055</v>
      </c>
      <c r="C9433" s="2">
        <v>22</v>
      </c>
      <c r="D9433" s="2" t="s">
        <v>625</v>
      </c>
      <c r="E9433" s="2"/>
      <c r="F9433" s="2"/>
      <c r="G9433" s="2"/>
      <c r="H9433" s="2"/>
    </row>
    <row r="9434" spans="2:8">
      <c r="B9434" s="2" t="s">
        <v>10056</v>
      </c>
      <c r="C9434" s="2">
        <v>15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33</v>
      </c>
      <c r="D9435" s="2" t="s">
        <v>625</v>
      </c>
      <c r="E9435" s="2"/>
      <c r="F9435" s="2"/>
      <c r="G9435" s="2"/>
      <c r="H9435" s="2"/>
    </row>
    <row r="9436" spans="2:8">
      <c r="B9436" s="2" t="s">
        <v>10058</v>
      </c>
      <c r="C9436" s="2">
        <v>35</v>
      </c>
      <c r="D9436" s="2" t="s">
        <v>625</v>
      </c>
      <c r="E9436" s="2"/>
      <c r="F9436" s="2"/>
      <c r="G9436" s="2"/>
      <c r="H9436" s="2"/>
    </row>
    <row r="9437" spans="2:8">
      <c r="B9437" s="2" t="s">
        <v>10059</v>
      </c>
      <c r="C9437" s="2">
        <v>37</v>
      </c>
      <c r="D9437" s="2" t="s">
        <v>625</v>
      </c>
      <c r="E9437" s="2"/>
      <c r="F9437" s="2"/>
      <c r="G9437" s="2"/>
      <c r="H9437" s="2"/>
    </row>
    <row r="9438" spans="2:8">
      <c r="B9438" s="2" t="s">
        <v>10060</v>
      </c>
      <c r="C9438" s="2">
        <v>35</v>
      </c>
      <c r="D9438" s="2" t="s">
        <v>625</v>
      </c>
      <c r="E9438" s="2"/>
      <c r="F9438" s="2"/>
      <c r="G9438" s="2"/>
      <c r="H9438" s="2"/>
    </row>
    <row r="9439" spans="2:8">
      <c r="B9439" s="2" t="s">
        <v>10061</v>
      </c>
      <c r="C9439" s="2">
        <v>26</v>
      </c>
      <c r="D9439" s="2" t="s">
        <v>625</v>
      </c>
      <c r="E9439" s="2"/>
      <c r="F9439" s="2"/>
      <c r="G9439" s="2"/>
      <c r="H9439" s="2"/>
    </row>
    <row r="9440" spans="2:8">
      <c r="B9440" s="2" t="s">
        <v>10062</v>
      </c>
      <c r="C9440" s="2">
        <v>27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27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26</v>
      </c>
      <c r="D9442" s="2" t="s">
        <v>625</v>
      </c>
      <c r="E9442" s="2"/>
      <c r="F9442" s="2"/>
      <c r="G9442" s="2"/>
      <c r="H9442" s="2"/>
    </row>
    <row r="9443" spans="2:8">
      <c r="B9443" s="2" t="s">
        <v>10065</v>
      </c>
      <c r="C9443" s="2">
        <v>24</v>
      </c>
      <c r="D9443" s="2" t="s">
        <v>625</v>
      </c>
      <c r="E9443" s="2"/>
      <c r="F9443" s="2"/>
      <c r="G9443" s="2"/>
      <c r="H9443" s="2"/>
    </row>
    <row r="9444" spans="2:8">
      <c r="B9444" s="2" t="s">
        <v>10066</v>
      </c>
      <c r="C9444" s="2">
        <v>22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16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26</v>
      </c>
      <c r="D9450" s="2" t="s">
        <v>625</v>
      </c>
      <c r="E9450" s="2"/>
      <c r="F9450" s="2"/>
      <c r="G9450" s="2"/>
      <c r="H9450" s="2"/>
    </row>
    <row r="9451" spans="2:8">
      <c r="B9451" s="2" t="s">
        <v>10073</v>
      </c>
      <c r="C9451" s="2">
        <v>27</v>
      </c>
      <c r="D9451" s="2" t="s">
        <v>625</v>
      </c>
      <c r="E9451" s="2"/>
      <c r="F9451" s="2"/>
      <c r="G9451" s="2"/>
      <c r="H9451" s="2"/>
    </row>
    <row r="9452" spans="2:8">
      <c r="B9452" s="2" t="s">
        <v>10074</v>
      </c>
      <c r="C9452" s="2">
        <v>26</v>
      </c>
      <c r="D9452" s="2" t="s">
        <v>625</v>
      </c>
      <c r="E9452" s="2"/>
      <c r="F9452" s="2"/>
      <c r="G9452" s="2"/>
      <c r="H9452" s="2"/>
    </row>
    <row r="9453" spans="2:8">
      <c r="B9453" s="2" t="s">
        <v>10075</v>
      </c>
      <c r="C9453" s="2">
        <v>25</v>
      </c>
      <c r="D9453" s="2" t="s">
        <v>625</v>
      </c>
      <c r="E9453" s="2"/>
      <c r="F9453" s="2"/>
      <c r="G9453" s="2"/>
      <c r="H9453" s="2"/>
    </row>
    <row r="9454" spans="2:8">
      <c r="B9454" s="2" t="s">
        <v>10076</v>
      </c>
      <c r="C9454" s="2">
        <v>26</v>
      </c>
      <c r="D9454" s="2" t="s">
        <v>625</v>
      </c>
      <c r="E9454" s="2"/>
      <c r="F9454" s="2"/>
      <c r="G9454" s="2"/>
      <c r="H9454" s="2"/>
    </row>
    <row r="9455" spans="2:8">
      <c r="B9455" s="2" t="s">
        <v>10077</v>
      </c>
      <c r="C9455" s="2">
        <v>22</v>
      </c>
      <c r="D9455" s="2" t="s">
        <v>625</v>
      </c>
      <c r="E9455" s="2"/>
      <c r="F9455" s="2"/>
      <c r="G9455" s="2"/>
      <c r="H9455" s="2"/>
    </row>
    <row r="9456" spans="2:8">
      <c r="B9456" s="2" t="s">
        <v>10078</v>
      </c>
      <c r="C9456" s="2">
        <v>19</v>
      </c>
      <c r="D9456" s="2" t="s">
        <v>625</v>
      </c>
      <c r="E9456" s="2"/>
      <c r="F9456" s="2"/>
      <c r="G9456" s="2"/>
      <c r="H9456" s="2"/>
    </row>
    <row r="9457" spans="2:8">
      <c r="B9457" s="2" t="s">
        <v>10079</v>
      </c>
      <c r="C9457" s="2">
        <v>14</v>
      </c>
      <c r="D9457" s="2" t="s">
        <v>625</v>
      </c>
      <c r="E9457" s="2"/>
      <c r="F9457" s="2"/>
      <c r="G9457" s="2"/>
      <c r="H9457" s="2"/>
    </row>
    <row r="9458" spans="2:8">
      <c r="B9458" s="2" t="s">
        <v>10080</v>
      </c>
      <c r="C9458" s="2">
        <v>26</v>
      </c>
      <c r="D9458" s="2" t="s">
        <v>625</v>
      </c>
      <c r="E9458" s="2"/>
      <c r="F9458" s="2"/>
      <c r="G9458" s="2"/>
      <c r="H9458" s="2"/>
    </row>
    <row r="9459" spans="2:8">
      <c r="B9459" s="2" t="s">
        <v>10081</v>
      </c>
      <c r="C9459" s="2">
        <v>26</v>
      </c>
      <c r="D9459" s="2" t="s">
        <v>625</v>
      </c>
      <c r="E9459" s="2"/>
      <c r="F9459" s="2"/>
      <c r="G9459" s="2"/>
      <c r="H9459" s="2"/>
    </row>
    <row r="9460" spans="2:8">
      <c r="B9460" s="2" t="s">
        <v>10082</v>
      </c>
      <c r="C9460" s="2">
        <v>24</v>
      </c>
      <c r="D9460" s="2" t="s">
        <v>625</v>
      </c>
      <c r="E9460" s="2"/>
      <c r="F9460" s="2"/>
      <c r="G9460" s="2"/>
      <c r="H9460" s="2"/>
    </row>
    <row r="9461" spans="2:8">
      <c r="B9461" s="2" t="s">
        <v>10083</v>
      </c>
      <c r="C9461" s="2">
        <v>22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22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21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19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17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15</v>
      </c>
      <c r="D9466" s="2" t="s">
        <v>625</v>
      </c>
      <c r="E9466" s="2"/>
      <c r="F9466" s="2"/>
      <c r="G9466" s="2"/>
      <c r="H9466" s="2"/>
    </row>
    <row r="9467" spans="2:8">
      <c r="B9467" s="2" t="s">
        <v>10089</v>
      </c>
      <c r="C9467" s="2">
        <v>10</v>
      </c>
      <c r="D9467" s="2" t="s">
        <v>625</v>
      </c>
      <c r="E9467" s="2"/>
      <c r="F9467" s="2"/>
      <c r="G9467" s="2"/>
      <c r="H9467" s="2"/>
    </row>
    <row r="9468" spans="2:8">
      <c r="B9468" s="2" t="s">
        <v>10090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47</v>
      </c>
      <c r="D9475" s="2" t="s">
        <v>625</v>
      </c>
      <c r="E9475" s="2"/>
      <c r="F9475" s="2"/>
      <c r="G9475" s="2"/>
      <c r="H9475" s="2"/>
    </row>
    <row r="9476" spans="2:8">
      <c r="B9476" s="2" t="s">
        <v>10098</v>
      </c>
      <c r="C9476" s="2">
        <v>45</v>
      </c>
      <c r="D9476" s="2" t="s">
        <v>625</v>
      </c>
      <c r="E9476" s="2"/>
      <c r="F9476" s="2"/>
      <c r="G9476" s="2"/>
      <c r="H9476" s="2"/>
    </row>
    <row r="9477" spans="2:8">
      <c r="B9477" s="2" t="s">
        <v>10099</v>
      </c>
      <c r="C9477" s="2">
        <v>42</v>
      </c>
      <c r="D9477" s="2" t="s">
        <v>625</v>
      </c>
      <c r="E9477" s="2"/>
      <c r="F9477" s="2"/>
      <c r="G9477" s="2"/>
      <c r="H9477" s="2"/>
    </row>
    <row r="9478" spans="2:8">
      <c r="B9478" s="2" t="s">
        <v>10100</v>
      </c>
      <c r="C9478" s="2">
        <v>35</v>
      </c>
      <c r="D9478" s="2" t="s">
        <v>625</v>
      </c>
      <c r="E9478" s="2"/>
      <c r="F9478" s="2"/>
      <c r="G9478" s="2"/>
      <c r="H9478" s="2"/>
    </row>
    <row r="9479" spans="2:8">
      <c r="B9479" s="2" t="s">
        <v>10101</v>
      </c>
      <c r="C9479" s="2">
        <v>15</v>
      </c>
      <c r="D9479" s="2" t="s">
        <v>625</v>
      </c>
      <c r="E9479" s="2"/>
      <c r="F9479" s="2"/>
      <c r="G9479" s="2"/>
      <c r="H9479" s="2"/>
    </row>
    <row r="9480" spans="2:8">
      <c r="B9480" s="2" t="s">
        <v>10102</v>
      </c>
      <c r="C9480" s="2">
        <v>29</v>
      </c>
      <c r="D9480" s="2" t="s">
        <v>625</v>
      </c>
      <c r="E9480" s="2"/>
      <c r="F9480" s="2"/>
      <c r="G9480" s="2"/>
      <c r="H9480" s="2"/>
    </row>
    <row r="9481" spans="2:8">
      <c r="B9481" s="2" t="s">
        <v>10103</v>
      </c>
      <c r="C9481" s="2">
        <v>31</v>
      </c>
      <c r="D9481" s="2" t="s">
        <v>625</v>
      </c>
      <c r="E9481" s="2"/>
      <c r="F9481" s="2"/>
      <c r="G9481" s="2"/>
      <c r="H9481" s="2"/>
    </row>
    <row r="9482" spans="2:8">
      <c r="B9482" s="2" t="s">
        <v>10104</v>
      </c>
      <c r="C9482" s="2">
        <v>32</v>
      </c>
      <c r="D9482" s="2" t="s">
        <v>625</v>
      </c>
      <c r="E9482" s="2"/>
      <c r="F9482" s="2"/>
      <c r="G9482" s="2"/>
      <c r="H9482" s="2"/>
    </row>
    <row r="9483" spans="2:8">
      <c r="B9483" s="2" t="s">
        <v>10105</v>
      </c>
      <c r="C9483" s="2">
        <v>30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23</v>
      </c>
      <c r="D9484" s="2" t="s">
        <v>625</v>
      </c>
      <c r="E9484" s="2"/>
      <c r="F9484" s="2"/>
      <c r="G9484" s="2"/>
      <c r="H9484" s="2"/>
    </row>
    <row r="9485" spans="2:8">
      <c r="B9485" s="2" t="s">
        <v>10107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39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39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38</v>
      </c>
      <c r="D9491" s="2" t="s">
        <v>625</v>
      </c>
      <c r="E9491" s="2"/>
      <c r="F9491" s="2"/>
      <c r="G9491" s="2"/>
      <c r="H9491" s="2"/>
    </row>
    <row r="9492" spans="2:8">
      <c r="B9492" s="2" t="s">
        <v>10114</v>
      </c>
      <c r="C9492" s="2">
        <v>39</v>
      </c>
      <c r="D9492" s="2" t="s">
        <v>625</v>
      </c>
      <c r="E9492" s="2"/>
      <c r="F9492" s="2"/>
      <c r="G9492" s="2"/>
      <c r="H9492" s="2"/>
    </row>
    <row r="9493" spans="2:8">
      <c r="B9493" s="2" t="s">
        <v>10115</v>
      </c>
      <c r="C9493" s="2">
        <v>38</v>
      </c>
      <c r="D9493" s="2" t="s">
        <v>625</v>
      </c>
      <c r="E9493" s="2"/>
      <c r="F9493" s="2"/>
      <c r="G9493" s="2"/>
      <c r="H9493" s="2"/>
    </row>
    <row r="9494" spans="2:8">
      <c r="B9494" s="2" t="s">
        <v>10116</v>
      </c>
      <c r="C9494" s="2">
        <v>36</v>
      </c>
      <c r="D9494" s="2" t="s">
        <v>625</v>
      </c>
      <c r="E9494" s="2"/>
      <c r="F9494" s="2"/>
      <c r="G9494" s="2"/>
      <c r="H9494" s="2"/>
    </row>
    <row r="9495" spans="2:8">
      <c r="B9495" s="2" t="s">
        <v>10117</v>
      </c>
      <c r="C9495" s="2">
        <v>29</v>
      </c>
      <c r="D9495" s="2" t="s">
        <v>625</v>
      </c>
      <c r="E9495" s="2"/>
      <c r="F9495" s="2"/>
      <c r="G9495" s="2"/>
      <c r="H9495" s="2"/>
    </row>
    <row r="9496" spans="2:8">
      <c r="B9496" s="2" t="s">
        <v>10118</v>
      </c>
      <c r="C9496" s="2">
        <v>20</v>
      </c>
      <c r="D9496" s="2" t="s">
        <v>625</v>
      </c>
      <c r="E9496" s="2"/>
      <c r="F9496" s="2"/>
      <c r="G9496" s="2"/>
      <c r="H9496" s="2"/>
    </row>
    <row r="9497" spans="2:8">
      <c r="B9497" s="2" t="s">
        <v>10119</v>
      </c>
      <c r="C9497" s="2">
        <v>11</v>
      </c>
      <c r="D9497" s="2" t="s">
        <v>625</v>
      </c>
      <c r="E9497" s="2"/>
      <c r="F9497" s="2"/>
      <c r="G9497" s="2"/>
      <c r="H9497" s="2"/>
    </row>
    <row r="9498" spans="2:8">
      <c r="B9498" s="2" t="s">
        <v>10120</v>
      </c>
      <c r="C9498" s="2">
        <v>17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39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42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40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11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18</v>
      </c>
      <c r="D9511" s="2" t="s">
        <v>19</v>
      </c>
      <c r="E9511" s="2"/>
      <c r="F9511" s="2"/>
      <c r="G9511" s="2"/>
      <c r="H9511" s="2"/>
    </row>
    <row r="9512" spans="2:8">
      <c r="B9512" s="2" t="s">
        <v>10134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23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25</v>
      </c>
      <c r="D9517" s="2" t="s">
        <v>625</v>
      </c>
      <c r="E9517" s="2"/>
      <c r="F9517" s="2"/>
      <c r="G9517" s="2"/>
      <c r="H9517" s="2"/>
    </row>
    <row r="9518" spans="2:8">
      <c r="B9518" s="2" t="s">
        <v>10140</v>
      </c>
      <c r="C9518" s="2">
        <v>25</v>
      </c>
      <c r="D9518" s="2" t="s">
        <v>625</v>
      </c>
      <c r="E9518" s="2"/>
      <c r="F9518" s="2"/>
      <c r="G9518" s="2"/>
      <c r="H9518" s="2"/>
    </row>
    <row r="9519" spans="2:8">
      <c r="B9519" s="2" t="s">
        <v>10141</v>
      </c>
      <c r="C9519" s="2">
        <v>25</v>
      </c>
      <c r="D9519" s="2" t="s">
        <v>625</v>
      </c>
      <c r="E9519" s="2"/>
      <c r="F9519" s="2"/>
      <c r="G9519" s="2"/>
      <c r="H9519" s="2"/>
    </row>
    <row r="9520" spans="2:8">
      <c r="B9520" s="2" t="s">
        <v>10142</v>
      </c>
      <c r="C9520" s="2">
        <v>24</v>
      </c>
      <c r="D9520" s="2" t="s">
        <v>625</v>
      </c>
      <c r="E9520" s="2"/>
      <c r="F9520" s="2"/>
      <c r="G9520" s="2"/>
      <c r="H9520" s="2"/>
    </row>
    <row r="9521" spans="2:8">
      <c r="B9521" s="2" t="s">
        <v>10143</v>
      </c>
      <c r="C9521" s="2">
        <v>23</v>
      </c>
      <c r="D9521" s="2" t="s">
        <v>625</v>
      </c>
      <c r="E9521" s="2"/>
      <c r="F9521" s="2"/>
      <c r="G9521" s="2"/>
      <c r="H9521" s="2"/>
    </row>
    <row r="9522" spans="2:8">
      <c r="B9522" s="2" t="s">
        <v>10144</v>
      </c>
      <c r="C9522" s="2">
        <v>21</v>
      </c>
      <c r="D9522" s="2" t="s">
        <v>625</v>
      </c>
      <c r="E9522" s="2"/>
      <c r="F9522" s="2"/>
      <c r="G9522" s="2"/>
      <c r="H9522" s="2"/>
    </row>
    <row r="9523" spans="2:8">
      <c r="B9523" s="2" t="s">
        <v>10145</v>
      </c>
      <c r="C9523" s="2">
        <v>18</v>
      </c>
      <c r="D9523" s="2" t="s">
        <v>625</v>
      </c>
      <c r="E9523" s="2"/>
      <c r="F9523" s="2"/>
      <c r="G9523" s="2"/>
      <c r="H9523" s="2"/>
    </row>
    <row r="9524" spans="2:8">
      <c r="B9524" s="2" t="s">
        <v>10146</v>
      </c>
      <c r="C9524" s="2">
        <v>20</v>
      </c>
      <c r="D9524" s="2" t="s">
        <v>625</v>
      </c>
      <c r="E9524" s="2"/>
      <c r="F9524" s="2"/>
      <c r="G9524" s="2"/>
      <c r="H9524" s="2"/>
    </row>
    <row r="9525" spans="2:8">
      <c r="B9525" s="2" t="s">
        <v>10147</v>
      </c>
      <c r="C9525" s="2">
        <v>16</v>
      </c>
      <c r="D9525" s="2" t="s">
        <v>625</v>
      </c>
      <c r="E9525" s="2"/>
      <c r="F9525" s="2"/>
      <c r="G9525" s="2"/>
      <c r="H9525" s="2"/>
    </row>
    <row r="9526" spans="2:8">
      <c r="B9526" s="2" t="s">
        <v>10148</v>
      </c>
      <c r="C9526" s="2">
        <v>20</v>
      </c>
      <c r="D9526" s="2" t="s">
        <v>625</v>
      </c>
      <c r="E9526" s="2"/>
      <c r="F9526" s="2"/>
      <c r="G9526" s="2"/>
      <c r="H9526" s="2"/>
    </row>
    <row r="9527" spans="2:8">
      <c r="B9527" s="2" t="s">
        <v>10149</v>
      </c>
      <c r="C9527" s="2">
        <v>22</v>
      </c>
      <c r="D9527" s="2" t="s">
        <v>625</v>
      </c>
      <c r="E9527" s="2"/>
      <c r="F9527" s="2"/>
      <c r="G9527" s="2"/>
      <c r="H9527" s="2"/>
    </row>
    <row r="9528" spans="2:8">
      <c r="B9528" s="2" t="s">
        <v>10150</v>
      </c>
      <c r="C9528" s="2">
        <v>24</v>
      </c>
      <c r="D9528" s="2" t="s">
        <v>625</v>
      </c>
      <c r="E9528" s="2"/>
      <c r="F9528" s="2"/>
      <c r="G9528" s="2"/>
      <c r="H9528" s="2"/>
    </row>
    <row r="9529" spans="2:8">
      <c r="B9529" s="2" t="s">
        <v>10151</v>
      </c>
      <c r="C9529" s="2">
        <v>26</v>
      </c>
      <c r="D9529" s="2" t="s">
        <v>625</v>
      </c>
      <c r="E9529" s="2"/>
      <c r="F9529" s="2"/>
      <c r="G9529" s="2"/>
      <c r="H9529" s="2"/>
    </row>
    <row r="9530" spans="2:8">
      <c r="B9530" s="2" t="s">
        <v>10152</v>
      </c>
      <c r="C9530" s="2">
        <v>26</v>
      </c>
      <c r="D9530" s="2" t="s">
        <v>625</v>
      </c>
      <c r="E9530" s="2"/>
      <c r="F9530" s="2"/>
      <c r="G9530" s="2"/>
      <c r="H9530" s="2"/>
    </row>
    <row r="9531" spans="2:8">
      <c r="B9531" s="2" t="s">
        <v>10153</v>
      </c>
      <c r="C9531" s="2">
        <v>24</v>
      </c>
      <c r="D9531" s="2" t="s">
        <v>625</v>
      </c>
      <c r="E9531" s="2"/>
      <c r="F9531" s="2"/>
      <c r="G9531" s="2"/>
      <c r="H9531" s="2"/>
    </row>
    <row r="9532" spans="2:8">
      <c r="B9532" s="2" t="s">
        <v>10154</v>
      </c>
      <c r="C9532" s="2">
        <v>23</v>
      </c>
      <c r="D9532" s="2" t="s">
        <v>625</v>
      </c>
      <c r="E9532" s="2"/>
      <c r="F9532" s="2"/>
      <c r="G9532" s="2"/>
      <c r="H9532" s="2"/>
    </row>
    <row r="9533" spans="2:8">
      <c r="B9533" s="2" t="s">
        <v>10155</v>
      </c>
      <c r="C9533" s="2">
        <v>19</v>
      </c>
      <c r="D9533" s="2" t="s">
        <v>625</v>
      </c>
      <c r="E9533" s="2"/>
      <c r="F9533" s="2"/>
      <c r="G9533" s="2"/>
      <c r="H9533" s="2"/>
    </row>
    <row r="9534" spans="2:8">
      <c r="B9534" s="2" t="s">
        <v>10156</v>
      </c>
      <c r="C9534" s="2">
        <v>13</v>
      </c>
      <c r="D9534" s="2" t="s">
        <v>625</v>
      </c>
      <c r="E9534" s="2"/>
      <c r="F9534" s="2"/>
      <c r="G9534" s="2"/>
      <c r="H9534" s="2"/>
    </row>
    <row r="9535" spans="2:8">
      <c r="B9535" s="2" t="s">
        <v>10157</v>
      </c>
      <c r="C9535" s="2">
        <v>6</v>
      </c>
      <c r="D9535" s="2" t="s">
        <v>625</v>
      </c>
      <c r="E9535" s="2"/>
      <c r="F9535" s="2"/>
      <c r="G9535" s="2"/>
      <c r="H9535" s="2"/>
    </row>
    <row r="9536" spans="2:8">
      <c r="B9536" s="2" t="s">
        <v>10158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31</v>
      </c>
      <c r="D9538" s="2" t="s">
        <v>625</v>
      </c>
      <c r="E9538" s="2"/>
      <c r="F9538" s="2"/>
      <c r="G9538" s="2"/>
      <c r="H9538" s="2"/>
    </row>
    <row r="9539" spans="2:8">
      <c r="B9539" s="2" t="s">
        <v>10161</v>
      </c>
      <c r="C9539" s="2">
        <v>33</v>
      </c>
      <c r="D9539" s="2" t="s">
        <v>625</v>
      </c>
      <c r="E9539" s="2"/>
      <c r="F9539" s="2"/>
      <c r="G9539" s="2"/>
      <c r="H9539" s="2"/>
    </row>
    <row r="9540" spans="2:8">
      <c r="B9540" s="2" t="s">
        <v>10162</v>
      </c>
      <c r="C9540" s="2">
        <v>32</v>
      </c>
      <c r="D9540" s="2" t="s">
        <v>625</v>
      </c>
      <c r="E9540" s="2"/>
      <c r="F9540" s="2"/>
      <c r="G9540" s="2"/>
      <c r="H9540" s="2"/>
    </row>
    <row r="9541" spans="2:8">
      <c r="B9541" s="2" t="s">
        <v>10163</v>
      </c>
      <c r="C9541" s="2">
        <v>30</v>
      </c>
      <c r="D9541" s="2" t="s">
        <v>625</v>
      </c>
      <c r="E9541" s="2"/>
      <c r="F9541" s="2"/>
      <c r="G9541" s="2"/>
      <c r="H9541" s="2"/>
    </row>
    <row r="9542" spans="2:8">
      <c r="B9542" s="2" t="s">
        <v>10164</v>
      </c>
      <c r="C9542" s="2">
        <v>29</v>
      </c>
      <c r="D9542" s="2" t="s">
        <v>625</v>
      </c>
      <c r="E9542" s="2"/>
      <c r="F9542" s="2"/>
      <c r="G9542" s="2"/>
      <c r="H9542" s="2"/>
    </row>
    <row r="9543" spans="2:8">
      <c r="B9543" s="2" t="s">
        <v>10165</v>
      </c>
      <c r="C9543" s="2">
        <v>27</v>
      </c>
      <c r="D9543" s="2" t="s">
        <v>625</v>
      </c>
      <c r="E9543" s="2"/>
      <c r="F9543" s="2"/>
      <c r="G9543" s="2"/>
      <c r="H9543" s="2"/>
    </row>
    <row r="9544" spans="2:8">
      <c r="B9544" s="2" t="s">
        <v>10166</v>
      </c>
      <c r="C9544" s="2">
        <v>22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12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43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49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38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39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25</v>
      </c>
      <c r="D9562" s="2" t="s">
        <v>625</v>
      </c>
      <c r="E9562" s="2"/>
      <c r="F9562" s="2"/>
      <c r="G9562" s="2"/>
      <c r="H9562" s="2"/>
    </row>
    <row r="9563" spans="2:8">
      <c r="B9563" s="2" t="s">
        <v>10185</v>
      </c>
      <c r="C9563" s="2">
        <v>26</v>
      </c>
      <c r="D9563" s="2" t="s">
        <v>625</v>
      </c>
      <c r="E9563" s="2"/>
      <c r="F9563" s="2"/>
      <c r="G9563" s="2"/>
      <c r="H9563" s="2"/>
    </row>
    <row r="9564" spans="2:8">
      <c r="B9564" s="2" t="s">
        <v>10186</v>
      </c>
      <c r="C9564" s="2">
        <v>28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28</v>
      </c>
      <c r="D9565" s="2" t="s">
        <v>625</v>
      </c>
      <c r="E9565" s="2"/>
      <c r="F9565" s="2"/>
      <c r="G9565" s="2"/>
      <c r="H9565" s="2"/>
    </row>
    <row r="9566" spans="2:8">
      <c r="B9566" s="2" t="s">
        <v>10188</v>
      </c>
      <c r="C9566" s="2">
        <v>27</v>
      </c>
      <c r="D9566" s="2" t="s">
        <v>625</v>
      </c>
      <c r="E9566" s="2"/>
      <c r="F9566" s="2"/>
      <c r="G9566" s="2"/>
      <c r="H9566" s="2"/>
    </row>
    <row r="9567" spans="2:8">
      <c r="B9567" s="2" t="s">
        <v>10189</v>
      </c>
      <c r="C9567" s="2">
        <v>26</v>
      </c>
      <c r="D9567" s="2" t="s">
        <v>625</v>
      </c>
      <c r="E9567" s="2"/>
      <c r="F9567" s="2"/>
      <c r="G9567" s="2"/>
      <c r="H9567" s="2"/>
    </row>
    <row r="9568" spans="2:8">
      <c r="B9568" s="2" t="s">
        <v>10190</v>
      </c>
      <c r="C9568" s="2">
        <v>24</v>
      </c>
      <c r="D9568" s="2" t="s">
        <v>625</v>
      </c>
      <c r="E9568" s="2"/>
      <c r="F9568" s="2"/>
      <c r="G9568" s="2"/>
      <c r="H9568" s="2"/>
    </row>
    <row r="9569" spans="2:8">
      <c r="B9569" s="2" t="s">
        <v>10191</v>
      </c>
      <c r="C9569" s="2">
        <v>21</v>
      </c>
      <c r="D9569" s="2" t="s">
        <v>625</v>
      </c>
      <c r="E9569" s="2"/>
      <c r="F9569" s="2"/>
      <c r="G9569" s="2"/>
      <c r="H9569" s="2"/>
    </row>
    <row r="9570" spans="2:8">
      <c r="B9570" s="2" t="s">
        <v>10192</v>
      </c>
      <c r="C9570" s="2">
        <v>16</v>
      </c>
      <c r="D9570" s="2" t="s">
        <v>625</v>
      </c>
      <c r="E9570" s="2"/>
      <c r="F9570" s="2"/>
      <c r="G9570" s="2"/>
      <c r="H9570" s="2"/>
    </row>
    <row r="9571" spans="2:8">
      <c r="B9571" s="2" t="s">
        <v>10193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42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16</v>
      </c>
      <c r="D9581" s="2" t="s">
        <v>625</v>
      </c>
      <c r="E9581" s="2"/>
      <c r="F9581" s="2"/>
      <c r="G9581" s="2"/>
      <c r="H9581" s="2"/>
    </row>
    <row r="9582" spans="2:8">
      <c r="B9582" s="2" t="s">
        <v>10204</v>
      </c>
      <c r="C9582" s="2">
        <v>26</v>
      </c>
      <c r="D9582" s="2" t="s">
        <v>625</v>
      </c>
      <c r="E9582" s="2"/>
      <c r="F9582" s="2"/>
      <c r="G9582" s="2"/>
      <c r="H9582" s="2"/>
    </row>
    <row r="9583" spans="2:8">
      <c r="B9583" s="2" t="s">
        <v>10205</v>
      </c>
      <c r="C9583" s="2">
        <v>25</v>
      </c>
      <c r="D9583" s="2" t="s">
        <v>625</v>
      </c>
      <c r="E9583" s="2"/>
      <c r="F9583" s="2"/>
      <c r="G9583" s="2"/>
      <c r="H9583" s="2"/>
    </row>
    <row r="9584" spans="2:8">
      <c r="B9584" s="2" t="s">
        <v>10206</v>
      </c>
      <c r="C9584" s="2">
        <v>25</v>
      </c>
      <c r="D9584" s="2" t="s">
        <v>625</v>
      </c>
      <c r="E9584" s="2"/>
      <c r="F9584" s="2"/>
      <c r="G9584" s="2"/>
      <c r="H9584" s="2"/>
    </row>
    <row r="9585" spans="2:8">
      <c r="B9585" s="2" t="s">
        <v>10207</v>
      </c>
      <c r="C9585" s="2">
        <v>24</v>
      </c>
      <c r="D9585" s="2" t="s">
        <v>625</v>
      </c>
      <c r="E9585" s="2"/>
      <c r="F9585" s="2"/>
      <c r="G9585" s="2"/>
      <c r="H9585" s="2"/>
    </row>
    <row r="9586" spans="2:8">
      <c r="B9586" s="2" t="s">
        <v>10208</v>
      </c>
      <c r="C9586" s="2">
        <v>23</v>
      </c>
      <c r="D9586" s="2" t="s">
        <v>625</v>
      </c>
      <c r="E9586" s="2"/>
      <c r="F9586" s="2"/>
      <c r="G9586" s="2"/>
      <c r="H9586" s="2"/>
    </row>
    <row r="9587" spans="2:8">
      <c r="B9587" s="2" t="s">
        <v>10209</v>
      </c>
      <c r="C9587" s="2">
        <v>18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16</v>
      </c>
      <c r="D9588" s="2" t="s">
        <v>625</v>
      </c>
      <c r="E9588" s="2"/>
      <c r="F9588" s="2"/>
      <c r="G9588" s="2"/>
      <c r="H9588" s="2"/>
    </row>
    <row r="9589" spans="2:8">
      <c r="B9589" s="2" t="s">
        <v>10211</v>
      </c>
      <c r="C9589" s="2">
        <v>38</v>
      </c>
      <c r="D9589" s="2" t="s">
        <v>625</v>
      </c>
      <c r="E9589" s="2"/>
      <c r="F9589" s="2"/>
      <c r="G9589" s="2"/>
      <c r="H9589" s="2"/>
    </row>
    <row r="9590" spans="2:8">
      <c r="B9590" s="2" t="s">
        <v>10212</v>
      </c>
      <c r="C9590" s="2">
        <v>38</v>
      </c>
      <c r="D9590" s="2" t="s">
        <v>625</v>
      </c>
      <c r="E9590" s="2"/>
      <c r="F9590" s="2"/>
      <c r="G9590" s="2"/>
      <c r="H9590" s="2"/>
    </row>
    <row r="9591" spans="2:8">
      <c r="B9591" s="2" t="s">
        <v>10213</v>
      </c>
      <c r="C9591" s="2">
        <v>38</v>
      </c>
      <c r="D9591" s="2" t="s">
        <v>625</v>
      </c>
      <c r="E9591" s="2"/>
      <c r="F9591" s="2"/>
      <c r="G9591" s="2"/>
      <c r="H9591" s="2"/>
    </row>
    <row r="9592" spans="2:8">
      <c r="B9592" s="2" t="s">
        <v>10214</v>
      </c>
      <c r="C9592" s="2">
        <v>38</v>
      </c>
      <c r="D9592" s="2" t="s">
        <v>625</v>
      </c>
      <c r="E9592" s="2"/>
      <c r="F9592" s="2"/>
      <c r="G9592" s="2"/>
      <c r="H9592" s="2"/>
    </row>
    <row r="9593" spans="2:8">
      <c r="B9593" s="2" t="s">
        <v>10215</v>
      </c>
      <c r="C9593" s="2">
        <v>35</v>
      </c>
      <c r="D9593" s="2" t="s">
        <v>625</v>
      </c>
      <c r="E9593" s="2"/>
      <c r="F9593" s="2"/>
      <c r="G9593" s="2"/>
      <c r="H9593" s="2"/>
    </row>
    <row r="9594" spans="2:8">
      <c r="B9594" s="2" t="s">
        <v>10216</v>
      </c>
      <c r="C9594" s="2">
        <v>25</v>
      </c>
      <c r="D9594" s="2" t="s">
        <v>625</v>
      </c>
      <c r="E9594" s="2"/>
      <c r="F9594" s="2"/>
      <c r="G9594" s="2"/>
      <c r="H9594" s="2"/>
    </row>
    <row r="9595" spans="2:8">
      <c r="B9595" s="2" t="s">
        <v>10217</v>
      </c>
      <c r="C9595" s="2">
        <v>14</v>
      </c>
      <c r="D9595" s="2" t="s">
        <v>625</v>
      </c>
      <c r="E9595" s="2"/>
      <c r="F9595" s="2"/>
      <c r="G9595" s="2"/>
      <c r="H9595" s="2"/>
    </row>
    <row r="9596" spans="2:8">
      <c r="B9596" s="2" t="s">
        <v>10218</v>
      </c>
      <c r="C9596" s="2">
        <v>21</v>
      </c>
      <c r="D9596" s="2" t="s">
        <v>625</v>
      </c>
      <c r="E9596" s="2"/>
      <c r="F9596" s="2"/>
      <c r="G9596" s="2"/>
      <c r="H9596" s="2"/>
    </row>
    <row r="9597" spans="2:8">
      <c r="B9597" s="2" t="s">
        <v>10219</v>
      </c>
      <c r="C9597" s="2">
        <v>26</v>
      </c>
      <c r="D9597" s="2" t="s">
        <v>625</v>
      </c>
      <c r="E9597" s="2"/>
      <c r="F9597" s="2"/>
      <c r="G9597" s="2"/>
      <c r="H9597" s="2"/>
    </row>
    <row r="9598" spans="2:8">
      <c r="B9598" s="2" t="s">
        <v>10220</v>
      </c>
      <c r="C9598" s="2">
        <v>30</v>
      </c>
      <c r="D9598" s="2" t="s">
        <v>625</v>
      </c>
      <c r="E9598" s="2"/>
      <c r="F9598" s="2"/>
      <c r="G9598" s="2"/>
      <c r="H9598" s="2"/>
    </row>
    <row r="9599" spans="2:8">
      <c r="B9599" s="2" t="s">
        <v>10221</v>
      </c>
      <c r="C9599" s="2">
        <v>33</v>
      </c>
      <c r="D9599" s="2" t="s">
        <v>625</v>
      </c>
      <c r="E9599" s="2"/>
      <c r="F9599" s="2"/>
      <c r="G9599" s="2"/>
      <c r="H9599" s="2"/>
    </row>
    <row r="9600" spans="2:8">
      <c r="B9600" s="2" t="s">
        <v>10222</v>
      </c>
      <c r="C9600" s="2">
        <v>31</v>
      </c>
      <c r="D9600" s="2" t="s">
        <v>625</v>
      </c>
      <c r="E9600" s="2"/>
      <c r="F9600" s="2"/>
      <c r="G9600" s="2"/>
      <c r="H9600" s="2"/>
    </row>
    <row r="9601" spans="2:8">
      <c r="B9601" s="2" t="s">
        <v>10223</v>
      </c>
      <c r="C9601" s="2">
        <v>15</v>
      </c>
      <c r="D9601" s="2" t="s">
        <v>625</v>
      </c>
      <c r="E9601" s="2"/>
      <c r="F9601" s="2"/>
      <c r="G9601" s="2"/>
      <c r="H9601" s="2"/>
    </row>
    <row r="9602" spans="2:8">
      <c r="B9602" s="2" t="s">
        <v>10224</v>
      </c>
      <c r="C9602" s="2">
        <v>9</v>
      </c>
      <c r="D9602" s="2" t="s">
        <v>625</v>
      </c>
      <c r="E9602" s="2"/>
      <c r="F9602" s="2"/>
      <c r="G9602" s="2"/>
      <c r="H9602" s="2"/>
    </row>
    <row r="9603" spans="2:8">
      <c r="B9603" s="2" t="s">
        <v>10225</v>
      </c>
      <c r="C9603" s="2">
        <v>20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35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22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31</v>
      </c>
      <c r="D9611" s="2" t="s">
        <v>625</v>
      </c>
      <c r="E9611" s="2"/>
      <c r="F9611" s="2"/>
      <c r="G9611" s="2"/>
      <c r="H9611" s="2"/>
    </row>
    <row r="9612" spans="2:8">
      <c r="B9612" s="2" t="s">
        <v>10234</v>
      </c>
      <c r="C9612" s="2">
        <v>32</v>
      </c>
      <c r="D9612" s="2" t="s">
        <v>625</v>
      </c>
      <c r="E9612" s="2"/>
      <c r="F9612" s="2"/>
      <c r="G9612" s="2"/>
      <c r="H9612" s="2"/>
    </row>
    <row r="9613" spans="2:8">
      <c r="B9613" s="2" t="s">
        <v>10235</v>
      </c>
      <c r="C9613" s="2">
        <v>33</v>
      </c>
      <c r="D9613" s="2" t="s">
        <v>625</v>
      </c>
      <c r="E9613" s="2"/>
      <c r="F9613" s="2"/>
      <c r="G9613" s="2"/>
      <c r="H9613" s="2"/>
    </row>
    <row r="9614" spans="2:8">
      <c r="B9614" s="2" t="s">
        <v>10236</v>
      </c>
      <c r="C9614" s="2">
        <v>32</v>
      </c>
      <c r="D9614" s="2" t="s">
        <v>625</v>
      </c>
      <c r="E9614" s="2"/>
      <c r="F9614" s="2"/>
      <c r="G9614" s="2"/>
      <c r="H9614" s="2"/>
    </row>
    <row r="9615" spans="2:8">
      <c r="B9615" s="2" t="s">
        <v>10237</v>
      </c>
      <c r="C9615" s="2">
        <v>24</v>
      </c>
      <c r="D9615" s="2" t="s">
        <v>625</v>
      </c>
      <c r="E9615" s="2"/>
      <c r="F9615" s="2"/>
      <c r="G9615" s="2"/>
      <c r="H9615" s="2"/>
    </row>
    <row r="9616" spans="2:8">
      <c r="B9616" s="2" t="s">
        <v>10238</v>
      </c>
      <c r="C9616" s="2">
        <v>12</v>
      </c>
      <c r="D9616" s="2" t="s">
        <v>625</v>
      </c>
      <c r="E9616" s="2"/>
      <c r="F9616" s="2"/>
      <c r="G9616" s="2"/>
      <c r="H9616" s="2"/>
    </row>
    <row r="9617" spans="2:8">
      <c r="B9617" s="2" t="s">
        <v>10239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33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10249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42</v>
      </c>
      <c r="D9628" s="2" t="s">
        <v>625</v>
      </c>
      <c r="E9628" s="2"/>
      <c r="F9628" s="2"/>
      <c r="G9628" s="2"/>
      <c r="H9628" s="2"/>
    </row>
    <row r="9629" spans="2:8">
      <c r="B9629" s="2" t="s">
        <v>10251</v>
      </c>
      <c r="C9629" s="2">
        <v>43</v>
      </c>
      <c r="D9629" s="2" t="s">
        <v>625</v>
      </c>
      <c r="E9629" s="2"/>
      <c r="F9629" s="2"/>
      <c r="G9629" s="2"/>
      <c r="H9629" s="2"/>
    </row>
    <row r="9630" spans="2:8">
      <c r="B9630" s="2" t="s">
        <v>10252</v>
      </c>
      <c r="C9630" s="2">
        <v>18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20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35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40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41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35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23</v>
      </c>
      <c r="D9652" s="2" t="s">
        <v>625</v>
      </c>
      <c r="E9652" s="2"/>
      <c r="F9652" s="2"/>
      <c r="G9652" s="2"/>
      <c r="H9652" s="2"/>
    </row>
    <row r="9653" spans="2:8">
      <c r="B9653" s="2" t="s">
        <v>10275</v>
      </c>
      <c r="C9653" s="2">
        <v>22</v>
      </c>
      <c r="D9653" s="2" t="s">
        <v>625</v>
      </c>
      <c r="E9653" s="2"/>
      <c r="F9653" s="2"/>
      <c r="G9653" s="2"/>
      <c r="H9653" s="2"/>
    </row>
    <row r="9654" spans="2:8">
      <c r="B9654" s="2" t="s">
        <v>10276</v>
      </c>
      <c r="C9654" s="2">
        <v>24</v>
      </c>
      <c r="D9654" s="2" t="s">
        <v>625</v>
      </c>
      <c r="E9654" s="2"/>
      <c r="F9654" s="2"/>
      <c r="G9654" s="2"/>
      <c r="H9654" s="2"/>
    </row>
    <row r="9655" spans="2:8">
      <c r="B9655" s="2" t="s">
        <v>10277</v>
      </c>
      <c r="C9655" s="2">
        <v>23</v>
      </c>
      <c r="D9655" s="2" t="s">
        <v>625</v>
      </c>
      <c r="E9655" s="2"/>
      <c r="F9655" s="2"/>
      <c r="G9655" s="2"/>
      <c r="H9655" s="2"/>
    </row>
    <row r="9656" spans="2:8">
      <c r="B9656" s="2" t="s">
        <v>10278</v>
      </c>
      <c r="C9656" s="2">
        <v>25</v>
      </c>
      <c r="D9656" s="2" t="s">
        <v>625</v>
      </c>
      <c r="E9656" s="2"/>
      <c r="F9656" s="2"/>
      <c r="G9656" s="2"/>
      <c r="H9656" s="2"/>
    </row>
    <row r="9657" spans="2:8">
      <c r="B9657" s="2" t="s">
        <v>10279</v>
      </c>
      <c r="C9657" s="2">
        <v>22</v>
      </c>
      <c r="D9657" s="2" t="s">
        <v>625</v>
      </c>
      <c r="E9657" s="2"/>
      <c r="F9657" s="2"/>
      <c r="G9657" s="2"/>
      <c r="H9657" s="2"/>
    </row>
    <row r="9658" spans="2:8">
      <c r="B9658" s="2" t="s">
        <v>10280</v>
      </c>
      <c r="C9658" s="2">
        <v>13</v>
      </c>
      <c r="D9658" s="2" t="s">
        <v>625</v>
      </c>
      <c r="E9658" s="2"/>
      <c r="F9658" s="2"/>
      <c r="G9658" s="2"/>
      <c r="H9658" s="2"/>
    </row>
    <row r="9659" spans="2:8">
      <c r="B9659" s="2" t="s">
        <v>10281</v>
      </c>
      <c r="C9659" s="2">
        <v>20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33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32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32</v>
      </c>
      <c r="D9666" s="2" t="s">
        <v>625</v>
      </c>
      <c r="E9666" s="2"/>
      <c r="F9666" s="2"/>
      <c r="G9666" s="2"/>
      <c r="H9666" s="2"/>
    </row>
    <row r="9667" spans="2:8">
      <c r="B9667" s="2" t="s">
        <v>10289</v>
      </c>
      <c r="C9667" s="2">
        <v>30</v>
      </c>
      <c r="D9667" s="2" t="s">
        <v>625</v>
      </c>
      <c r="E9667" s="2"/>
      <c r="F9667" s="2"/>
      <c r="G9667" s="2"/>
      <c r="H9667" s="2"/>
    </row>
    <row r="9668" spans="2:8">
      <c r="B9668" s="2" t="s">
        <v>10290</v>
      </c>
      <c r="C9668" s="2">
        <v>27</v>
      </c>
      <c r="D9668" s="2" t="s">
        <v>625</v>
      </c>
      <c r="E9668" s="2"/>
      <c r="F9668" s="2"/>
      <c r="G9668" s="2"/>
      <c r="H9668" s="2"/>
    </row>
    <row r="9669" spans="2:8">
      <c r="B9669" s="2" t="s">
        <v>10291</v>
      </c>
      <c r="C9669" s="2">
        <v>22</v>
      </c>
      <c r="D9669" s="2" t="s">
        <v>625</v>
      </c>
      <c r="E9669" s="2"/>
      <c r="F9669" s="2"/>
      <c r="G9669" s="2"/>
      <c r="H9669" s="2"/>
    </row>
    <row r="9670" spans="2:8">
      <c r="B9670" s="2" t="s">
        <v>10292</v>
      </c>
      <c r="C9670" s="2">
        <v>18</v>
      </c>
      <c r="D9670" s="2" t="s">
        <v>625</v>
      </c>
      <c r="E9670" s="2"/>
      <c r="F9670" s="2"/>
      <c r="G9670" s="2"/>
      <c r="H9670" s="2"/>
    </row>
    <row r="9671" spans="2:8">
      <c r="B9671" s="2" t="s">
        <v>10293</v>
      </c>
      <c r="C9671" s="2">
        <v>19</v>
      </c>
      <c r="D9671" s="2" t="s">
        <v>625</v>
      </c>
      <c r="E9671" s="2"/>
      <c r="F9671" s="2"/>
      <c r="G9671" s="2"/>
      <c r="H9671" s="2"/>
    </row>
    <row r="9672" spans="2:8">
      <c r="B9672" s="2" t="s">
        <v>10294</v>
      </c>
      <c r="C9672" s="2">
        <v>19</v>
      </c>
      <c r="D9672" s="2" t="s">
        <v>625</v>
      </c>
      <c r="E9672" s="2"/>
      <c r="F9672" s="2"/>
      <c r="G9672" s="2"/>
      <c r="H9672" s="2"/>
    </row>
    <row r="9673" spans="2:8">
      <c r="B9673" s="2" t="s">
        <v>10295</v>
      </c>
      <c r="C9673" s="2">
        <v>19</v>
      </c>
      <c r="D9673" s="2" t="s">
        <v>625</v>
      </c>
      <c r="E9673" s="2"/>
      <c r="F9673" s="2"/>
      <c r="G9673" s="2"/>
      <c r="H9673" s="2"/>
    </row>
    <row r="9674" spans="2:8">
      <c r="B9674" s="2" t="s">
        <v>10296</v>
      </c>
      <c r="C9674" s="2">
        <v>19</v>
      </c>
      <c r="D9674" s="2" t="s">
        <v>625</v>
      </c>
      <c r="E9674" s="2"/>
      <c r="F9674" s="2"/>
      <c r="G9674" s="2"/>
      <c r="H9674" s="2"/>
    </row>
    <row r="9675" spans="2:8">
      <c r="B9675" s="2" t="s">
        <v>10297</v>
      </c>
      <c r="C9675" s="2">
        <v>19</v>
      </c>
      <c r="D9675" s="2" t="s">
        <v>625</v>
      </c>
      <c r="E9675" s="2"/>
      <c r="F9675" s="2"/>
      <c r="G9675" s="2"/>
      <c r="H9675" s="2"/>
    </row>
    <row r="9676" spans="2:8">
      <c r="B9676" s="2" t="s">
        <v>10298</v>
      </c>
      <c r="C9676" s="2">
        <v>19</v>
      </c>
      <c r="D9676" s="2" t="s">
        <v>625</v>
      </c>
      <c r="E9676" s="2"/>
      <c r="F9676" s="2"/>
      <c r="G9676" s="2"/>
      <c r="H9676" s="2"/>
    </row>
    <row r="9677" spans="2:8">
      <c r="B9677" s="2" t="s">
        <v>10299</v>
      </c>
      <c r="C9677" s="2">
        <v>17</v>
      </c>
      <c r="D9677" s="2" t="s">
        <v>625</v>
      </c>
      <c r="E9677" s="2"/>
      <c r="F9677" s="2"/>
      <c r="G9677" s="2"/>
      <c r="H9677" s="2"/>
    </row>
    <row r="9678" spans="2:8">
      <c r="B9678" s="2" t="s">
        <v>10300</v>
      </c>
      <c r="C9678" s="2">
        <v>14</v>
      </c>
      <c r="D9678" s="2" t="s">
        <v>625</v>
      </c>
      <c r="E9678" s="2"/>
      <c r="F9678" s="2"/>
      <c r="G9678" s="2"/>
      <c r="H9678" s="2"/>
    </row>
    <row r="9679" spans="2:8">
      <c r="B9679" s="2" t="s">
        <v>10301</v>
      </c>
      <c r="C9679" s="2">
        <v>36</v>
      </c>
      <c r="D9679" s="2" t="s">
        <v>625</v>
      </c>
      <c r="E9679" s="2"/>
      <c r="F9679" s="2"/>
      <c r="G9679" s="2"/>
      <c r="H9679" s="2"/>
    </row>
    <row r="9680" spans="2:8">
      <c r="B9680" s="2" t="s">
        <v>10302</v>
      </c>
      <c r="C9680" s="2">
        <v>36</v>
      </c>
      <c r="D9680" s="2" t="s">
        <v>625</v>
      </c>
      <c r="E9680" s="2"/>
      <c r="F9680" s="2"/>
      <c r="G9680" s="2"/>
      <c r="H9680" s="2"/>
    </row>
    <row r="9681" spans="2:8">
      <c r="B9681" s="2" t="s">
        <v>10303</v>
      </c>
      <c r="C9681" s="2">
        <v>36</v>
      </c>
      <c r="D9681" s="2" t="s">
        <v>625</v>
      </c>
      <c r="E9681" s="2"/>
      <c r="F9681" s="2"/>
      <c r="G9681" s="2"/>
      <c r="H9681" s="2"/>
    </row>
    <row r="9682" spans="2:8">
      <c r="B9682" s="2" t="s">
        <v>10304</v>
      </c>
      <c r="C9682" s="2">
        <v>33</v>
      </c>
      <c r="D9682" s="2" t="s">
        <v>625</v>
      </c>
      <c r="E9682" s="2"/>
      <c r="F9682" s="2"/>
      <c r="G9682" s="2"/>
      <c r="H9682" s="2"/>
    </row>
    <row r="9683" spans="2:8">
      <c r="B9683" s="2" t="s">
        <v>10305</v>
      </c>
      <c r="C9683" s="2">
        <v>26</v>
      </c>
      <c r="D9683" s="2" t="s">
        <v>625</v>
      </c>
      <c r="E9683" s="2"/>
      <c r="F9683" s="2"/>
      <c r="G9683" s="2"/>
      <c r="H9683" s="2"/>
    </row>
    <row r="9684" spans="2:8">
      <c r="B9684" s="2" t="s">
        <v>10306</v>
      </c>
      <c r="C9684" s="2">
        <v>20</v>
      </c>
      <c r="D9684" s="2" t="s">
        <v>625</v>
      </c>
      <c r="E9684" s="2"/>
      <c r="F9684" s="2"/>
      <c r="G9684" s="2"/>
      <c r="H9684" s="2"/>
    </row>
    <row r="9685" spans="2:8">
      <c r="B9685" s="2" t="s">
        <v>10307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10308</v>
      </c>
      <c r="C9686" s="2">
        <v>15</v>
      </c>
      <c r="D9686" s="2" t="s">
        <v>625</v>
      </c>
      <c r="E9686" s="2"/>
      <c r="F9686" s="2"/>
      <c r="G9686" s="2"/>
      <c r="H9686" s="2"/>
    </row>
    <row r="9687" spans="2:8">
      <c r="B9687" s="2" t="s">
        <v>10309</v>
      </c>
      <c r="C9687" s="2">
        <v>19</v>
      </c>
      <c r="D9687" s="2" t="s">
        <v>625</v>
      </c>
      <c r="E9687" s="2"/>
      <c r="F9687" s="2"/>
      <c r="G9687" s="2"/>
      <c r="H9687" s="2"/>
    </row>
    <row r="9688" spans="2:8">
      <c r="B9688" s="2" t="s">
        <v>10310</v>
      </c>
      <c r="C9688" s="2">
        <v>21</v>
      </c>
      <c r="D9688" s="2" t="s">
        <v>625</v>
      </c>
      <c r="E9688" s="2"/>
      <c r="F9688" s="2"/>
      <c r="G9688" s="2"/>
      <c r="H9688" s="2"/>
    </row>
    <row r="9689" spans="2:8">
      <c r="B9689" s="2" t="s">
        <v>10311</v>
      </c>
      <c r="C9689" s="2">
        <v>25</v>
      </c>
      <c r="D9689" s="2" t="s">
        <v>625</v>
      </c>
      <c r="E9689" s="2"/>
      <c r="F9689" s="2"/>
      <c r="G9689" s="2"/>
      <c r="H9689" s="2"/>
    </row>
    <row r="9690" spans="2:8">
      <c r="B9690" s="2" t="s">
        <v>10312</v>
      </c>
      <c r="C9690" s="2">
        <v>26</v>
      </c>
      <c r="D9690" s="2" t="s">
        <v>625</v>
      </c>
      <c r="E9690" s="2"/>
      <c r="F9690" s="2"/>
      <c r="G9690" s="2"/>
      <c r="H9690" s="2"/>
    </row>
    <row r="9691" spans="2:8">
      <c r="B9691" s="2" t="s">
        <v>10313</v>
      </c>
      <c r="C9691" s="2">
        <v>23</v>
      </c>
      <c r="D9691" s="2" t="s">
        <v>625</v>
      </c>
      <c r="E9691" s="2"/>
      <c r="F9691" s="2"/>
      <c r="G9691" s="2"/>
      <c r="H9691" s="2"/>
    </row>
    <row r="9692" spans="2:8">
      <c r="B9692" s="2" t="s">
        <v>10314</v>
      </c>
      <c r="C9692" s="2">
        <v>20</v>
      </c>
      <c r="D9692" s="2" t="s">
        <v>625</v>
      </c>
      <c r="E9692" s="2"/>
      <c r="F9692" s="2"/>
      <c r="G9692" s="2"/>
      <c r="H9692" s="2"/>
    </row>
    <row r="9693" spans="2:8">
      <c r="B9693" s="2" t="s">
        <v>10315</v>
      </c>
      <c r="C9693" s="2">
        <v>19</v>
      </c>
      <c r="D9693" s="2" t="s">
        <v>19</v>
      </c>
      <c r="E9693" s="2"/>
      <c r="F9693" s="2"/>
      <c r="G9693" s="2"/>
      <c r="H9693" s="2"/>
    </row>
    <row r="9694" spans="2:8">
      <c r="B9694" s="2" t="s">
        <v>10316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10317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16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18</v>
      </c>
      <c r="D9699" s="2" t="s">
        <v>625</v>
      </c>
      <c r="E9699" s="2"/>
      <c r="F9699" s="2"/>
      <c r="G9699" s="2"/>
      <c r="H9699" s="2"/>
    </row>
    <row r="9700" spans="2:8">
      <c r="B9700" s="2" t="s">
        <v>10322</v>
      </c>
      <c r="C9700" s="2">
        <v>22</v>
      </c>
      <c r="D9700" s="2" t="s">
        <v>625</v>
      </c>
      <c r="E9700" s="2"/>
      <c r="F9700" s="2"/>
      <c r="G9700" s="2"/>
      <c r="H9700" s="2"/>
    </row>
    <row r="9701" spans="2:8">
      <c r="B9701" s="2" t="s">
        <v>10323</v>
      </c>
      <c r="C9701" s="2">
        <v>24</v>
      </c>
      <c r="D9701" s="2" t="s">
        <v>625</v>
      </c>
      <c r="E9701" s="2"/>
      <c r="F9701" s="2"/>
      <c r="G9701" s="2"/>
      <c r="H9701" s="2"/>
    </row>
    <row r="9702" spans="2:8">
      <c r="B9702" s="2" t="s">
        <v>10324</v>
      </c>
      <c r="C9702" s="2">
        <v>25</v>
      </c>
      <c r="D9702" s="2" t="s">
        <v>625</v>
      </c>
      <c r="E9702" s="2"/>
      <c r="F9702" s="2"/>
      <c r="G9702" s="2"/>
      <c r="H9702" s="2"/>
    </row>
    <row r="9703" spans="2:8">
      <c r="B9703" s="2" t="s">
        <v>10325</v>
      </c>
      <c r="C9703" s="2">
        <v>26</v>
      </c>
      <c r="D9703" s="2" t="s">
        <v>625</v>
      </c>
      <c r="E9703" s="2"/>
      <c r="F9703" s="2"/>
      <c r="G9703" s="2"/>
      <c r="H9703" s="2"/>
    </row>
    <row r="9704" spans="2:8">
      <c r="B9704" s="2" t="s">
        <v>10326</v>
      </c>
      <c r="C9704" s="2">
        <v>26</v>
      </c>
      <c r="D9704" s="2" t="s">
        <v>625</v>
      </c>
      <c r="E9704" s="2"/>
      <c r="F9704" s="2"/>
      <c r="G9704" s="2"/>
      <c r="H9704" s="2"/>
    </row>
    <row r="9705" spans="2:8">
      <c r="B9705" s="2" t="s">
        <v>10327</v>
      </c>
      <c r="C9705" s="2">
        <v>26</v>
      </c>
      <c r="D9705" s="2" t="s">
        <v>625</v>
      </c>
      <c r="E9705" s="2"/>
      <c r="F9705" s="2"/>
      <c r="G9705" s="2"/>
      <c r="H9705" s="2"/>
    </row>
    <row r="9706" spans="2:8">
      <c r="B9706" s="2" t="s">
        <v>10328</v>
      </c>
      <c r="C9706" s="2">
        <v>24</v>
      </c>
      <c r="D9706" s="2" t="s">
        <v>625</v>
      </c>
      <c r="E9706" s="2"/>
      <c r="F9706" s="2"/>
      <c r="G9706" s="2"/>
      <c r="H9706" s="2"/>
    </row>
    <row r="9707" spans="2:8">
      <c r="B9707" s="2" t="s">
        <v>10329</v>
      </c>
      <c r="C9707" s="2">
        <v>22</v>
      </c>
      <c r="D9707" s="2" t="s">
        <v>625</v>
      </c>
      <c r="E9707" s="2"/>
      <c r="F9707" s="2"/>
      <c r="G9707" s="2"/>
      <c r="H9707" s="2"/>
    </row>
    <row r="9708" spans="2:8">
      <c r="B9708" s="2" t="s">
        <v>10330</v>
      </c>
      <c r="C9708" s="2">
        <v>11</v>
      </c>
      <c r="D9708" s="2" t="s">
        <v>625</v>
      </c>
      <c r="E9708" s="2"/>
      <c r="F9708" s="2"/>
      <c r="G9708" s="2"/>
      <c r="H9708" s="2"/>
    </row>
    <row r="9709" spans="2:8">
      <c r="B9709" s="2" t="s">
        <v>10331</v>
      </c>
      <c r="C9709" s="2">
        <v>21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35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10344</v>
      </c>
      <c r="C9722" s="2">
        <v>36</v>
      </c>
      <c r="D9722" s="2" t="s">
        <v>625</v>
      </c>
      <c r="E9722" s="2"/>
      <c r="F9722" s="2"/>
      <c r="G9722" s="2"/>
      <c r="H9722" s="2"/>
    </row>
    <row r="9723" spans="2:8">
      <c r="B9723" s="2" t="s">
        <v>10345</v>
      </c>
      <c r="C9723" s="2">
        <v>36</v>
      </c>
      <c r="D9723" s="2" t="s">
        <v>625</v>
      </c>
      <c r="E9723" s="2"/>
      <c r="F9723" s="2"/>
      <c r="G9723" s="2"/>
      <c r="H9723" s="2"/>
    </row>
    <row r="9724" spans="2:8">
      <c r="B9724" s="2" t="s">
        <v>10346</v>
      </c>
      <c r="C9724" s="2">
        <v>38</v>
      </c>
      <c r="D9724" s="2" t="s">
        <v>625</v>
      </c>
      <c r="E9724" s="2"/>
      <c r="F9724" s="2"/>
      <c r="G9724" s="2"/>
      <c r="H9724" s="2"/>
    </row>
    <row r="9725" spans="2:8">
      <c r="B9725" s="2" t="s">
        <v>10347</v>
      </c>
      <c r="C9725" s="2">
        <v>38</v>
      </c>
      <c r="D9725" s="2" t="s">
        <v>625</v>
      </c>
      <c r="E9725" s="2"/>
      <c r="F9725" s="2"/>
      <c r="G9725" s="2"/>
      <c r="H9725" s="2"/>
    </row>
    <row r="9726" spans="2:8">
      <c r="B9726" s="2" t="s">
        <v>10348</v>
      </c>
      <c r="C9726" s="2">
        <v>33</v>
      </c>
      <c r="D9726" s="2" t="s">
        <v>625</v>
      </c>
      <c r="E9726" s="2"/>
      <c r="F9726" s="2"/>
      <c r="G9726" s="2"/>
      <c r="H9726" s="2"/>
    </row>
    <row r="9727" spans="2:8">
      <c r="B9727" s="2" t="s">
        <v>10349</v>
      </c>
      <c r="C9727" s="2">
        <v>14</v>
      </c>
      <c r="D9727" s="2" t="s">
        <v>625</v>
      </c>
      <c r="E9727" s="2"/>
      <c r="F9727" s="2"/>
      <c r="G9727" s="2"/>
      <c r="H9727" s="2"/>
    </row>
    <row r="9728" spans="2:8">
      <c r="B9728" s="2" t="s">
        <v>10350</v>
      </c>
      <c r="C9728" s="2">
        <v>6</v>
      </c>
      <c r="D9728" s="2" t="s">
        <v>625</v>
      </c>
      <c r="E9728" s="2"/>
      <c r="F9728" s="2"/>
      <c r="G9728" s="2"/>
      <c r="H9728" s="2"/>
    </row>
    <row r="9729" spans="2:8">
      <c r="B9729" s="2" t="s">
        <v>10351</v>
      </c>
      <c r="C9729" s="2">
        <v>15</v>
      </c>
      <c r="D9729" s="2" t="s">
        <v>625</v>
      </c>
      <c r="E9729" s="2"/>
      <c r="F9729" s="2"/>
      <c r="G9729" s="2"/>
      <c r="H9729" s="2"/>
    </row>
    <row r="9730" spans="2:8">
      <c r="B9730" s="2" t="s">
        <v>10352</v>
      </c>
      <c r="C9730" s="2">
        <v>15</v>
      </c>
      <c r="D9730" s="2" t="s">
        <v>625</v>
      </c>
      <c r="E9730" s="2"/>
      <c r="F9730" s="2"/>
      <c r="G9730" s="2"/>
      <c r="H9730" s="2"/>
    </row>
    <row r="9731" spans="2:8">
      <c r="B9731" s="2" t="s">
        <v>10353</v>
      </c>
      <c r="C9731" s="2">
        <v>15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15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19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36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37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29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32</v>
      </c>
      <c r="D9748" s="2" t="s">
        <v>625</v>
      </c>
      <c r="E9748" s="2"/>
      <c r="F9748" s="2"/>
      <c r="G9748" s="2"/>
      <c r="H9748" s="2"/>
    </row>
    <row r="9749" spans="2:8">
      <c r="B9749" s="2" t="s">
        <v>10371</v>
      </c>
      <c r="C9749" s="2">
        <v>32</v>
      </c>
      <c r="D9749" s="2" t="s">
        <v>625</v>
      </c>
      <c r="E9749" s="2"/>
      <c r="F9749" s="2"/>
      <c r="G9749" s="2"/>
      <c r="H9749" s="2"/>
    </row>
    <row r="9750" spans="2:8">
      <c r="B9750" s="2" t="s">
        <v>10372</v>
      </c>
      <c r="C9750" s="2">
        <v>26</v>
      </c>
      <c r="D9750" s="2" t="s">
        <v>625</v>
      </c>
      <c r="E9750" s="2"/>
      <c r="F9750" s="2"/>
      <c r="G9750" s="2"/>
      <c r="H9750" s="2"/>
    </row>
    <row r="9751" spans="2:8">
      <c r="B9751" s="2" t="s">
        <v>10373</v>
      </c>
      <c r="C9751" s="2">
        <v>20</v>
      </c>
      <c r="D9751" s="2" t="s">
        <v>625</v>
      </c>
      <c r="E9751" s="2"/>
      <c r="F9751" s="2"/>
      <c r="G9751" s="2"/>
      <c r="H9751" s="2"/>
    </row>
    <row r="9752" spans="2:8">
      <c r="B9752" s="2" t="s">
        <v>10374</v>
      </c>
      <c r="C9752" s="2">
        <v>11</v>
      </c>
      <c r="D9752" s="2" t="s">
        <v>625</v>
      </c>
      <c r="E9752" s="2"/>
      <c r="F9752" s="2"/>
      <c r="G9752" s="2"/>
      <c r="H9752" s="2"/>
    </row>
    <row r="9753" spans="2:8">
      <c r="B9753" s="2" t="s">
        <v>10375</v>
      </c>
      <c r="C9753" s="2">
        <v>27</v>
      </c>
      <c r="D9753" s="2" t="s">
        <v>625</v>
      </c>
      <c r="E9753" s="2"/>
      <c r="F9753" s="2"/>
      <c r="G9753" s="2"/>
      <c r="H9753" s="2"/>
    </row>
    <row r="9754" spans="2:8">
      <c r="B9754" s="2" t="s">
        <v>10376</v>
      </c>
      <c r="C9754" s="2">
        <v>33</v>
      </c>
      <c r="D9754" s="2" t="s">
        <v>625</v>
      </c>
      <c r="E9754" s="2"/>
      <c r="F9754" s="2"/>
      <c r="G9754" s="2"/>
      <c r="H9754" s="2"/>
    </row>
    <row r="9755" spans="2:8">
      <c r="B9755" s="2" t="s">
        <v>10377</v>
      </c>
      <c r="C9755" s="2">
        <v>34</v>
      </c>
      <c r="D9755" s="2" t="s">
        <v>625</v>
      </c>
      <c r="E9755" s="2"/>
      <c r="F9755" s="2"/>
      <c r="G9755" s="2"/>
      <c r="H9755" s="2"/>
    </row>
    <row r="9756" spans="2:8">
      <c r="B9756" s="2" t="s">
        <v>10378</v>
      </c>
      <c r="C9756" s="2">
        <v>28</v>
      </c>
      <c r="D9756" s="2" t="s">
        <v>625</v>
      </c>
      <c r="E9756" s="2"/>
      <c r="F9756" s="2"/>
      <c r="G9756" s="2"/>
      <c r="H9756" s="2"/>
    </row>
    <row r="9757" spans="2:8">
      <c r="B9757" s="2" t="s">
        <v>10379</v>
      </c>
      <c r="C9757" s="2">
        <v>25</v>
      </c>
      <c r="D9757" s="2" t="s">
        <v>625</v>
      </c>
      <c r="E9757" s="2"/>
      <c r="F9757" s="2"/>
      <c r="G9757" s="2"/>
      <c r="H9757" s="2"/>
    </row>
    <row r="9758" spans="2:8">
      <c r="B9758" s="2" t="s">
        <v>10380</v>
      </c>
      <c r="C9758" s="2">
        <v>21</v>
      </c>
      <c r="D9758" s="2" t="s">
        <v>625</v>
      </c>
      <c r="E9758" s="2"/>
      <c r="F9758" s="2"/>
      <c r="G9758" s="2"/>
      <c r="H9758" s="2"/>
    </row>
    <row r="9759" spans="2:8">
      <c r="B9759" s="2" t="s">
        <v>10381</v>
      </c>
      <c r="C9759" s="2">
        <v>15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36</v>
      </c>
      <c r="D9760" s="2" t="s">
        <v>625</v>
      </c>
      <c r="E9760" s="2"/>
      <c r="F9760" s="2"/>
      <c r="G9760" s="2"/>
      <c r="H9760" s="2"/>
    </row>
    <row r="9761" spans="2:8">
      <c r="B9761" s="2" t="s">
        <v>10383</v>
      </c>
      <c r="C9761" s="2">
        <v>39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36</v>
      </c>
      <c r="D9762" s="2" t="s">
        <v>625</v>
      </c>
      <c r="E9762" s="2"/>
      <c r="F9762" s="2"/>
      <c r="G9762" s="2"/>
      <c r="H9762" s="2"/>
    </row>
    <row r="9763" spans="2:8">
      <c r="B9763" s="2" t="s">
        <v>10385</v>
      </c>
      <c r="C9763" s="2">
        <v>36</v>
      </c>
      <c r="D9763" s="2" t="s">
        <v>625</v>
      </c>
      <c r="E9763" s="2"/>
      <c r="F9763" s="2"/>
      <c r="G9763" s="2"/>
      <c r="H9763" s="2"/>
    </row>
    <row r="9764" spans="2:8">
      <c r="B9764" s="2" t="s">
        <v>10386</v>
      </c>
      <c r="C9764" s="2">
        <v>35</v>
      </c>
      <c r="D9764" s="2" t="s">
        <v>625</v>
      </c>
      <c r="E9764" s="2"/>
      <c r="F9764" s="2"/>
      <c r="G9764" s="2"/>
      <c r="H9764" s="2"/>
    </row>
    <row r="9765" spans="2:8">
      <c r="B9765" s="2" t="s">
        <v>10387</v>
      </c>
      <c r="C9765" s="2">
        <v>18</v>
      </c>
      <c r="D9765" s="2" t="s">
        <v>625</v>
      </c>
      <c r="E9765" s="2"/>
      <c r="F9765" s="2"/>
      <c r="G9765" s="2"/>
      <c r="H9765" s="2"/>
    </row>
    <row r="9766" spans="2:8">
      <c r="B9766" s="2" t="s">
        <v>10388</v>
      </c>
      <c r="C9766" s="2">
        <v>21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19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22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21</v>
      </c>
      <c r="D9775" s="2" t="s">
        <v>625</v>
      </c>
      <c r="E9775" s="2"/>
      <c r="F9775" s="2"/>
      <c r="G9775" s="2"/>
      <c r="H9775" s="2"/>
    </row>
    <row r="9776" spans="2:8">
      <c r="B9776" s="2" t="s">
        <v>10398</v>
      </c>
      <c r="C9776" s="2">
        <v>21</v>
      </c>
      <c r="D9776" s="2" t="s">
        <v>625</v>
      </c>
      <c r="E9776" s="2"/>
      <c r="F9776" s="2"/>
      <c r="G9776" s="2"/>
      <c r="H9776" s="2"/>
    </row>
    <row r="9777" spans="2:8">
      <c r="B9777" s="2" t="s">
        <v>10399</v>
      </c>
      <c r="C9777" s="2">
        <v>24</v>
      </c>
      <c r="D9777" s="2" t="s">
        <v>625</v>
      </c>
      <c r="E9777" s="2"/>
      <c r="F9777" s="2"/>
      <c r="G9777" s="2"/>
      <c r="H9777" s="2"/>
    </row>
    <row r="9778" spans="2:8">
      <c r="B9778" s="2" t="s">
        <v>10400</v>
      </c>
      <c r="C9778" s="2">
        <v>25</v>
      </c>
      <c r="D9778" s="2" t="s">
        <v>625</v>
      </c>
      <c r="E9778" s="2"/>
      <c r="F9778" s="2"/>
      <c r="G9778" s="2"/>
      <c r="H9778" s="2"/>
    </row>
    <row r="9779" spans="2:8">
      <c r="B9779" s="2" t="s">
        <v>10401</v>
      </c>
      <c r="C9779" s="2">
        <v>25</v>
      </c>
      <c r="D9779" s="2" t="s">
        <v>625</v>
      </c>
      <c r="E9779" s="2"/>
      <c r="F9779" s="2"/>
      <c r="G9779" s="2"/>
      <c r="H9779" s="2"/>
    </row>
    <row r="9780" spans="2:8">
      <c r="B9780" s="2" t="s">
        <v>10402</v>
      </c>
      <c r="C9780" s="2">
        <v>23</v>
      </c>
      <c r="D9780" s="2" t="s">
        <v>625</v>
      </c>
      <c r="E9780" s="2"/>
      <c r="F9780" s="2"/>
      <c r="G9780" s="2"/>
      <c r="H9780" s="2"/>
    </row>
    <row r="9781" spans="2:8">
      <c r="B9781" s="2" t="s">
        <v>10403</v>
      </c>
      <c r="C9781" s="2">
        <v>22</v>
      </c>
      <c r="D9781" s="2" t="s">
        <v>625</v>
      </c>
      <c r="E9781" s="2"/>
      <c r="F9781" s="2"/>
      <c r="G9781" s="2"/>
      <c r="H9781" s="2"/>
    </row>
    <row r="9782" spans="2:8">
      <c r="B9782" s="2" t="s">
        <v>10404</v>
      </c>
      <c r="C9782" s="2">
        <v>17</v>
      </c>
      <c r="D9782" s="2" t="s">
        <v>625</v>
      </c>
      <c r="E9782" s="2"/>
      <c r="F9782" s="2"/>
      <c r="G9782" s="2"/>
      <c r="H9782" s="2"/>
    </row>
    <row r="9783" spans="2:8">
      <c r="B9783" s="2" t="s">
        <v>10405</v>
      </c>
      <c r="C9783" s="2">
        <v>12</v>
      </c>
      <c r="D9783" s="2" t="s">
        <v>625</v>
      </c>
      <c r="E9783" s="2"/>
      <c r="F9783" s="2"/>
      <c r="G9783" s="2"/>
      <c r="H9783" s="2"/>
    </row>
    <row r="9784" spans="2:8">
      <c r="B9784" s="2" t="s">
        <v>10406</v>
      </c>
      <c r="C9784" s="2">
        <v>34</v>
      </c>
      <c r="D9784" s="2" t="s">
        <v>625</v>
      </c>
      <c r="E9784" s="2"/>
      <c r="F9784" s="2"/>
      <c r="G9784" s="2"/>
      <c r="H9784" s="2"/>
    </row>
    <row r="9785" spans="2:8">
      <c r="B9785" s="2" t="s">
        <v>10407</v>
      </c>
      <c r="C9785" s="2">
        <v>39</v>
      </c>
      <c r="D9785" s="2" t="s">
        <v>625</v>
      </c>
      <c r="E9785" s="2"/>
      <c r="F9785" s="2"/>
      <c r="G9785" s="2"/>
      <c r="H9785" s="2"/>
    </row>
    <row r="9786" spans="2:8">
      <c r="B9786" s="2" t="s">
        <v>10408</v>
      </c>
      <c r="C9786" s="2">
        <v>41</v>
      </c>
      <c r="D9786" s="2" t="s">
        <v>625</v>
      </c>
      <c r="E9786" s="2"/>
      <c r="F9786" s="2"/>
      <c r="G9786" s="2"/>
      <c r="H9786" s="2"/>
    </row>
    <row r="9787" spans="2:8">
      <c r="B9787" s="2" t="s">
        <v>10409</v>
      </c>
      <c r="C9787" s="2">
        <v>23</v>
      </c>
      <c r="D9787" s="2" t="s">
        <v>625</v>
      </c>
      <c r="E9787" s="2"/>
      <c r="F9787" s="2"/>
      <c r="G9787" s="2"/>
      <c r="H9787" s="2"/>
    </row>
    <row r="9788" spans="2:8">
      <c r="B9788" s="2" t="s">
        <v>10410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30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29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36</v>
      </c>
      <c r="D9795" s="2" t="s">
        <v>625</v>
      </c>
      <c r="E9795" s="2"/>
      <c r="F9795" s="2"/>
      <c r="G9795" s="2"/>
      <c r="H9795" s="2"/>
    </row>
    <row r="9796" spans="2:8">
      <c r="B9796" s="2" t="s">
        <v>10418</v>
      </c>
      <c r="C9796" s="2">
        <v>37</v>
      </c>
      <c r="D9796" s="2" t="s">
        <v>625</v>
      </c>
      <c r="E9796" s="2"/>
      <c r="F9796" s="2"/>
      <c r="G9796" s="2"/>
      <c r="H9796" s="2"/>
    </row>
    <row r="9797" spans="2:8">
      <c r="B9797" s="2" t="s">
        <v>10419</v>
      </c>
      <c r="C9797" s="2">
        <v>38</v>
      </c>
      <c r="D9797" s="2" t="s">
        <v>625</v>
      </c>
      <c r="E9797" s="2"/>
      <c r="F9797" s="2"/>
      <c r="G9797" s="2"/>
      <c r="H9797" s="2"/>
    </row>
    <row r="9798" spans="2:8">
      <c r="B9798" s="2" t="s">
        <v>10420</v>
      </c>
      <c r="C9798" s="2">
        <v>37</v>
      </c>
      <c r="D9798" s="2" t="s">
        <v>625</v>
      </c>
      <c r="E9798" s="2"/>
      <c r="F9798" s="2"/>
      <c r="G9798" s="2"/>
      <c r="H9798" s="2"/>
    </row>
    <row r="9799" spans="2:8">
      <c r="B9799" s="2" t="s">
        <v>10421</v>
      </c>
      <c r="C9799" s="2">
        <v>35</v>
      </c>
      <c r="D9799" s="2" t="s">
        <v>625</v>
      </c>
      <c r="E9799" s="2"/>
      <c r="F9799" s="2"/>
      <c r="G9799" s="2"/>
      <c r="H9799" s="2"/>
    </row>
    <row r="9800" spans="2:8">
      <c r="B9800" s="2" t="s">
        <v>10422</v>
      </c>
      <c r="C9800" s="2">
        <v>27</v>
      </c>
      <c r="D9800" s="2" t="s">
        <v>625</v>
      </c>
      <c r="E9800" s="2"/>
      <c r="F9800" s="2"/>
      <c r="G9800" s="2"/>
      <c r="H9800" s="2"/>
    </row>
    <row r="9801" spans="2:8">
      <c r="B9801" s="2" t="s">
        <v>10423</v>
      </c>
      <c r="C9801" s="2">
        <v>12</v>
      </c>
      <c r="D9801" s="2" t="s">
        <v>625</v>
      </c>
      <c r="E9801" s="2"/>
      <c r="F9801" s="2"/>
      <c r="G9801" s="2"/>
      <c r="H9801" s="2"/>
    </row>
    <row r="9802" spans="2:8">
      <c r="B9802" s="2" t="s">
        <v>10424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15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17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14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31</v>
      </c>
      <c r="D9829" s="2" t="s">
        <v>625</v>
      </c>
      <c r="E9829" s="2"/>
      <c r="F9829" s="2"/>
      <c r="G9829" s="2"/>
      <c r="H9829" s="2"/>
    </row>
    <row r="9830" spans="2:8">
      <c r="B9830" s="2" t="s">
        <v>10452</v>
      </c>
      <c r="C9830" s="2">
        <v>31</v>
      </c>
      <c r="D9830" s="2" t="s">
        <v>625</v>
      </c>
      <c r="E9830" s="2"/>
      <c r="F9830" s="2"/>
      <c r="G9830" s="2"/>
      <c r="H9830" s="2"/>
    </row>
    <row r="9831" spans="2:8">
      <c r="B9831" s="2" t="s">
        <v>10453</v>
      </c>
      <c r="C9831" s="2">
        <v>30</v>
      </c>
      <c r="D9831" s="2" t="s">
        <v>625</v>
      </c>
      <c r="E9831" s="2"/>
      <c r="F9831" s="2"/>
      <c r="G9831" s="2"/>
      <c r="H9831" s="2"/>
    </row>
    <row r="9832" spans="2:8">
      <c r="B9832" s="2" t="s">
        <v>10454</v>
      </c>
      <c r="C9832" s="2">
        <v>31</v>
      </c>
      <c r="D9832" s="2" t="s">
        <v>625</v>
      </c>
      <c r="E9832" s="2"/>
      <c r="F9832" s="2"/>
      <c r="G9832" s="2"/>
      <c r="H9832" s="2"/>
    </row>
    <row r="9833" spans="2:8">
      <c r="B9833" s="2" t="s">
        <v>10455</v>
      </c>
      <c r="C9833" s="2">
        <v>31</v>
      </c>
      <c r="D9833" s="2" t="s">
        <v>625</v>
      </c>
      <c r="E9833" s="2"/>
      <c r="F9833" s="2"/>
      <c r="G9833" s="2"/>
      <c r="H9833" s="2"/>
    </row>
    <row r="9834" spans="2:8">
      <c r="B9834" s="2" t="s">
        <v>10456</v>
      </c>
      <c r="C9834" s="2">
        <v>29</v>
      </c>
      <c r="D9834" s="2" t="s">
        <v>625</v>
      </c>
      <c r="E9834" s="2"/>
      <c r="F9834" s="2"/>
      <c r="G9834" s="2"/>
      <c r="H9834" s="2"/>
    </row>
    <row r="9835" spans="2:8">
      <c r="B9835" s="2" t="s">
        <v>10457</v>
      </c>
      <c r="C9835" s="2">
        <v>23</v>
      </c>
      <c r="D9835" s="2" t="s">
        <v>625</v>
      </c>
      <c r="E9835" s="2"/>
      <c r="F9835" s="2"/>
      <c r="G9835" s="2"/>
      <c r="H9835" s="2"/>
    </row>
    <row r="9836" spans="2:8">
      <c r="B9836" s="2" t="s">
        <v>10458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15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20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21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29</v>
      </c>
      <c r="D9850" s="2" t="s">
        <v>625</v>
      </c>
      <c r="E9850" s="2"/>
      <c r="F9850" s="2"/>
      <c r="G9850" s="2"/>
      <c r="H9850" s="2"/>
    </row>
    <row r="9851" spans="2:8">
      <c r="B9851" s="2" t="s">
        <v>10473</v>
      </c>
      <c r="C9851" s="2">
        <v>31</v>
      </c>
      <c r="D9851" s="2" t="s">
        <v>625</v>
      </c>
      <c r="E9851" s="2"/>
      <c r="F9851" s="2"/>
      <c r="G9851" s="2"/>
      <c r="H9851" s="2"/>
    </row>
    <row r="9852" spans="2:8">
      <c r="B9852" s="2" t="s">
        <v>10474</v>
      </c>
      <c r="C9852" s="2">
        <v>32</v>
      </c>
      <c r="D9852" s="2" t="s">
        <v>625</v>
      </c>
      <c r="E9852" s="2"/>
      <c r="F9852" s="2"/>
      <c r="G9852" s="2"/>
      <c r="H9852" s="2"/>
    </row>
    <row r="9853" spans="2:8">
      <c r="B9853" s="2" t="s">
        <v>10475</v>
      </c>
      <c r="C9853" s="2">
        <v>31</v>
      </c>
      <c r="D9853" s="2" t="s">
        <v>625</v>
      </c>
      <c r="E9853" s="2"/>
      <c r="F9853" s="2"/>
      <c r="G9853" s="2"/>
      <c r="H9853" s="2"/>
    </row>
    <row r="9854" spans="2:8">
      <c r="B9854" s="2" t="s">
        <v>10476</v>
      </c>
      <c r="C9854" s="2">
        <v>28</v>
      </c>
      <c r="D9854" s="2" t="s">
        <v>625</v>
      </c>
      <c r="E9854" s="2"/>
      <c r="F9854" s="2"/>
      <c r="G9854" s="2"/>
      <c r="H9854" s="2"/>
    </row>
    <row r="9855" spans="2:8">
      <c r="B9855" s="2" t="s">
        <v>10477</v>
      </c>
      <c r="C9855" s="2">
        <v>25</v>
      </c>
      <c r="D9855" s="2" t="s">
        <v>625</v>
      </c>
      <c r="E9855" s="2"/>
      <c r="F9855" s="2"/>
      <c r="G9855" s="2"/>
      <c r="H9855" s="2"/>
    </row>
    <row r="9856" spans="2:8">
      <c r="B9856" s="2" t="s">
        <v>10478</v>
      </c>
      <c r="C9856" s="2">
        <v>22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14</v>
      </c>
      <c r="D9857" s="2" t="s">
        <v>625</v>
      </c>
      <c r="E9857" s="2"/>
      <c r="F9857" s="2"/>
      <c r="G9857" s="2"/>
      <c r="H9857" s="2"/>
    </row>
    <row r="9858" spans="2:8">
      <c r="B9858" s="2" t="s">
        <v>10480</v>
      </c>
      <c r="C9858" s="2">
        <v>21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20</v>
      </c>
      <c r="D9863" s="2" t="s">
        <v>625</v>
      </c>
      <c r="E9863" s="2"/>
      <c r="F9863" s="2"/>
      <c r="G9863" s="2"/>
      <c r="H9863" s="2"/>
    </row>
    <row r="9864" spans="2:8">
      <c r="B9864" s="2" t="s">
        <v>10486</v>
      </c>
      <c r="C9864" s="2">
        <v>22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24</v>
      </c>
      <c r="D9865" s="2" t="s">
        <v>625</v>
      </c>
      <c r="E9865" s="2"/>
      <c r="F9865" s="2"/>
      <c r="G9865" s="2"/>
      <c r="H9865" s="2"/>
    </row>
    <row r="9866" spans="2:8">
      <c r="B9866" s="2" t="s">
        <v>10488</v>
      </c>
      <c r="C9866" s="2">
        <v>25</v>
      </c>
      <c r="D9866" s="2" t="s">
        <v>625</v>
      </c>
      <c r="E9866" s="2"/>
      <c r="F9866" s="2"/>
      <c r="G9866" s="2"/>
      <c r="H9866" s="2"/>
    </row>
    <row r="9867" spans="2:8">
      <c r="B9867" s="2" t="s">
        <v>10489</v>
      </c>
      <c r="C9867" s="2">
        <v>26</v>
      </c>
      <c r="D9867" s="2" t="s">
        <v>625</v>
      </c>
      <c r="E9867" s="2"/>
      <c r="F9867" s="2"/>
      <c r="G9867" s="2"/>
      <c r="H9867" s="2"/>
    </row>
    <row r="9868" spans="2:8">
      <c r="B9868" s="2" t="s">
        <v>10490</v>
      </c>
      <c r="C9868" s="2">
        <v>26</v>
      </c>
      <c r="D9868" s="2" t="s">
        <v>625</v>
      </c>
      <c r="E9868" s="2"/>
      <c r="F9868" s="2"/>
      <c r="G9868" s="2"/>
      <c r="H9868" s="2"/>
    </row>
    <row r="9869" spans="2:8">
      <c r="B9869" s="2" t="s">
        <v>10491</v>
      </c>
      <c r="C9869" s="2">
        <v>24</v>
      </c>
      <c r="D9869" s="2" t="s">
        <v>625</v>
      </c>
      <c r="E9869" s="2"/>
      <c r="F9869" s="2"/>
      <c r="G9869" s="2"/>
      <c r="H9869" s="2"/>
    </row>
    <row r="9870" spans="2:8">
      <c r="B9870" s="2" t="s">
        <v>10492</v>
      </c>
      <c r="C9870" s="2">
        <v>21</v>
      </c>
      <c r="D9870" s="2" t="s">
        <v>625</v>
      </c>
      <c r="E9870" s="2"/>
      <c r="F9870" s="2"/>
      <c r="G9870" s="2"/>
      <c r="H9870" s="2"/>
    </row>
    <row r="9871" spans="2:8">
      <c r="B9871" s="2" t="s">
        <v>10493</v>
      </c>
      <c r="C9871" s="2">
        <v>16</v>
      </c>
      <c r="D9871" s="2" t="s">
        <v>625</v>
      </c>
      <c r="E9871" s="2"/>
      <c r="F9871" s="2"/>
      <c r="G9871" s="2"/>
      <c r="H9871" s="2"/>
    </row>
    <row r="9872" spans="2:8">
      <c r="B9872" s="2" t="s">
        <v>10494</v>
      </c>
      <c r="C9872" s="2">
        <v>27</v>
      </c>
      <c r="D9872" s="2" t="s">
        <v>625</v>
      </c>
      <c r="E9872" s="2"/>
      <c r="F9872" s="2"/>
      <c r="G9872" s="2"/>
      <c r="H9872" s="2"/>
    </row>
    <row r="9873" spans="2:8">
      <c r="B9873" s="2" t="s">
        <v>10495</v>
      </c>
      <c r="C9873" s="2">
        <v>28</v>
      </c>
      <c r="D9873" s="2" t="s">
        <v>625</v>
      </c>
      <c r="E9873" s="2"/>
      <c r="F9873" s="2"/>
      <c r="G9873" s="2"/>
      <c r="H9873" s="2"/>
    </row>
    <row r="9874" spans="2:8">
      <c r="B9874" s="2" t="s">
        <v>10496</v>
      </c>
      <c r="C9874" s="2">
        <v>28</v>
      </c>
      <c r="D9874" s="2" t="s">
        <v>625</v>
      </c>
      <c r="E9874" s="2"/>
      <c r="F9874" s="2"/>
      <c r="G9874" s="2"/>
      <c r="H9874" s="2"/>
    </row>
    <row r="9875" spans="2:8">
      <c r="B9875" s="2" t="s">
        <v>10497</v>
      </c>
      <c r="C9875" s="2">
        <v>27</v>
      </c>
      <c r="D9875" s="2" t="s">
        <v>625</v>
      </c>
      <c r="E9875" s="2"/>
      <c r="F9875" s="2"/>
      <c r="G9875" s="2"/>
      <c r="H9875" s="2"/>
    </row>
    <row r="9876" spans="2:8">
      <c r="B9876" s="2" t="s">
        <v>10498</v>
      </c>
      <c r="C9876" s="2">
        <v>24</v>
      </c>
      <c r="D9876" s="2" t="s">
        <v>625</v>
      </c>
      <c r="E9876" s="2"/>
      <c r="F9876" s="2"/>
      <c r="G9876" s="2"/>
      <c r="H9876" s="2"/>
    </row>
    <row r="9877" spans="2:8">
      <c r="B9877" s="2" t="s">
        <v>10499</v>
      </c>
      <c r="C9877" s="2">
        <v>22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32</v>
      </c>
      <c r="D9878" s="2" t="s">
        <v>625</v>
      </c>
      <c r="E9878" s="2"/>
      <c r="F9878" s="2"/>
      <c r="G9878" s="2"/>
      <c r="H9878" s="2"/>
    </row>
    <row r="9879" spans="2:8">
      <c r="B9879" s="2" t="s">
        <v>10501</v>
      </c>
      <c r="C9879" s="2">
        <v>33</v>
      </c>
      <c r="D9879" s="2" t="s">
        <v>625</v>
      </c>
      <c r="E9879" s="2"/>
      <c r="F9879" s="2"/>
      <c r="G9879" s="2"/>
      <c r="H9879" s="2"/>
    </row>
    <row r="9880" spans="2:8">
      <c r="B9880" s="2" t="s">
        <v>10502</v>
      </c>
      <c r="C9880" s="2">
        <v>34</v>
      </c>
      <c r="D9880" s="2" t="s">
        <v>625</v>
      </c>
      <c r="E9880" s="2"/>
      <c r="F9880" s="2"/>
      <c r="G9880" s="2"/>
      <c r="H9880" s="2"/>
    </row>
    <row r="9881" spans="2:8">
      <c r="B9881" s="2" t="s">
        <v>10503</v>
      </c>
      <c r="C9881" s="2">
        <v>29</v>
      </c>
      <c r="D9881" s="2" t="s">
        <v>625</v>
      </c>
      <c r="E9881" s="2"/>
      <c r="F9881" s="2"/>
      <c r="G9881" s="2"/>
      <c r="H9881" s="2"/>
    </row>
    <row r="9882" spans="2:8">
      <c r="B9882" s="2" t="s">
        <v>10504</v>
      </c>
      <c r="C9882" s="2">
        <v>21</v>
      </c>
      <c r="D9882" s="2" t="s">
        <v>625</v>
      </c>
      <c r="E9882" s="2"/>
      <c r="F9882" s="2"/>
      <c r="G9882" s="2"/>
      <c r="H9882" s="2"/>
    </row>
    <row r="9883" spans="2:8">
      <c r="B9883" s="2" t="s">
        <v>10505</v>
      </c>
      <c r="C9883" s="2">
        <v>42</v>
      </c>
      <c r="D9883" s="2" t="s">
        <v>625</v>
      </c>
      <c r="E9883" s="2"/>
      <c r="F9883" s="2"/>
      <c r="G9883" s="2"/>
      <c r="H9883" s="2"/>
    </row>
    <row r="9884" spans="2:8">
      <c r="B9884" s="2" t="s">
        <v>10506</v>
      </c>
      <c r="C9884" s="2">
        <v>42</v>
      </c>
      <c r="D9884" s="2" t="s">
        <v>625</v>
      </c>
      <c r="E9884" s="2"/>
      <c r="F9884" s="2"/>
      <c r="G9884" s="2"/>
      <c r="H9884" s="2"/>
    </row>
    <row r="9885" spans="2:8">
      <c r="B9885" s="2" t="s">
        <v>10507</v>
      </c>
      <c r="C9885" s="2">
        <v>41</v>
      </c>
      <c r="D9885" s="2" t="s">
        <v>625</v>
      </c>
      <c r="E9885" s="2"/>
      <c r="F9885" s="2"/>
      <c r="G9885" s="2"/>
      <c r="H9885" s="2"/>
    </row>
    <row r="9886" spans="2:8">
      <c r="B9886" s="2" t="s">
        <v>10508</v>
      </c>
      <c r="C9886" s="2">
        <v>39</v>
      </c>
      <c r="D9886" s="2" t="s">
        <v>625</v>
      </c>
      <c r="E9886" s="2"/>
      <c r="F9886" s="2"/>
      <c r="G9886" s="2"/>
      <c r="H9886" s="2"/>
    </row>
    <row r="9887" spans="2:8">
      <c r="B9887" s="2" t="s">
        <v>10509</v>
      </c>
      <c r="C9887" s="2">
        <v>35</v>
      </c>
      <c r="D9887" s="2" t="s">
        <v>625</v>
      </c>
      <c r="E9887" s="2"/>
      <c r="F9887" s="2"/>
      <c r="G9887" s="2"/>
      <c r="H9887" s="2"/>
    </row>
    <row r="9888" spans="2:8">
      <c r="B9888" s="2" t="s">
        <v>10510</v>
      </c>
      <c r="C9888" s="2">
        <v>25</v>
      </c>
      <c r="D9888" s="2" t="s">
        <v>625</v>
      </c>
      <c r="E9888" s="2"/>
      <c r="F9888" s="2"/>
      <c r="G9888" s="2"/>
      <c r="H9888" s="2"/>
    </row>
    <row r="9889" spans="2:8">
      <c r="B9889" s="2" t="s">
        <v>10511</v>
      </c>
      <c r="C9889" s="2">
        <v>13</v>
      </c>
      <c r="D9889" s="2" t="s">
        <v>625</v>
      </c>
      <c r="E9889" s="2"/>
      <c r="F9889" s="2"/>
      <c r="G9889" s="2"/>
      <c r="H9889" s="2"/>
    </row>
    <row r="9890" spans="2:8">
      <c r="B9890" s="2" t="s">
        <v>10512</v>
      </c>
      <c r="C9890" s="2">
        <v>13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20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12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19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20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29</v>
      </c>
      <c r="D9911" s="2" t="s">
        <v>625</v>
      </c>
      <c r="E9911" s="2"/>
      <c r="F9911" s="2"/>
      <c r="G9911" s="2"/>
      <c r="H9911" s="2"/>
    </row>
    <row r="9912" spans="2:8">
      <c r="B9912" s="2" t="s">
        <v>10534</v>
      </c>
      <c r="C9912" s="2">
        <v>26</v>
      </c>
      <c r="D9912" s="2" t="s">
        <v>625</v>
      </c>
      <c r="E9912" s="2"/>
      <c r="F9912" s="2"/>
      <c r="G9912" s="2"/>
      <c r="H9912" s="2"/>
    </row>
    <row r="9913" spans="2:8">
      <c r="B9913" s="2" t="s">
        <v>10535</v>
      </c>
      <c r="C9913" s="2">
        <v>25</v>
      </c>
      <c r="D9913" s="2" t="s">
        <v>625</v>
      </c>
      <c r="E9913" s="2"/>
      <c r="F9913" s="2"/>
      <c r="G9913" s="2"/>
      <c r="H9913" s="2"/>
    </row>
    <row r="9914" spans="2:8">
      <c r="B9914" s="2" t="s">
        <v>10536</v>
      </c>
      <c r="C9914" s="2">
        <v>29</v>
      </c>
      <c r="D9914" s="2" t="s">
        <v>625</v>
      </c>
      <c r="E9914" s="2"/>
      <c r="F9914" s="2"/>
      <c r="G9914" s="2"/>
      <c r="H9914" s="2"/>
    </row>
    <row r="9915" spans="2:8">
      <c r="B9915" s="2" t="s">
        <v>10537</v>
      </c>
      <c r="C9915" s="2">
        <v>29</v>
      </c>
      <c r="D9915" s="2" t="s">
        <v>625</v>
      </c>
      <c r="E9915" s="2"/>
      <c r="F9915" s="2"/>
      <c r="G9915" s="2"/>
      <c r="H9915" s="2"/>
    </row>
    <row r="9916" spans="2:8">
      <c r="B9916" s="2" t="s">
        <v>10538</v>
      </c>
      <c r="C9916" s="2">
        <v>25</v>
      </c>
      <c r="D9916" s="2" t="s">
        <v>625</v>
      </c>
      <c r="E9916" s="2"/>
      <c r="F9916" s="2"/>
      <c r="G9916" s="2"/>
      <c r="H9916" s="2"/>
    </row>
    <row r="9917" spans="2:8">
      <c r="B9917" s="2" t="s">
        <v>10539</v>
      </c>
      <c r="C9917" s="2">
        <v>12</v>
      </c>
      <c r="D9917" s="2" t="s">
        <v>625</v>
      </c>
      <c r="E9917" s="2"/>
      <c r="F9917" s="2"/>
      <c r="G9917" s="2"/>
      <c r="H9917" s="2"/>
    </row>
    <row r="9918" spans="2:8">
      <c r="B9918" s="2" t="s">
        <v>10540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36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16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19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10558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32</v>
      </c>
      <c r="D9940" s="2" t="s">
        <v>625</v>
      </c>
      <c r="E9940" s="2"/>
      <c r="F9940" s="2"/>
      <c r="G9940" s="2"/>
      <c r="H9940" s="2"/>
    </row>
    <row r="9941" spans="2:8">
      <c r="B9941" s="2" t="s">
        <v>10563</v>
      </c>
      <c r="C9941" s="2">
        <v>36</v>
      </c>
      <c r="D9941" s="2" t="s">
        <v>625</v>
      </c>
      <c r="E9941" s="2"/>
      <c r="F9941" s="2"/>
      <c r="G9941" s="2"/>
      <c r="H9941" s="2"/>
    </row>
    <row r="9942" spans="2:8">
      <c r="B9942" s="2" t="s">
        <v>10564</v>
      </c>
      <c r="C9942" s="2">
        <v>39</v>
      </c>
      <c r="D9942" s="2" t="s">
        <v>625</v>
      </c>
      <c r="E9942" s="2"/>
      <c r="F9942" s="2"/>
      <c r="G9942" s="2"/>
      <c r="H9942" s="2"/>
    </row>
    <row r="9943" spans="2:8">
      <c r="B9943" s="2" t="s">
        <v>10565</v>
      </c>
      <c r="C9943" s="2">
        <v>39</v>
      </c>
      <c r="D9943" s="2" t="s">
        <v>625</v>
      </c>
      <c r="E9943" s="2"/>
      <c r="F9943" s="2"/>
      <c r="G9943" s="2"/>
      <c r="H9943" s="2"/>
    </row>
    <row r="9944" spans="2:8">
      <c r="B9944" s="2" t="s">
        <v>10566</v>
      </c>
      <c r="C9944" s="2">
        <v>32</v>
      </c>
      <c r="D9944" s="2" t="s">
        <v>625</v>
      </c>
      <c r="E9944" s="2"/>
      <c r="F9944" s="2"/>
      <c r="G9944" s="2"/>
      <c r="H9944" s="2"/>
    </row>
    <row r="9945" spans="2:8">
      <c r="B9945" s="2" t="s">
        <v>10567</v>
      </c>
      <c r="C9945" s="2">
        <v>24</v>
      </c>
      <c r="D9945" s="2" t="s">
        <v>625</v>
      </c>
      <c r="E9945" s="2"/>
      <c r="F9945" s="2"/>
      <c r="G9945" s="2"/>
      <c r="H9945" s="2"/>
    </row>
    <row r="9946" spans="2:8">
      <c r="B9946" s="2" t="s">
        <v>10568</v>
      </c>
      <c r="C9946" s="2">
        <v>15</v>
      </c>
      <c r="D9946" s="2" t="s">
        <v>625</v>
      </c>
      <c r="E9946" s="2"/>
      <c r="F9946" s="2"/>
      <c r="G9946" s="2"/>
      <c r="H9946" s="2"/>
    </row>
    <row r="9947" spans="2:8">
      <c r="B9947" s="2" t="s">
        <v>10569</v>
      </c>
      <c r="C9947" s="2">
        <v>25</v>
      </c>
      <c r="D9947" s="2" t="s">
        <v>625</v>
      </c>
      <c r="E9947" s="2"/>
      <c r="F9947" s="2"/>
      <c r="G9947" s="2"/>
      <c r="H9947" s="2"/>
    </row>
    <row r="9948" spans="2:8">
      <c r="B9948" s="2" t="s">
        <v>10570</v>
      </c>
      <c r="C9948" s="2">
        <v>19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30</v>
      </c>
      <c r="D9956" s="2" t="s">
        <v>625</v>
      </c>
      <c r="E9956" s="2"/>
      <c r="F9956" s="2"/>
      <c r="G9956" s="2"/>
      <c r="H9956" s="2"/>
    </row>
    <row r="9957" spans="2:8">
      <c r="B9957" s="2" t="s">
        <v>10579</v>
      </c>
      <c r="C9957" s="2">
        <v>31</v>
      </c>
      <c r="D9957" s="2" t="s">
        <v>625</v>
      </c>
      <c r="E9957" s="2"/>
      <c r="F9957" s="2"/>
      <c r="G9957" s="2"/>
      <c r="H9957" s="2"/>
    </row>
    <row r="9958" spans="2:8">
      <c r="B9958" s="2" t="s">
        <v>10580</v>
      </c>
      <c r="C9958" s="2">
        <v>29</v>
      </c>
      <c r="D9958" s="2" t="s">
        <v>625</v>
      </c>
      <c r="E9958" s="2"/>
      <c r="F9958" s="2"/>
      <c r="G9958" s="2"/>
      <c r="H9958" s="2"/>
    </row>
    <row r="9959" spans="2:8">
      <c r="B9959" s="2" t="s">
        <v>10581</v>
      </c>
      <c r="C9959" s="2">
        <v>27</v>
      </c>
      <c r="D9959" s="2" t="s">
        <v>625</v>
      </c>
      <c r="E9959" s="2"/>
      <c r="F9959" s="2"/>
      <c r="G9959" s="2"/>
      <c r="H9959" s="2"/>
    </row>
    <row r="9960" spans="2:8">
      <c r="B9960" s="2" t="s">
        <v>10582</v>
      </c>
      <c r="C9960" s="2">
        <v>25</v>
      </c>
      <c r="D9960" s="2" t="s">
        <v>625</v>
      </c>
      <c r="E9960" s="2"/>
      <c r="F9960" s="2"/>
      <c r="G9960" s="2"/>
      <c r="H9960" s="2"/>
    </row>
    <row r="9961" spans="2:8">
      <c r="B9961" s="2" t="s">
        <v>10583</v>
      </c>
      <c r="C9961" s="2">
        <v>24</v>
      </c>
      <c r="D9961" s="2" t="s">
        <v>625</v>
      </c>
      <c r="E9961" s="2"/>
      <c r="F9961" s="2"/>
      <c r="G9961" s="2"/>
      <c r="H9961" s="2"/>
    </row>
    <row r="9962" spans="2:8">
      <c r="B9962" s="2" t="s">
        <v>10584</v>
      </c>
      <c r="C9962" s="2">
        <v>17</v>
      </c>
      <c r="D9962" s="2" t="s">
        <v>19</v>
      </c>
      <c r="E9962" s="2"/>
      <c r="F9962" s="2"/>
      <c r="G9962" s="2"/>
      <c r="H9962" s="2"/>
    </row>
    <row r="9963" spans="2:8">
      <c r="B9963" s="2" t="s">
        <v>10585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10589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10590</v>
      </c>
      <c r="C9968" s="2">
        <v>16</v>
      </c>
      <c r="D9968" s="2" t="s">
        <v>19</v>
      </c>
      <c r="E9968" s="2"/>
      <c r="F9968" s="2"/>
      <c r="G9968" s="2"/>
      <c r="H9968" s="2"/>
    </row>
    <row r="9969" spans="2:8">
      <c r="B9969" s="2" t="s">
        <v>10591</v>
      </c>
      <c r="C9969" s="2">
        <v>15</v>
      </c>
      <c r="D9969" s="2" t="s">
        <v>19</v>
      </c>
      <c r="E9969" s="2"/>
      <c r="F9969" s="2"/>
      <c r="G9969" s="2"/>
      <c r="H9969" s="2"/>
    </row>
    <row r="9970" spans="2:8">
      <c r="B9970" s="2" t="s">
        <v>10592</v>
      </c>
      <c r="C9970" s="2">
        <v>30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30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29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28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26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25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21</v>
      </c>
      <c r="D9976" s="2" t="s">
        <v>625</v>
      </c>
      <c r="E9976" s="2"/>
      <c r="F9976" s="2"/>
      <c r="G9976" s="2"/>
      <c r="H9976" s="2"/>
    </row>
    <row r="9977" spans="2:8">
      <c r="B9977" s="2" t="s">
        <v>10599</v>
      </c>
      <c r="C9977" s="2">
        <v>14</v>
      </c>
      <c r="D9977" s="2" t="s">
        <v>625</v>
      </c>
      <c r="E9977" s="2"/>
      <c r="F9977" s="2"/>
      <c r="G9977" s="2"/>
      <c r="H9977" s="2"/>
    </row>
    <row r="9978" spans="2:8">
      <c r="B9978" s="2" t="s">
        <v>10600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10601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10602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12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28</v>
      </c>
      <c r="D9986" s="2" t="s">
        <v>625</v>
      </c>
      <c r="E9986" s="2"/>
      <c r="F9986" s="2"/>
      <c r="G9986" s="2"/>
      <c r="H9986" s="2"/>
    </row>
    <row r="9987" spans="2:8">
      <c r="B9987" s="2" t="s">
        <v>10609</v>
      </c>
      <c r="C9987" s="2">
        <v>32</v>
      </c>
      <c r="D9987" s="2" t="s">
        <v>625</v>
      </c>
      <c r="E9987" s="2"/>
      <c r="F9987" s="2"/>
      <c r="G9987" s="2"/>
      <c r="H9987" s="2"/>
    </row>
    <row r="9988" spans="2:8">
      <c r="B9988" s="2" t="s">
        <v>10610</v>
      </c>
      <c r="C9988" s="2">
        <v>32</v>
      </c>
      <c r="D9988" s="2" t="s">
        <v>625</v>
      </c>
      <c r="E9988" s="2"/>
      <c r="F9988" s="2"/>
      <c r="G9988" s="2"/>
      <c r="H9988" s="2"/>
    </row>
    <row r="9989" spans="2:8">
      <c r="B9989" s="2" t="s">
        <v>10611</v>
      </c>
      <c r="C9989" s="2">
        <v>29</v>
      </c>
      <c r="D9989" s="2" t="s">
        <v>625</v>
      </c>
      <c r="E9989" s="2"/>
      <c r="F9989" s="2"/>
      <c r="G9989" s="2"/>
      <c r="H9989" s="2"/>
    </row>
    <row r="9990" spans="2:8">
      <c r="B9990" s="2" t="s">
        <v>10612</v>
      </c>
      <c r="C9990" s="2">
        <v>20</v>
      </c>
      <c r="D9990" s="2" t="s">
        <v>625</v>
      </c>
      <c r="E9990" s="2"/>
      <c r="F9990" s="2"/>
      <c r="G9990" s="2"/>
      <c r="H9990" s="2"/>
    </row>
    <row r="9991" spans="2:8">
      <c r="B9991" s="2" t="s">
        <v>10613</v>
      </c>
      <c r="C9991" s="2">
        <v>14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11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10</v>
      </c>
      <c r="D9993" s="2" t="s">
        <v>625</v>
      </c>
      <c r="E9993" s="2"/>
      <c r="F9993" s="2"/>
      <c r="G9993" s="2"/>
      <c r="H9993" s="2"/>
    </row>
    <row r="9994" spans="2:8">
      <c r="B9994" s="2" t="s">
        <v>10616</v>
      </c>
      <c r="C9994" s="2">
        <v>9</v>
      </c>
      <c r="D9994" s="2" t="s">
        <v>625</v>
      </c>
      <c r="E9994" s="2"/>
      <c r="F9994" s="2"/>
      <c r="G9994" s="2"/>
      <c r="H9994" s="2"/>
    </row>
    <row r="9995" spans="2:8">
      <c r="B9995" s="2" t="s">
        <v>10617</v>
      </c>
      <c r="C9995" s="2">
        <v>9</v>
      </c>
      <c r="D9995" s="2" t="s">
        <v>625</v>
      </c>
      <c r="E9995" s="2"/>
      <c r="F9995" s="2"/>
      <c r="G9995" s="2"/>
      <c r="H9995" s="2"/>
    </row>
    <row r="9996" spans="2:8">
      <c r="B9996" s="2" t="s">
        <v>10618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40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40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40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32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10645</v>
      </c>
      <c r="C10023" s="2">
        <v>28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10646</v>
      </c>
      <c r="C10024" s="2">
        <v>29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10647</v>
      </c>
      <c r="C10025" s="2">
        <v>29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10648</v>
      </c>
      <c r="C10026" s="2">
        <v>29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10649</v>
      </c>
      <c r="C10027" s="2">
        <v>29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10650</v>
      </c>
      <c r="C10028" s="2">
        <v>28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10651</v>
      </c>
      <c r="C10029" s="2">
        <v>24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10652</v>
      </c>
      <c r="C10030" s="2">
        <v>13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10653</v>
      </c>
      <c r="C10031" s="2">
        <v>26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10654</v>
      </c>
      <c r="C10032" s="2">
        <v>26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10655</v>
      </c>
      <c r="C10033" s="2">
        <v>26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10656</v>
      </c>
      <c r="C10034" s="2">
        <v>25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10657</v>
      </c>
      <c r="C10035" s="2">
        <v>24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10658</v>
      </c>
      <c r="C10036" s="2">
        <v>22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10659</v>
      </c>
      <c r="C10037" s="2">
        <v>21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10660</v>
      </c>
      <c r="C10038" s="2">
        <v>20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10661</v>
      </c>
      <c r="C10039" s="2">
        <v>14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10662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38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10668</v>
      </c>
      <c r="C10046" s="2">
        <v>39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10669</v>
      </c>
      <c r="C10047" s="2">
        <v>38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10670</v>
      </c>
      <c r="C10048" s="2">
        <v>33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10671</v>
      </c>
      <c r="C10049" s="2">
        <v>14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30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10679</v>
      </c>
      <c r="C10057" s="2">
        <v>36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10680</v>
      </c>
      <c r="C10058" s="2">
        <v>35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10681</v>
      </c>
      <c r="C10059" s="2">
        <v>34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10682</v>
      </c>
      <c r="C10060" s="2">
        <v>31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27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10684</v>
      </c>
      <c r="C10062" s="2">
        <v>17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10685</v>
      </c>
      <c r="C10063" s="2">
        <v>20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10686</v>
      </c>
      <c r="C10064" s="2">
        <v>33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10687</v>
      </c>
      <c r="C10065" s="2">
        <v>33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10688</v>
      </c>
      <c r="C10066" s="2">
        <v>32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10689</v>
      </c>
      <c r="C10067" s="2">
        <v>31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10690</v>
      </c>
      <c r="C10068" s="2">
        <v>30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10691</v>
      </c>
      <c r="C10069" s="2">
        <v>16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10692</v>
      </c>
      <c r="C10070" s="2">
        <v>16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23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34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10708</v>
      </c>
      <c r="C10086" s="2">
        <v>36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10709</v>
      </c>
      <c r="C10087" s="2">
        <v>39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10710</v>
      </c>
      <c r="C10088" s="2">
        <v>37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10711</v>
      </c>
      <c r="C10089" s="2">
        <v>22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37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41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10714</v>
      </c>
      <c r="C10092" s="2">
        <v>42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10715</v>
      </c>
      <c r="C10093" s="2">
        <v>40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10716</v>
      </c>
      <c r="C10094" s="2">
        <v>25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10717</v>
      </c>
      <c r="C10095" s="2">
        <v>32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10718</v>
      </c>
      <c r="C10096" s="2">
        <v>36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10719</v>
      </c>
      <c r="C10097" s="2">
        <v>37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10720</v>
      </c>
      <c r="C10098" s="2">
        <v>36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10721</v>
      </c>
      <c r="C10099" s="2">
        <v>35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10722</v>
      </c>
      <c r="C10100" s="2">
        <v>29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10723</v>
      </c>
      <c r="C10101" s="2">
        <v>20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10724</v>
      </c>
      <c r="C10102" s="2">
        <v>43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10725</v>
      </c>
      <c r="C10103" s="2">
        <v>46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10726</v>
      </c>
      <c r="C10104" s="2">
        <v>37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10727</v>
      </c>
      <c r="C10105" s="2">
        <v>31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10728</v>
      </c>
      <c r="C10106" s="2">
        <v>15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10729</v>
      </c>
      <c r="C10107" s="2">
        <v>29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10730</v>
      </c>
      <c r="C10108" s="2">
        <v>32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10731</v>
      </c>
      <c r="C10109" s="2">
        <v>33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10732</v>
      </c>
      <c r="C10110" s="2">
        <v>32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10733</v>
      </c>
      <c r="C10111" s="2">
        <v>31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10734</v>
      </c>
      <c r="C10112" s="2">
        <v>28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10735</v>
      </c>
      <c r="C10113" s="2">
        <v>24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10736</v>
      </c>
      <c r="C10114" s="2">
        <v>16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10737</v>
      </c>
      <c r="C10115" s="2">
        <v>8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10738</v>
      </c>
      <c r="C10116" s="2">
        <v>16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36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38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10741</v>
      </c>
      <c r="C10119" s="2">
        <v>35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32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30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10744</v>
      </c>
      <c r="C10122" s="2">
        <v>26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10745</v>
      </c>
      <c r="C10123" s="2">
        <v>18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10746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27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10753</v>
      </c>
      <c r="C10131" s="2">
        <v>32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10754</v>
      </c>
      <c r="C10132" s="2">
        <v>32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10755</v>
      </c>
      <c r="C10133" s="2">
        <v>32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10756</v>
      </c>
      <c r="C10134" s="2">
        <v>31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29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23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31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10767</v>
      </c>
      <c r="C10145" s="2">
        <v>32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10768</v>
      </c>
      <c r="C10146" s="2">
        <v>33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10769</v>
      </c>
      <c r="C10147" s="2">
        <v>32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10770</v>
      </c>
      <c r="C10148" s="2">
        <v>31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10771</v>
      </c>
      <c r="C10149" s="2">
        <v>30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10772</v>
      </c>
      <c r="C10150" s="2">
        <v>20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10773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33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36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10786</v>
      </c>
      <c r="C10164" s="2">
        <v>38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10787</v>
      </c>
      <c r="C10165" s="2">
        <v>36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10788</v>
      </c>
      <c r="C10166" s="2">
        <v>33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10789</v>
      </c>
      <c r="C10167" s="2">
        <v>30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10790</v>
      </c>
      <c r="C10168" s="2">
        <v>25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10791</v>
      </c>
      <c r="C10169" s="2">
        <v>15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10792</v>
      </c>
      <c r="C10170" s="2">
        <v>5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10793</v>
      </c>
      <c r="C10171" s="2">
        <v>36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10794</v>
      </c>
      <c r="C10172" s="2">
        <v>39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10795</v>
      </c>
      <c r="C10173" s="2">
        <v>39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10796</v>
      </c>
      <c r="C10174" s="2">
        <v>37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10797</v>
      </c>
      <c r="C10175" s="2">
        <v>34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10798</v>
      </c>
      <c r="C10176" s="2">
        <v>24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10799</v>
      </c>
      <c r="C10177" s="2">
        <v>14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10800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36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34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10814</v>
      </c>
      <c r="C10192" s="2">
        <v>31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10815</v>
      </c>
      <c r="C10193" s="2">
        <v>24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10816</v>
      </c>
      <c r="C10194" s="2">
        <v>29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10817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21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20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42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10821</v>
      </c>
      <c r="C10199" s="2">
        <v>44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10822</v>
      </c>
      <c r="C10200" s="2">
        <v>42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10823</v>
      </c>
      <c r="C10201" s="2">
        <v>36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10824</v>
      </c>
      <c r="C10202" s="2">
        <v>28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10825</v>
      </c>
      <c r="C10203" s="2">
        <v>18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10826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34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10834</v>
      </c>
      <c r="C10212" s="2">
        <v>34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10835</v>
      </c>
      <c r="C10213" s="2">
        <v>30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10836</v>
      </c>
      <c r="C10214" s="2">
        <v>19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10837</v>
      </c>
      <c r="C10215" s="2">
        <v>8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10838</v>
      </c>
      <c r="C10216" s="2">
        <v>29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10839</v>
      </c>
      <c r="C10217" s="2">
        <v>31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10840</v>
      </c>
      <c r="C10218" s="2">
        <v>31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10841</v>
      </c>
      <c r="C10219" s="2">
        <v>30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10842</v>
      </c>
      <c r="C10220" s="2">
        <v>28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10843</v>
      </c>
      <c r="C10221" s="2">
        <v>28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10844</v>
      </c>
      <c r="C10222" s="2">
        <v>19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35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35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34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19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24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10863</v>
      </c>
      <c r="C10241" s="2">
        <v>25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10864</v>
      </c>
      <c r="C10242" s="2">
        <v>24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10865</v>
      </c>
      <c r="C10243" s="2">
        <v>24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10866</v>
      </c>
      <c r="C10244" s="2">
        <v>23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23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22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20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16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11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6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10873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10874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29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18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10885</v>
      </c>
      <c r="C10263" s="2">
        <v>20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10886</v>
      </c>
      <c r="C10264" s="2">
        <v>23</v>
      </c>
      <c r="D10264" s="2" t="s">
        <v>625</v>
      </c>
      <c r="E10264" s="2"/>
      <c r="F10264" s="2"/>
      <c r="G10264" s="2"/>
      <c r="H10264" s="2"/>
    </row>
    <row r="10265" spans="2:8">
      <c r="B10265" s="2" t="s">
        <v>10887</v>
      </c>
      <c r="C10265" s="2">
        <v>26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10888</v>
      </c>
      <c r="C10266" s="2">
        <v>27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10889</v>
      </c>
      <c r="C10267" s="2">
        <v>28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10890</v>
      </c>
      <c r="C10268" s="2">
        <v>25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10891</v>
      </c>
      <c r="C10269" s="2">
        <v>21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10892</v>
      </c>
      <c r="C10270" s="2">
        <v>15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10893</v>
      </c>
      <c r="C10271" s="2">
        <v>37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10894</v>
      </c>
      <c r="C10272" s="2">
        <v>36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10895</v>
      </c>
      <c r="C10273" s="2">
        <v>34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10896</v>
      </c>
      <c r="C10274" s="2">
        <v>32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10897</v>
      </c>
      <c r="C10275" s="2">
        <v>30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10898</v>
      </c>
      <c r="C10276" s="2">
        <v>24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15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10900</v>
      </c>
      <c r="C10278" s="2">
        <v>29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10901</v>
      </c>
      <c r="C10279" s="2">
        <v>35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10902</v>
      </c>
      <c r="C10280" s="2">
        <v>35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10903</v>
      </c>
      <c r="C10281" s="2">
        <v>34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10904</v>
      </c>
      <c r="C10282" s="2">
        <v>32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22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10906</v>
      </c>
      <c r="C10284" s="2">
        <v>11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10907</v>
      </c>
      <c r="C10285" s="2">
        <v>24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10908</v>
      </c>
      <c r="C10286" s="2">
        <v>27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10909</v>
      </c>
      <c r="C10287" s="2">
        <v>28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28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28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24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21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10914</v>
      </c>
      <c r="C10292" s="2">
        <v>18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10915</v>
      </c>
      <c r="C10293" s="2">
        <v>20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10916</v>
      </c>
      <c r="C10294" s="2">
        <v>21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10917</v>
      </c>
      <c r="C10295" s="2">
        <v>27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10918</v>
      </c>
      <c r="C10296" s="2">
        <v>28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10919</v>
      </c>
      <c r="C10297" s="2">
        <v>29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29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10921</v>
      </c>
      <c r="C10299" s="2">
        <v>28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10922</v>
      </c>
      <c r="C10300" s="2">
        <v>27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10923</v>
      </c>
      <c r="C10301" s="2">
        <v>23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10924</v>
      </c>
      <c r="C10302" s="2">
        <v>14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27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30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10927</v>
      </c>
      <c r="C10305" s="2">
        <v>31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30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10929</v>
      </c>
      <c r="C10307" s="2">
        <v>28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10930</v>
      </c>
      <c r="C10308" s="2">
        <v>25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10931</v>
      </c>
      <c r="C10309" s="2">
        <v>20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10932</v>
      </c>
      <c r="C10310" s="2">
        <v>13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10933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35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36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10938</v>
      </c>
      <c r="C10316" s="2">
        <v>35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10939</v>
      </c>
      <c r="C10317" s="2">
        <v>34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17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35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37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22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17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10968</v>
      </c>
      <c r="C10346" s="2">
        <v>32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10969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16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10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23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10974</v>
      </c>
      <c r="C10352" s="2">
        <v>22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10975</v>
      </c>
      <c r="C10353" s="2">
        <v>22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10976</v>
      </c>
      <c r="C10354" s="2">
        <v>22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10977</v>
      </c>
      <c r="C10355" s="2">
        <v>20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10978</v>
      </c>
      <c r="C10356" s="2">
        <v>19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10979</v>
      </c>
      <c r="C10357" s="2">
        <v>16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10980</v>
      </c>
      <c r="C10358" s="2">
        <v>14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10981</v>
      </c>
      <c r="C10359" s="2">
        <v>13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10982</v>
      </c>
      <c r="C10360" s="2">
        <v>7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10983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35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48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10990</v>
      </c>
      <c r="C10368" s="2">
        <v>47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10991</v>
      </c>
      <c r="C10369" s="2">
        <v>44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10992</v>
      </c>
      <c r="C10370" s="2">
        <v>40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10993</v>
      </c>
      <c r="C10371" s="2">
        <v>33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10994</v>
      </c>
      <c r="C10372" s="2">
        <v>23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10995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36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17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11009</v>
      </c>
      <c r="C10387" s="2">
        <v>16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11010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34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36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42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29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11025</v>
      </c>
      <c r="C10403" s="2">
        <v>31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11026</v>
      </c>
      <c r="C10404" s="2">
        <v>34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11027</v>
      </c>
      <c r="C10405" s="2">
        <v>34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11028</v>
      </c>
      <c r="C10406" s="2">
        <v>33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11029</v>
      </c>
      <c r="C10407" s="2">
        <v>30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11030</v>
      </c>
      <c r="C10408" s="2">
        <v>20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11031</v>
      </c>
      <c r="C10409" s="2">
        <v>8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11032</v>
      </c>
      <c r="C10410" s="2">
        <v>27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11033</v>
      </c>
      <c r="C10411" s="2">
        <v>31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11034</v>
      </c>
      <c r="C10412" s="2">
        <v>31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11035</v>
      </c>
      <c r="C10413" s="2">
        <v>32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32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30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24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11040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11043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11044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28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30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11049</v>
      </c>
      <c r="C10427" s="2">
        <v>29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11050</v>
      </c>
      <c r="C10428" s="2">
        <v>28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11051</v>
      </c>
      <c r="C10429" s="2">
        <v>28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27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25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18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11055</v>
      </c>
      <c r="C10433" s="2">
        <v>12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11056</v>
      </c>
      <c r="C10434" s="2">
        <v>30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11057</v>
      </c>
      <c r="C10435" s="2">
        <v>29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11058</v>
      </c>
      <c r="C10436" s="2">
        <v>28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11059</v>
      </c>
      <c r="C10437" s="2">
        <v>28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11060</v>
      </c>
      <c r="C10438" s="2">
        <v>29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11061</v>
      </c>
      <c r="C10439" s="2">
        <v>29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11062</v>
      </c>
      <c r="C10440" s="2">
        <v>27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11063</v>
      </c>
      <c r="C10441" s="2">
        <v>15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11064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11065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11066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10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16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11073</v>
      </c>
      <c r="C10451" s="2">
        <v>21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11074</v>
      </c>
      <c r="C10452" s="2">
        <v>24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11075</v>
      </c>
      <c r="C10453" s="2">
        <v>27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11076</v>
      </c>
      <c r="C10454" s="2">
        <v>28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11077</v>
      </c>
      <c r="C10455" s="2">
        <v>26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11078</v>
      </c>
      <c r="C10456" s="2">
        <v>20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11079</v>
      </c>
      <c r="C10457" s="2">
        <v>12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11080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22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11091</v>
      </c>
      <c r="C10469" s="2">
        <v>20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11092</v>
      </c>
      <c r="C10470" s="2">
        <v>20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12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12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12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12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18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11110</v>
      </c>
      <c r="C10488" s="2">
        <v>18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11111</v>
      </c>
      <c r="C10489" s="2">
        <v>17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11112</v>
      </c>
      <c r="C10490" s="2">
        <v>16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11113</v>
      </c>
      <c r="C10491" s="2">
        <v>30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11114</v>
      </c>
      <c r="C10492" s="2">
        <v>32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11115</v>
      </c>
      <c r="C10493" s="2">
        <v>32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11116</v>
      </c>
      <c r="C10494" s="2">
        <v>31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11117</v>
      </c>
      <c r="C10495" s="2">
        <v>30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11118</v>
      </c>
      <c r="C10496" s="2">
        <v>29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11119</v>
      </c>
      <c r="C10497" s="2">
        <v>19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11120</v>
      </c>
      <c r="C10498" s="2">
        <v>12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11121</v>
      </c>
      <c r="C10499" s="2">
        <v>30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11122</v>
      </c>
      <c r="C10500" s="2">
        <v>33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11123</v>
      </c>
      <c r="C10501" s="2">
        <v>34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11124</v>
      </c>
      <c r="C10502" s="2">
        <v>34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11125</v>
      </c>
      <c r="C10503" s="2">
        <v>26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11126</v>
      </c>
      <c r="C10504" s="2">
        <v>19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11127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44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11134</v>
      </c>
      <c r="C10512" s="2">
        <v>50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48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11136</v>
      </c>
      <c r="C10514" s="2">
        <v>40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11137</v>
      </c>
      <c r="C10515" s="2">
        <v>28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11138</v>
      </c>
      <c r="C10516" s="2">
        <v>11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11139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11141</v>
      </c>
      <c r="C10519" s="2">
        <v>31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38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37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34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31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11147</v>
      </c>
      <c r="C10525" s="2">
        <v>31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11148</v>
      </c>
      <c r="C10526" s="2">
        <v>34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11149</v>
      </c>
      <c r="C10527" s="2">
        <v>34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11150</v>
      </c>
      <c r="C10528" s="2">
        <v>33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11151</v>
      </c>
      <c r="C10529" s="2">
        <v>29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11152</v>
      </c>
      <c r="C10530" s="2">
        <v>22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11153</v>
      </c>
      <c r="C10531" s="2">
        <v>13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11154</v>
      </c>
      <c r="C10532" s="2">
        <v>16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17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35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11157</v>
      </c>
      <c r="C10535" s="2">
        <v>34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11158</v>
      </c>
      <c r="C10536" s="2">
        <v>31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11159</v>
      </c>
      <c r="C10537" s="2">
        <v>29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11160</v>
      </c>
      <c r="C10538" s="2">
        <v>25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11161</v>
      </c>
      <c r="C10539" s="2">
        <v>9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14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11163</v>
      </c>
      <c r="C10541" s="2">
        <v>18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21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23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38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38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38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37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11182</v>
      </c>
      <c r="C10560" s="2">
        <v>34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28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11184</v>
      </c>
      <c r="C10562" s="2">
        <v>19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11185</v>
      </c>
      <c r="C10563" s="2">
        <v>8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11186</v>
      </c>
      <c r="C10564" s="2">
        <v>18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11187</v>
      </c>
      <c r="C10565" s="2">
        <v>28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11188</v>
      </c>
      <c r="C10566" s="2">
        <v>28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11189</v>
      </c>
      <c r="C10567" s="2">
        <v>28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11190</v>
      </c>
      <c r="C10568" s="2">
        <v>27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11191</v>
      </c>
      <c r="C10569" s="2">
        <v>27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11192</v>
      </c>
      <c r="C10570" s="2">
        <v>21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11193</v>
      </c>
      <c r="C10571" s="2">
        <v>10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11194</v>
      </c>
      <c r="C10572" s="2">
        <v>19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11195</v>
      </c>
      <c r="C10573" s="2">
        <v>22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11196</v>
      </c>
      <c r="C10574" s="2">
        <v>25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11197</v>
      </c>
      <c r="C10575" s="2">
        <v>27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11198</v>
      </c>
      <c r="C10576" s="2">
        <v>26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11199</v>
      </c>
      <c r="C10577" s="2">
        <v>25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11200</v>
      </c>
      <c r="C10578" s="2">
        <v>24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11201</v>
      </c>
      <c r="C10579" s="2">
        <v>22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11202</v>
      </c>
      <c r="C10580" s="2">
        <v>21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11203</v>
      </c>
      <c r="C10581" s="2">
        <v>13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11204</v>
      </c>
      <c r="C10582" s="2">
        <v>9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11205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28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11214</v>
      </c>
      <c r="C10592" s="2">
        <v>33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32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29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11217</v>
      </c>
      <c r="C10595" s="2">
        <v>29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11218</v>
      </c>
      <c r="C10596" s="2">
        <v>29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11219</v>
      </c>
      <c r="C10597" s="2">
        <v>25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11220</v>
      </c>
      <c r="C10598" s="2">
        <v>29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11221</v>
      </c>
      <c r="C10599" s="2">
        <v>26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11222</v>
      </c>
      <c r="C10600" s="2">
        <v>19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11223</v>
      </c>
      <c r="C10601" s="2">
        <v>20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49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11231</v>
      </c>
      <c r="C10609" s="2">
        <v>47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41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35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11234</v>
      </c>
      <c r="C10612" s="2">
        <v>25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11235</v>
      </c>
      <c r="C10613" s="2">
        <v>14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11236</v>
      </c>
      <c r="C10614" s="2">
        <v>19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11237</v>
      </c>
      <c r="C10615" s="2">
        <v>19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11238</v>
      </c>
      <c r="C10616" s="2">
        <v>19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11239</v>
      </c>
      <c r="C10617" s="2">
        <v>19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11240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19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21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20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35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24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11257</v>
      </c>
      <c r="C10635" s="2">
        <v>25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11258</v>
      </c>
      <c r="C10636" s="2">
        <v>25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11259</v>
      </c>
      <c r="C10637" s="2">
        <v>25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11260</v>
      </c>
      <c r="C10638" s="2">
        <v>25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11261</v>
      </c>
      <c r="C10639" s="2">
        <v>26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11262</v>
      </c>
      <c r="C10640" s="2">
        <v>24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11263</v>
      </c>
      <c r="C10641" s="2">
        <v>22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11264</v>
      </c>
      <c r="C10642" s="2">
        <v>14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11265</v>
      </c>
      <c r="C10643" s="2">
        <v>6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11266</v>
      </c>
      <c r="C10644" s="2">
        <v>41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11267</v>
      </c>
      <c r="C10645" s="2">
        <v>41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11268</v>
      </c>
      <c r="C10646" s="2">
        <v>39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11269</v>
      </c>
      <c r="C10647" s="2">
        <v>37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11270</v>
      </c>
      <c r="C10648" s="2">
        <v>33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11271</v>
      </c>
      <c r="C10649" s="2">
        <v>26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11272</v>
      </c>
      <c r="C10650" s="2">
        <v>17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11273</v>
      </c>
      <c r="C10651" s="2">
        <v>14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15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11275</v>
      </c>
      <c r="C10653" s="2">
        <v>14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11276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38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40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38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20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11283</v>
      </c>
      <c r="C10661" s="2">
        <v>20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11284</v>
      </c>
      <c r="C10662" s="2">
        <v>20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11285</v>
      </c>
      <c r="C10663" s="2">
        <v>19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11286</v>
      </c>
      <c r="C10664" s="2">
        <v>18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11287</v>
      </c>
      <c r="C10665" s="2">
        <v>17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11288</v>
      </c>
      <c r="C10666" s="2">
        <v>16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11289</v>
      </c>
      <c r="C10667" s="2">
        <v>24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32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11297</v>
      </c>
      <c r="C10675" s="2">
        <v>35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11298</v>
      </c>
      <c r="C10676" s="2">
        <v>34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11299</v>
      </c>
      <c r="C10677" s="2">
        <v>32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11300</v>
      </c>
      <c r="C10678" s="2">
        <v>29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11301</v>
      </c>
      <c r="C10679" s="2">
        <v>24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11302</v>
      </c>
      <c r="C10680" s="2">
        <v>15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11303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41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11311</v>
      </c>
      <c r="C10689" s="2">
        <v>42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11312</v>
      </c>
      <c r="C10690" s="2">
        <v>42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11313</v>
      </c>
      <c r="C10691" s="2">
        <v>41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11314</v>
      </c>
      <c r="C10692" s="2">
        <v>33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11315</v>
      </c>
      <c r="C10693" s="2">
        <v>21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11316</v>
      </c>
      <c r="C10694" s="2">
        <v>19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33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33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17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11325</v>
      </c>
      <c r="C10703" s="2">
        <v>16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11326</v>
      </c>
      <c r="C10704" s="2">
        <v>14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11327</v>
      </c>
      <c r="C10705" s="2">
        <v>10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11328</v>
      </c>
      <c r="C10706" s="2">
        <v>6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11329</v>
      </c>
      <c r="C10707" s="2">
        <v>9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11330</v>
      </c>
      <c r="C10708" s="2">
        <v>14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11331</v>
      </c>
      <c r="C10709" s="2">
        <v>18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11332</v>
      </c>
      <c r="C10710" s="2">
        <v>20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11333</v>
      </c>
      <c r="C10711" s="2">
        <v>21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11334</v>
      </c>
      <c r="C10712" s="2">
        <v>21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11335</v>
      </c>
      <c r="C10713" s="2">
        <v>14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11336</v>
      </c>
      <c r="C10714" s="2">
        <v>19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37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40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11351</v>
      </c>
      <c r="C10729" s="2">
        <v>42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11352</v>
      </c>
      <c r="C10730" s="2">
        <v>42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11353</v>
      </c>
      <c r="C10731" s="2">
        <v>41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11354</v>
      </c>
      <c r="C10732" s="2">
        <v>36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25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19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36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29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11381</v>
      </c>
      <c r="C10759" s="2">
        <v>33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11382</v>
      </c>
      <c r="C10760" s="2">
        <v>36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11383</v>
      </c>
      <c r="C10761" s="2">
        <v>37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11384</v>
      </c>
      <c r="C10762" s="2">
        <v>35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11385</v>
      </c>
      <c r="C10763" s="2">
        <v>17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11386</v>
      </c>
      <c r="C10764" s="2">
        <v>10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11387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11397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25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11415</v>
      </c>
      <c r="C10793" s="2">
        <v>28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11416</v>
      </c>
      <c r="C10794" s="2">
        <v>29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11417</v>
      </c>
      <c r="C10795" s="2">
        <v>30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30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11419</v>
      </c>
      <c r="C10797" s="2">
        <v>28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26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17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33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23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24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11438</v>
      </c>
      <c r="C10816" s="2">
        <v>24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11439</v>
      </c>
      <c r="C10817" s="2">
        <v>24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11440</v>
      </c>
      <c r="C10818" s="2">
        <v>22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11441</v>
      </c>
      <c r="C10819" s="2">
        <v>21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19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17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11444</v>
      </c>
      <c r="C10822" s="2">
        <v>11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11445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35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11468</v>
      </c>
      <c r="C10846" s="2">
        <v>37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11469</v>
      </c>
      <c r="C10847" s="2">
        <v>36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34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11471</v>
      </c>
      <c r="C10849" s="2">
        <v>30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11472</v>
      </c>
      <c r="C10850" s="2">
        <v>21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11473</v>
      </c>
      <c r="C10851" s="2">
        <v>14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11474</v>
      </c>
      <c r="C10852" s="2">
        <v>21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11475</v>
      </c>
      <c r="C10853" s="2">
        <v>22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11476</v>
      </c>
      <c r="C10854" s="2">
        <v>22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11477</v>
      </c>
      <c r="C10855" s="2">
        <v>18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11478</v>
      </c>
      <c r="C10856" s="2">
        <v>18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11479</v>
      </c>
      <c r="C10857" s="2">
        <v>17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11480</v>
      </c>
      <c r="C10858" s="2">
        <v>17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11481</v>
      </c>
      <c r="C10859" s="2">
        <v>17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11482</v>
      </c>
      <c r="C10860" s="2">
        <v>16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11483</v>
      </c>
      <c r="C10861" s="2">
        <v>15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11484</v>
      </c>
      <c r="C10862" s="2">
        <v>9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11485</v>
      </c>
      <c r="C10863" s="2">
        <v>29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11486</v>
      </c>
      <c r="C10864" s="2">
        <v>32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11487</v>
      </c>
      <c r="C10865" s="2">
        <v>34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11488</v>
      </c>
      <c r="C10866" s="2">
        <v>33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11489</v>
      </c>
      <c r="C10867" s="2">
        <v>31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11490</v>
      </c>
      <c r="C10868" s="2">
        <v>28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11491</v>
      </c>
      <c r="C10869" s="2">
        <v>22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11492</v>
      </c>
      <c r="C10870" s="2">
        <v>32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33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11507</v>
      </c>
      <c r="C10885" s="2">
        <v>34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11508</v>
      </c>
      <c r="C10886" s="2">
        <v>35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11509</v>
      </c>
      <c r="C10887" s="2">
        <v>32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11510</v>
      </c>
      <c r="C10888" s="2">
        <v>29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11511</v>
      </c>
      <c r="C10889" s="2">
        <v>26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11512</v>
      </c>
      <c r="C10890" s="2">
        <v>18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11513</v>
      </c>
      <c r="C10891" s="2">
        <v>9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11514</v>
      </c>
      <c r="C10892" s="2">
        <v>17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22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11520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26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11525</v>
      </c>
      <c r="C10903" s="2">
        <v>32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11526</v>
      </c>
      <c r="C10904" s="2">
        <v>36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11527</v>
      </c>
      <c r="C10905" s="2">
        <v>37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11528</v>
      </c>
      <c r="C10906" s="2">
        <v>35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11529</v>
      </c>
      <c r="C10907" s="2">
        <v>30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11530</v>
      </c>
      <c r="C10908" s="2">
        <v>19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22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19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11548</v>
      </c>
      <c r="C10926" s="2">
        <v>22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11549</v>
      </c>
      <c r="C10927" s="2">
        <v>27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11550</v>
      </c>
      <c r="C10928" s="2">
        <v>28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26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25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11553</v>
      </c>
      <c r="C10931" s="2">
        <v>22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11554</v>
      </c>
      <c r="C10932" s="2">
        <v>21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11555</v>
      </c>
      <c r="C10933" s="2">
        <v>19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11556</v>
      </c>
      <c r="C10934" s="2">
        <v>13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11557</v>
      </c>
      <c r="C10935" s="2">
        <v>39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11558</v>
      </c>
      <c r="C10936" s="2">
        <v>41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11559</v>
      </c>
      <c r="C10937" s="2">
        <v>41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11560</v>
      </c>
      <c r="C10938" s="2">
        <v>34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11561</v>
      </c>
      <c r="C10939" s="2">
        <v>35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11562</v>
      </c>
      <c r="C10940" s="2">
        <v>34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11563</v>
      </c>
      <c r="C10941" s="2">
        <v>33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11564</v>
      </c>
      <c r="C10942" s="2">
        <v>28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11565</v>
      </c>
      <c r="C10943" s="2">
        <v>22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11566</v>
      </c>
      <c r="C10944" s="2">
        <v>15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11567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17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20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20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16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19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32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38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38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19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11615</v>
      </c>
      <c r="C10993" s="2">
        <v>20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11616</v>
      </c>
      <c r="C10994" s="2">
        <v>24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11617</v>
      </c>
      <c r="C10995" s="2">
        <v>26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11618</v>
      </c>
      <c r="C10996" s="2">
        <v>27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11619</v>
      </c>
      <c r="C10997" s="2">
        <v>28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11620</v>
      </c>
      <c r="C10998" s="2">
        <v>28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11621</v>
      </c>
      <c r="C10999" s="2">
        <v>27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11622</v>
      </c>
      <c r="C11000" s="2">
        <v>24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11623</v>
      </c>
      <c r="C11001" s="2">
        <v>18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11624</v>
      </c>
      <c r="C11002" s="2">
        <v>17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11625</v>
      </c>
      <c r="C11003" s="2">
        <v>20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11626</v>
      </c>
      <c r="C11004" s="2">
        <v>21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11627</v>
      </c>
      <c r="C11005" s="2">
        <v>23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11628</v>
      </c>
      <c r="C11006" s="2">
        <v>23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11629</v>
      </c>
      <c r="C11007" s="2">
        <v>22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11630</v>
      </c>
      <c r="C11008" s="2">
        <v>22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11631</v>
      </c>
      <c r="C11009" s="2">
        <v>21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11632</v>
      </c>
      <c r="C11010" s="2">
        <v>22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11633</v>
      </c>
      <c r="C11011" s="2">
        <v>21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11634</v>
      </c>
      <c r="C11012" s="2">
        <v>14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11635</v>
      </c>
      <c r="C11013" s="2">
        <v>54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53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49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43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32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20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11641</v>
      </c>
      <c r="C11019" s="2">
        <v>37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11642</v>
      </c>
      <c r="C11020" s="2">
        <v>35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11643</v>
      </c>
      <c r="C11021" s="2">
        <v>34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11644</v>
      </c>
      <c r="C11022" s="2">
        <v>33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11645</v>
      </c>
      <c r="C11023" s="2">
        <v>30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11646</v>
      </c>
      <c r="C11024" s="2">
        <v>25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11647</v>
      </c>
      <c r="C11025" s="2">
        <v>16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11648</v>
      </c>
      <c r="C11026" s="2">
        <v>14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11649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46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45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40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31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11655</v>
      </c>
      <c r="C11033" s="2">
        <v>31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11656</v>
      </c>
      <c r="C11034" s="2">
        <v>30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11657</v>
      </c>
      <c r="C11035" s="2">
        <v>28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11658</v>
      </c>
      <c r="C11036" s="2">
        <v>25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11659</v>
      </c>
      <c r="C11037" s="2">
        <v>22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11660</v>
      </c>
      <c r="C11038" s="2">
        <v>15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11661</v>
      </c>
      <c r="C11039" s="2">
        <v>10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11662</v>
      </c>
      <c r="C11040" s="2">
        <v>6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11663</v>
      </c>
      <c r="C11041" s="2">
        <v>9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11664</v>
      </c>
      <c r="C11042" s="2">
        <v>18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18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12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10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23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23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11683</v>
      </c>
      <c r="C11061" s="2">
        <v>24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11684</v>
      </c>
      <c r="C11062" s="2">
        <v>25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11685</v>
      </c>
      <c r="C11063" s="2">
        <v>25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11686</v>
      </c>
      <c r="C11064" s="2">
        <v>24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11687</v>
      </c>
      <c r="C11065" s="2">
        <v>23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11688</v>
      </c>
      <c r="C11066" s="2">
        <v>22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11689</v>
      </c>
      <c r="C11067" s="2">
        <v>17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11690</v>
      </c>
      <c r="C11068" s="2">
        <v>10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11691</v>
      </c>
      <c r="C11069" s="2">
        <v>34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11692</v>
      </c>
      <c r="C11070" s="2">
        <v>33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11693</v>
      </c>
      <c r="C11071" s="2">
        <v>33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11694</v>
      </c>
      <c r="C11072" s="2">
        <v>32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11695</v>
      </c>
      <c r="C11073" s="2">
        <v>29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11696</v>
      </c>
      <c r="C11074" s="2">
        <v>27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11697</v>
      </c>
      <c r="C11075" s="2">
        <v>18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11698</v>
      </c>
      <c r="C11076" s="2">
        <v>34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11699</v>
      </c>
      <c r="C11077" s="2">
        <v>37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36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11701</v>
      </c>
      <c r="C11079" s="2">
        <v>35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11702</v>
      </c>
      <c r="C11080" s="2">
        <v>34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11703</v>
      </c>
      <c r="C11081" s="2">
        <v>29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11704</v>
      </c>
      <c r="C11082" s="2">
        <v>21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11705</v>
      </c>
      <c r="C11083" s="2">
        <v>13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11706</v>
      </c>
      <c r="C11084" s="2">
        <v>19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11707</v>
      </c>
      <c r="C11085" s="2">
        <v>18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11708</v>
      </c>
      <c r="C11086" s="2">
        <v>10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11709</v>
      </c>
      <c r="C11087" s="2">
        <v>10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36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11711</v>
      </c>
      <c r="C11089" s="2">
        <v>39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11712</v>
      </c>
      <c r="C11090" s="2">
        <v>40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11713</v>
      </c>
      <c r="C11091" s="2">
        <v>39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11714</v>
      </c>
      <c r="C11092" s="2">
        <v>34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11715</v>
      </c>
      <c r="C11093" s="2">
        <v>21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11716</v>
      </c>
      <c r="C11094" s="2">
        <v>28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11717</v>
      </c>
      <c r="C11095" s="2">
        <v>29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11718</v>
      </c>
      <c r="C11096" s="2">
        <v>29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11719</v>
      </c>
      <c r="C11097" s="2">
        <v>29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11720</v>
      </c>
      <c r="C11098" s="2">
        <v>28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11721</v>
      </c>
      <c r="C11099" s="2">
        <v>27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11722</v>
      </c>
      <c r="C11100" s="2">
        <v>25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11723</v>
      </c>
      <c r="C11101" s="2">
        <v>22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11724</v>
      </c>
      <c r="C11102" s="2">
        <v>12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11725</v>
      </c>
      <c r="C11103" s="2">
        <v>14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33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27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11734</v>
      </c>
      <c r="C11112" s="2">
        <v>30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11735</v>
      </c>
      <c r="C11113" s="2">
        <v>35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11736</v>
      </c>
      <c r="C11114" s="2">
        <v>36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11737</v>
      </c>
      <c r="C11115" s="2">
        <v>35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11738</v>
      </c>
      <c r="C11116" s="2">
        <v>30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11739</v>
      </c>
      <c r="C11117" s="2">
        <v>25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11740</v>
      </c>
      <c r="C11118" s="2">
        <v>13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11741</v>
      </c>
      <c r="C11119" s="2">
        <v>36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11742</v>
      </c>
      <c r="C11120" s="2">
        <v>38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11743</v>
      </c>
      <c r="C11121" s="2">
        <v>38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11744</v>
      </c>
      <c r="C11122" s="2">
        <v>37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11745</v>
      </c>
      <c r="C11123" s="2">
        <v>31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11746</v>
      </c>
      <c r="C11124" s="2">
        <v>33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11747</v>
      </c>
      <c r="C11125" s="2">
        <v>33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11748</v>
      </c>
      <c r="C11126" s="2">
        <v>33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11749</v>
      </c>
      <c r="C11127" s="2">
        <v>31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11750</v>
      </c>
      <c r="C11128" s="2">
        <v>27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11751</v>
      </c>
      <c r="C11129" s="2">
        <v>20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11752</v>
      </c>
      <c r="C11130" s="2">
        <v>42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11753</v>
      </c>
      <c r="C11131" s="2">
        <v>43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11754</v>
      </c>
      <c r="C11132" s="2">
        <v>42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11755</v>
      </c>
      <c r="C11133" s="2">
        <v>41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11756</v>
      </c>
      <c r="C11134" s="2">
        <v>32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11757</v>
      </c>
      <c r="C11135" s="2">
        <v>19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11758</v>
      </c>
      <c r="C11136" s="2">
        <v>34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11759</v>
      </c>
      <c r="C11137" s="2">
        <v>38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11760</v>
      </c>
      <c r="C11138" s="2">
        <v>40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11761</v>
      </c>
      <c r="C11139" s="2">
        <v>37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11762</v>
      </c>
      <c r="C11140" s="2">
        <v>33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11763</v>
      </c>
      <c r="C11141" s="2">
        <v>27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11764</v>
      </c>
      <c r="C11142" s="2">
        <v>18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11765</v>
      </c>
      <c r="C11143" s="2">
        <v>35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11766</v>
      </c>
      <c r="C11144" s="2">
        <v>35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11767</v>
      </c>
      <c r="C11145" s="2">
        <v>34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11768</v>
      </c>
      <c r="C11146" s="2">
        <v>31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11769</v>
      </c>
      <c r="C11147" s="2">
        <v>28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11770</v>
      </c>
      <c r="C11148" s="2">
        <v>25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11771</v>
      </c>
      <c r="C11149" s="2">
        <v>16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35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39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11779</v>
      </c>
      <c r="C11157" s="2">
        <v>40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11780</v>
      </c>
      <c r="C11158" s="2">
        <v>39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11781</v>
      </c>
      <c r="C11159" s="2">
        <v>35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11782</v>
      </c>
      <c r="C11160" s="2">
        <v>26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11783</v>
      </c>
      <c r="C11161" s="2">
        <v>14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11784</v>
      </c>
      <c r="C11162" s="2">
        <v>27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11785</v>
      </c>
      <c r="C11163" s="2">
        <v>29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11786</v>
      </c>
      <c r="C11164" s="2">
        <v>29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11787</v>
      </c>
      <c r="C11165" s="2">
        <v>32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11788</v>
      </c>
      <c r="C11166" s="2">
        <v>33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11789</v>
      </c>
      <c r="C11167" s="2">
        <v>31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11790</v>
      </c>
      <c r="C11168" s="2">
        <v>24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11791</v>
      </c>
      <c r="C11169" s="2">
        <v>15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11792</v>
      </c>
      <c r="C11170" s="2">
        <v>19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11793</v>
      </c>
      <c r="C11171" s="2">
        <v>24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11794</v>
      </c>
      <c r="C11172" s="2">
        <v>30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11795</v>
      </c>
      <c r="C11173" s="2">
        <v>33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11796</v>
      </c>
      <c r="C11174" s="2">
        <v>33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11797</v>
      </c>
      <c r="C11175" s="2">
        <v>29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11798</v>
      </c>
      <c r="C11176" s="2">
        <v>22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11799</v>
      </c>
      <c r="C11177" s="2">
        <v>35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11800</v>
      </c>
      <c r="C11178" s="2">
        <v>35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11801</v>
      </c>
      <c r="C11179" s="2">
        <v>34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11802</v>
      </c>
      <c r="C11180" s="2">
        <v>31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11803</v>
      </c>
      <c r="C11181" s="2">
        <v>29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11804</v>
      </c>
      <c r="C11182" s="2">
        <v>26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11805</v>
      </c>
      <c r="C11183" s="2">
        <v>23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11806</v>
      </c>
      <c r="C11184" s="2">
        <v>15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11807</v>
      </c>
      <c r="C11185" s="2">
        <v>27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11808</v>
      </c>
      <c r="C11186" s="2">
        <v>29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11809</v>
      </c>
      <c r="C11187" s="2">
        <v>29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11810</v>
      </c>
      <c r="C11188" s="2">
        <v>30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11811</v>
      </c>
      <c r="C11189" s="2">
        <v>28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11812</v>
      </c>
      <c r="C11190" s="2">
        <v>25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11813</v>
      </c>
      <c r="C11191" s="2">
        <v>23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11814</v>
      </c>
      <c r="C11192" s="2">
        <v>21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11815</v>
      </c>
      <c r="C11193" s="2">
        <v>14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25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24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20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19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11820</v>
      </c>
      <c r="C11198" s="2">
        <v>18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11821</v>
      </c>
      <c r="C11199" s="2">
        <v>16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16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17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17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17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16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16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16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14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11832</v>
      </c>
      <c r="C11210" s="2">
        <v>21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11833</v>
      </c>
      <c r="C11211" s="2">
        <v>27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11834</v>
      </c>
      <c r="C11212" s="2">
        <v>28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11835</v>
      </c>
      <c r="C11213" s="2">
        <v>31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11836</v>
      </c>
      <c r="C11214" s="2">
        <v>30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11837</v>
      </c>
      <c r="C11215" s="2">
        <v>26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11838</v>
      </c>
      <c r="C11216" s="2">
        <v>17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11839</v>
      </c>
      <c r="C11217" s="2">
        <v>32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11840</v>
      </c>
      <c r="C11218" s="2">
        <v>34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11841</v>
      </c>
      <c r="C11219" s="2">
        <v>33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11842</v>
      </c>
      <c r="C11220" s="2">
        <v>30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11843</v>
      </c>
      <c r="C11221" s="2">
        <v>27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11844</v>
      </c>
      <c r="C11222" s="2">
        <v>18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11845</v>
      </c>
      <c r="C11223" s="2">
        <v>40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11846</v>
      </c>
      <c r="C11224" s="2">
        <v>41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11847</v>
      </c>
      <c r="C11225" s="2">
        <v>41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11848</v>
      </c>
      <c r="C11226" s="2">
        <v>39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11849</v>
      </c>
      <c r="C11227" s="2">
        <v>32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11850</v>
      </c>
      <c r="C11228" s="2">
        <v>25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11851</v>
      </c>
      <c r="C11229" s="2">
        <v>12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11852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34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11854</v>
      </c>
      <c r="C11232" s="2">
        <v>36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11855</v>
      </c>
      <c r="C11233" s="2">
        <v>36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35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11857</v>
      </c>
      <c r="C11235" s="2">
        <v>33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30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24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47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47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11862</v>
      </c>
      <c r="C11240" s="2">
        <v>46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11863</v>
      </c>
      <c r="C11241" s="2">
        <v>40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11864</v>
      </c>
      <c r="C11242" s="2">
        <v>26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11865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35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39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42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38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41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42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45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11878</v>
      </c>
      <c r="C11256" s="2">
        <v>48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11879</v>
      </c>
      <c r="C11257" s="2">
        <v>45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37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20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30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33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11884</v>
      </c>
      <c r="C11262" s="2">
        <v>33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11885</v>
      </c>
      <c r="C11263" s="2">
        <v>33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11886</v>
      </c>
      <c r="C11264" s="2">
        <v>31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11887</v>
      </c>
      <c r="C11265" s="2">
        <v>28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11888</v>
      </c>
      <c r="C11266" s="2">
        <v>19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11889</v>
      </c>
      <c r="C11267" s="2">
        <v>34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11890</v>
      </c>
      <c r="C11268" s="2">
        <v>35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11891</v>
      </c>
      <c r="C11269" s="2">
        <v>35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11892</v>
      </c>
      <c r="C11270" s="2">
        <v>34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32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11894</v>
      </c>
      <c r="C11272" s="2">
        <v>27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11895</v>
      </c>
      <c r="C11273" s="2">
        <v>18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11896</v>
      </c>
      <c r="C11274" s="2">
        <v>8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11897</v>
      </c>
      <c r="C11275" s="2">
        <v>35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11898</v>
      </c>
      <c r="C11276" s="2">
        <v>37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11899</v>
      </c>
      <c r="C11277" s="2">
        <v>37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11900</v>
      </c>
      <c r="C11278" s="2">
        <v>36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11901</v>
      </c>
      <c r="C11279" s="2">
        <v>34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11902</v>
      </c>
      <c r="C11280" s="2">
        <v>30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11903</v>
      </c>
      <c r="C11281" s="2">
        <v>18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11904</v>
      </c>
      <c r="C11282" s="2">
        <v>38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42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11906</v>
      </c>
      <c r="C11284" s="2">
        <v>43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11907</v>
      </c>
      <c r="C11285" s="2">
        <v>41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37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11909</v>
      </c>
      <c r="C11287" s="2">
        <v>23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11910</v>
      </c>
      <c r="C11288" s="2">
        <v>24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11911</v>
      </c>
      <c r="C11289" s="2">
        <v>27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11912</v>
      </c>
      <c r="C11290" s="2">
        <v>27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11913</v>
      </c>
      <c r="C11291" s="2">
        <v>27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11914</v>
      </c>
      <c r="C11292" s="2">
        <v>26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11915</v>
      </c>
      <c r="C11293" s="2">
        <v>25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11916</v>
      </c>
      <c r="C11294" s="2">
        <v>23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11917</v>
      </c>
      <c r="C11295" s="2">
        <v>17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11918</v>
      </c>
      <c r="C11296" s="2">
        <v>12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11919</v>
      </c>
      <c r="C11297" s="2">
        <v>9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11920</v>
      </c>
      <c r="C11298" s="2">
        <v>34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11921</v>
      </c>
      <c r="C11299" s="2">
        <v>35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11922</v>
      </c>
      <c r="C11300" s="2">
        <v>36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11923</v>
      </c>
      <c r="C11301" s="2">
        <v>35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11924</v>
      </c>
      <c r="C11302" s="2">
        <v>29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11925</v>
      </c>
      <c r="C11303" s="2">
        <v>22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13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11927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35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31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11940</v>
      </c>
      <c r="C11318" s="2">
        <v>33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11941</v>
      </c>
      <c r="C11319" s="2">
        <v>35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11942</v>
      </c>
      <c r="C11320" s="2">
        <v>36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11943</v>
      </c>
      <c r="C11321" s="2">
        <v>34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11944</v>
      </c>
      <c r="C11322" s="2">
        <v>31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11945</v>
      </c>
      <c r="C11323" s="2">
        <v>23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11946</v>
      </c>
      <c r="C11324" s="2">
        <v>43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11947</v>
      </c>
      <c r="C11325" s="2">
        <v>48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11948</v>
      </c>
      <c r="C11326" s="2">
        <v>47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11949</v>
      </c>
      <c r="C11327" s="2">
        <v>40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29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11951</v>
      </c>
      <c r="C11329" s="2">
        <v>15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11952</v>
      </c>
      <c r="C11330" s="2">
        <v>22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30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11959</v>
      </c>
      <c r="C11337" s="2">
        <v>31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11960</v>
      </c>
      <c r="C11338" s="2">
        <v>31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11961</v>
      </c>
      <c r="C11339" s="2">
        <v>30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29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27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24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16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32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36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39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39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32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25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17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34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11974</v>
      </c>
      <c r="C11352" s="2">
        <v>40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42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41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11977</v>
      </c>
      <c r="C11355" s="2">
        <v>34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11978</v>
      </c>
      <c r="C11356" s="2">
        <v>24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11979</v>
      </c>
      <c r="C11357" s="2">
        <v>30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11980</v>
      </c>
      <c r="C11358" s="2">
        <v>32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11981</v>
      </c>
      <c r="C11359" s="2">
        <v>33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33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32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11984</v>
      </c>
      <c r="C11362" s="2">
        <v>31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11985</v>
      </c>
      <c r="C11363" s="2">
        <v>24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11986</v>
      </c>
      <c r="C11364" s="2">
        <v>15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11987</v>
      </c>
      <c r="C11365" s="2">
        <v>7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11988</v>
      </c>
      <c r="C11366" s="2">
        <v>31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11989</v>
      </c>
      <c r="C11367" s="2">
        <v>32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11990</v>
      </c>
      <c r="C11368" s="2">
        <v>33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11991</v>
      </c>
      <c r="C11369" s="2">
        <v>32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11992</v>
      </c>
      <c r="C11370" s="2">
        <v>32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11993</v>
      </c>
      <c r="C11371" s="2">
        <v>30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11994</v>
      </c>
      <c r="C11372" s="2">
        <v>25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11995</v>
      </c>
      <c r="C11373" s="2">
        <v>25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11996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26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11998</v>
      </c>
      <c r="C11376" s="2">
        <v>25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11999</v>
      </c>
      <c r="C11377" s="2">
        <v>22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12000</v>
      </c>
      <c r="C11378" s="2">
        <v>20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12001</v>
      </c>
      <c r="C11379" s="2">
        <v>18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12002</v>
      </c>
      <c r="C11380" s="2">
        <v>28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12003</v>
      </c>
      <c r="C11381" s="2">
        <v>30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12004</v>
      </c>
      <c r="C11382" s="2">
        <v>31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12005</v>
      </c>
      <c r="C11383" s="2">
        <v>31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12006</v>
      </c>
      <c r="C11384" s="2">
        <v>32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12007</v>
      </c>
      <c r="C11385" s="2">
        <v>28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12008</v>
      </c>
      <c r="C11386" s="2">
        <v>21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12009</v>
      </c>
      <c r="C11387" s="2">
        <v>10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12010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33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12017</v>
      </c>
      <c r="C11395" s="2">
        <v>37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12018</v>
      </c>
      <c r="C11396" s="2">
        <v>39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12019</v>
      </c>
      <c r="C11397" s="2">
        <v>36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12020</v>
      </c>
      <c r="C11398" s="2">
        <v>29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12021</v>
      </c>
      <c r="C11399" s="2">
        <v>21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12022</v>
      </c>
      <c r="C11400" s="2">
        <v>17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30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12038</v>
      </c>
      <c r="C11416" s="2">
        <v>32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12039</v>
      </c>
      <c r="C11417" s="2">
        <v>31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12040</v>
      </c>
      <c r="C11418" s="2">
        <v>33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12041</v>
      </c>
      <c r="C11419" s="2">
        <v>31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12042</v>
      </c>
      <c r="C11420" s="2">
        <v>21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12043</v>
      </c>
      <c r="C11421" s="2">
        <v>16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12044</v>
      </c>
      <c r="C11422" s="2">
        <v>18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20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35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12052</v>
      </c>
      <c r="C11430" s="2">
        <v>35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12053</v>
      </c>
      <c r="C11431" s="2">
        <v>34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12054</v>
      </c>
      <c r="C11432" s="2">
        <v>31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12055</v>
      </c>
      <c r="C11433" s="2">
        <v>29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12056</v>
      </c>
      <c r="C11434" s="2">
        <v>27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12057</v>
      </c>
      <c r="C11435" s="2">
        <v>17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12058</v>
      </c>
      <c r="C11436" s="2">
        <v>29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12059</v>
      </c>
      <c r="C11437" s="2">
        <v>30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12060</v>
      </c>
      <c r="C11438" s="2">
        <v>29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12061</v>
      </c>
      <c r="C11439" s="2">
        <v>28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12062</v>
      </c>
      <c r="C11440" s="2">
        <v>27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12063</v>
      </c>
      <c r="C11441" s="2">
        <v>26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25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16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12066</v>
      </c>
      <c r="C11444" s="2">
        <v>33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12067</v>
      </c>
      <c r="C11445" s="2">
        <v>34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12068</v>
      </c>
      <c r="C11446" s="2">
        <v>34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12069</v>
      </c>
      <c r="C11447" s="2">
        <v>31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29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12071</v>
      </c>
      <c r="C11449" s="2">
        <v>22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28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31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12074</v>
      </c>
      <c r="C11452" s="2">
        <v>30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31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32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12077</v>
      </c>
      <c r="C11455" s="2">
        <v>30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12078</v>
      </c>
      <c r="C11456" s="2">
        <v>22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12079</v>
      </c>
      <c r="C11457" s="2">
        <v>14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12080</v>
      </c>
      <c r="C11458" s="2">
        <v>45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12081</v>
      </c>
      <c r="C11459" s="2">
        <v>45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42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36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28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12085</v>
      </c>
      <c r="C11463" s="2">
        <v>17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12086</v>
      </c>
      <c r="C11464" s="2">
        <v>26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12087</v>
      </c>
      <c r="C11465" s="2">
        <v>27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12088</v>
      </c>
      <c r="C11466" s="2">
        <v>29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12089</v>
      </c>
      <c r="C11467" s="2">
        <v>28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12090</v>
      </c>
      <c r="C11468" s="2">
        <v>29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12091</v>
      </c>
      <c r="C11469" s="2">
        <v>28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12092</v>
      </c>
      <c r="C11470" s="2">
        <v>23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12093</v>
      </c>
      <c r="C11471" s="2">
        <v>18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13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12095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17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12097</v>
      </c>
      <c r="C11475" s="2">
        <v>15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14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12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11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16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22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20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12110</v>
      </c>
      <c r="C11488" s="2">
        <v>21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12111</v>
      </c>
      <c r="C11489" s="2">
        <v>24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12112</v>
      </c>
      <c r="C11490" s="2">
        <v>27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12113</v>
      </c>
      <c r="C11491" s="2">
        <v>28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12114</v>
      </c>
      <c r="C11492" s="2">
        <v>28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12115</v>
      </c>
      <c r="C11493" s="2">
        <v>27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12116</v>
      </c>
      <c r="C11494" s="2">
        <v>20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12117</v>
      </c>
      <c r="C11495" s="2">
        <v>16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28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12126</v>
      </c>
      <c r="C11504" s="2">
        <v>30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12127</v>
      </c>
      <c r="C11505" s="2">
        <v>31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12128</v>
      </c>
      <c r="C11506" s="2">
        <v>32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12129</v>
      </c>
      <c r="C11507" s="2">
        <v>31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12130</v>
      </c>
      <c r="C11508" s="2">
        <v>29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12131</v>
      </c>
      <c r="C11509" s="2">
        <v>22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12132</v>
      </c>
      <c r="C11510" s="2">
        <v>13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32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12134</v>
      </c>
      <c r="C11512" s="2">
        <v>31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12135</v>
      </c>
      <c r="C11513" s="2">
        <v>31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12136</v>
      </c>
      <c r="C11514" s="2">
        <v>31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12137</v>
      </c>
      <c r="C11515" s="2">
        <v>30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12138</v>
      </c>
      <c r="C11516" s="2">
        <v>26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12139</v>
      </c>
      <c r="C11517" s="2">
        <v>18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12140</v>
      </c>
      <c r="C11518" s="2">
        <v>23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12141</v>
      </c>
      <c r="C11519" s="2">
        <v>26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27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26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26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24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12146</v>
      </c>
      <c r="C11524" s="2">
        <v>22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12147</v>
      </c>
      <c r="C11525" s="2">
        <v>20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12148</v>
      </c>
      <c r="C11526" s="2">
        <v>15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12149</v>
      </c>
      <c r="C11527" s="2">
        <v>31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12150</v>
      </c>
      <c r="C11528" s="2">
        <v>28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12151</v>
      </c>
      <c r="C11529" s="2">
        <v>26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12152</v>
      </c>
      <c r="C11530" s="2">
        <v>26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12153</v>
      </c>
      <c r="C11531" s="2">
        <v>28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12154</v>
      </c>
      <c r="C11532" s="2">
        <v>27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12155</v>
      </c>
      <c r="C11533" s="2">
        <v>22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12156</v>
      </c>
      <c r="C11534" s="2">
        <v>14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12157</v>
      </c>
      <c r="C11535" s="2">
        <v>22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11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12164</v>
      </c>
      <c r="C11542" s="2">
        <v>11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12165</v>
      </c>
      <c r="C11543" s="2">
        <v>12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12166</v>
      </c>
      <c r="C11544" s="2">
        <v>12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12167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20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13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16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12173</v>
      </c>
      <c r="C11551" s="2">
        <v>21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12174</v>
      </c>
      <c r="C11552" s="2">
        <v>27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12175</v>
      </c>
      <c r="C11553" s="2">
        <v>26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12176</v>
      </c>
      <c r="C11554" s="2">
        <v>20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12177</v>
      </c>
      <c r="C11555" s="2">
        <v>20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34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28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12191</v>
      </c>
      <c r="C11569" s="2">
        <v>27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12192</v>
      </c>
      <c r="C11570" s="2">
        <v>27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12193</v>
      </c>
      <c r="C11571" s="2">
        <v>30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12194</v>
      </c>
      <c r="C11572" s="2">
        <v>29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12195</v>
      </c>
      <c r="C11573" s="2">
        <v>15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12196</v>
      </c>
      <c r="C11574" s="2">
        <v>12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12197</v>
      </c>
      <c r="C11575" s="2">
        <v>15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12198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17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34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26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12214</v>
      </c>
      <c r="C11592" s="2">
        <v>30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12215</v>
      </c>
      <c r="C11593" s="2">
        <v>31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12216</v>
      </c>
      <c r="C11594" s="2">
        <v>32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12217</v>
      </c>
      <c r="C11595" s="2">
        <v>32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12218</v>
      </c>
      <c r="C11596" s="2">
        <v>28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12219</v>
      </c>
      <c r="C11597" s="2">
        <v>11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12220</v>
      </c>
      <c r="C11598" s="2">
        <v>15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35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12222</v>
      </c>
      <c r="C11600" s="2">
        <v>38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12223</v>
      </c>
      <c r="C11601" s="2">
        <v>39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12224</v>
      </c>
      <c r="C11602" s="2">
        <v>37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12225</v>
      </c>
      <c r="C11603" s="2">
        <v>33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12226</v>
      </c>
      <c r="C11604" s="2">
        <v>25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12227</v>
      </c>
      <c r="C11605" s="2">
        <v>16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12228</v>
      </c>
      <c r="C11606" s="2">
        <v>16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33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27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29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12239</v>
      </c>
      <c r="C11617" s="2">
        <v>30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12240</v>
      </c>
      <c r="C11618" s="2">
        <v>32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12241</v>
      </c>
      <c r="C11619" s="2">
        <v>31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12242</v>
      </c>
      <c r="C11620" s="2">
        <v>30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12243</v>
      </c>
      <c r="C11621" s="2">
        <v>25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12244</v>
      </c>
      <c r="C11622" s="2">
        <v>17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12245</v>
      </c>
      <c r="C11623" s="2">
        <v>31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12246</v>
      </c>
      <c r="C11624" s="2">
        <v>31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12247</v>
      </c>
      <c r="C11625" s="2">
        <v>30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12248</v>
      </c>
      <c r="C11626" s="2">
        <v>28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12249</v>
      </c>
      <c r="C11627" s="2">
        <v>26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12250</v>
      </c>
      <c r="C11628" s="2">
        <v>24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12251</v>
      </c>
      <c r="C11629" s="2">
        <v>22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12252</v>
      </c>
      <c r="C11630" s="2">
        <v>21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12253</v>
      </c>
      <c r="C11631" s="2">
        <v>14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32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33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32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12257</v>
      </c>
      <c r="C11635" s="2">
        <v>32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12258</v>
      </c>
      <c r="C11636" s="2">
        <v>31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12259</v>
      </c>
      <c r="C11637" s="2">
        <v>20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12260</v>
      </c>
      <c r="C11638" s="2">
        <v>17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33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12266</v>
      </c>
      <c r="C11644" s="2">
        <v>36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12267</v>
      </c>
      <c r="C11645" s="2">
        <v>36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12268</v>
      </c>
      <c r="C11646" s="2">
        <v>35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12269</v>
      </c>
      <c r="C11647" s="2">
        <v>34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12270</v>
      </c>
      <c r="C11648" s="2">
        <v>29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12271</v>
      </c>
      <c r="C11649" s="2">
        <v>19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12272</v>
      </c>
      <c r="C11650" s="2">
        <v>21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36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12281</v>
      </c>
      <c r="C11659" s="2">
        <v>39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12282</v>
      </c>
      <c r="C11660" s="2">
        <v>38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12283</v>
      </c>
      <c r="C11661" s="2">
        <v>35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22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12285</v>
      </c>
      <c r="C11663" s="2">
        <v>11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12286</v>
      </c>
      <c r="C11664" s="2">
        <v>40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12287</v>
      </c>
      <c r="C11665" s="2">
        <v>43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12288</v>
      </c>
      <c r="C11666" s="2">
        <v>42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12289</v>
      </c>
      <c r="C11667" s="2">
        <v>39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12290</v>
      </c>
      <c r="C11668" s="2">
        <v>31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12291</v>
      </c>
      <c r="C11669" s="2">
        <v>37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12292</v>
      </c>
      <c r="C11670" s="2">
        <v>38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12293</v>
      </c>
      <c r="C11671" s="2">
        <v>38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12294</v>
      </c>
      <c r="C11672" s="2">
        <v>36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12295</v>
      </c>
      <c r="C11673" s="2">
        <v>32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12296</v>
      </c>
      <c r="C11674" s="2">
        <v>22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12297</v>
      </c>
      <c r="C11675" s="2">
        <v>9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12298</v>
      </c>
      <c r="C11676" s="2">
        <v>22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12299</v>
      </c>
      <c r="C11677" s="2">
        <v>26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12300</v>
      </c>
      <c r="C11678" s="2">
        <v>29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12301</v>
      </c>
      <c r="C11679" s="2">
        <v>30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12302</v>
      </c>
      <c r="C11680" s="2">
        <v>30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12303</v>
      </c>
      <c r="C11681" s="2">
        <v>27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12304</v>
      </c>
      <c r="C11682" s="2">
        <v>25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12305</v>
      </c>
      <c r="C11683" s="2">
        <v>19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12306</v>
      </c>
      <c r="C11684" s="2">
        <v>11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12307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38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46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48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47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27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12320</v>
      </c>
      <c r="C11698" s="2">
        <v>33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12321</v>
      </c>
      <c r="C11699" s="2">
        <v>35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12322</v>
      </c>
      <c r="C11700" s="2">
        <v>34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12323</v>
      </c>
      <c r="C11701" s="2">
        <v>34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12324</v>
      </c>
      <c r="C11702" s="2">
        <v>32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12325</v>
      </c>
      <c r="C11703" s="2">
        <v>11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12326</v>
      </c>
      <c r="C11704" s="2">
        <v>39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12327</v>
      </c>
      <c r="C11705" s="2">
        <v>41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12328</v>
      </c>
      <c r="C11706" s="2">
        <v>39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12329</v>
      </c>
      <c r="C11707" s="2">
        <v>37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12330</v>
      </c>
      <c r="C11708" s="2">
        <v>29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12331</v>
      </c>
      <c r="C11709" s="2">
        <v>17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12332</v>
      </c>
      <c r="C11710" s="2">
        <v>19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37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12340</v>
      </c>
      <c r="C11718" s="2">
        <v>41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12341</v>
      </c>
      <c r="C11719" s="2">
        <v>45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12342</v>
      </c>
      <c r="C11720" s="2">
        <v>42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12343</v>
      </c>
      <c r="C11721" s="2">
        <v>34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12344</v>
      </c>
      <c r="C11722" s="2">
        <v>10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12345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40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41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39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30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12352</v>
      </c>
      <c r="C11730" s="2">
        <v>33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12353</v>
      </c>
      <c r="C11731" s="2">
        <v>31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12354</v>
      </c>
      <c r="C11732" s="2">
        <v>29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12355</v>
      </c>
      <c r="C11733" s="2">
        <v>28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12356</v>
      </c>
      <c r="C11734" s="2">
        <v>27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12357</v>
      </c>
      <c r="C11735" s="2">
        <v>18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12358</v>
      </c>
      <c r="C11736" s="2">
        <v>9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12359</v>
      </c>
      <c r="C11737" s="2">
        <v>36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12360</v>
      </c>
      <c r="C11738" s="2">
        <v>39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12361</v>
      </c>
      <c r="C11739" s="2">
        <v>38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12362</v>
      </c>
      <c r="C11740" s="2">
        <v>36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12363</v>
      </c>
      <c r="C11741" s="2">
        <v>29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20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12365</v>
      </c>
      <c r="C11743" s="2">
        <v>11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12366</v>
      </c>
      <c r="C11744" s="2">
        <v>26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28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12368</v>
      </c>
      <c r="C11746" s="2">
        <v>30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12369</v>
      </c>
      <c r="C11747" s="2">
        <v>30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12370</v>
      </c>
      <c r="C11748" s="2">
        <v>30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12371</v>
      </c>
      <c r="C11749" s="2">
        <v>29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12372</v>
      </c>
      <c r="C11750" s="2">
        <v>23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12373</v>
      </c>
      <c r="C11751" s="2">
        <v>15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12374</v>
      </c>
      <c r="C11752" s="2">
        <v>21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35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13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14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15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16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17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30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12390</v>
      </c>
      <c r="C11768" s="2">
        <v>31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12391</v>
      </c>
      <c r="C11769" s="2">
        <v>31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12392</v>
      </c>
      <c r="C11770" s="2">
        <v>32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12393</v>
      </c>
      <c r="C11771" s="2">
        <v>31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29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18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12396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33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12403</v>
      </c>
      <c r="C11781" s="2">
        <v>34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12404</v>
      </c>
      <c r="C11782" s="2">
        <v>34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12405</v>
      </c>
      <c r="C11783" s="2">
        <v>33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30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29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22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10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30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38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40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40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12414</v>
      </c>
      <c r="C11792" s="2">
        <v>36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12415</v>
      </c>
      <c r="C11793" s="2">
        <v>30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12416</v>
      </c>
      <c r="C11794" s="2">
        <v>18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12417</v>
      </c>
      <c r="C11795" s="2">
        <v>34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12418</v>
      </c>
      <c r="C11796" s="2">
        <v>36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35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31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24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12422</v>
      </c>
      <c r="C11800" s="2">
        <v>13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12423</v>
      </c>
      <c r="C11801" s="2">
        <v>23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36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35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37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12431</v>
      </c>
      <c r="C11809" s="2">
        <v>36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12432</v>
      </c>
      <c r="C11810" s="2">
        <v>33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12433</v>
      </c>
      <c r="C11811" s="2">
        <v>30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12434</v>
      </c>
      <c r="C11812" s="2">
        <v>25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12435</v>
      </c>
      <c r="C11813" s="2">
        <v>16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12436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23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12443</v>
      </c>
      <c r="C11821" s="2">
        <v>24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12444</v>
      </c>
      <c r="C11822" s="2">
        <v>22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12445</v>
      </c>
      <c r="C11823" s="2">
        <v>21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12446</v>
      </c>
      <c r="C11824" s="2">
        <v>20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12447</v>
      </c>
      <c r="C11825" s="2">
        <v>20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12448</v>
      </c>
      <c r="C11826" s="2">
        <v>19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12449</v>
      </c>
      <c r="C11827" s="2">
        <v>18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12450</v>
      </c>
      <c r="C11828" s="2">
        <v>17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12451</v>
      </c>
      <c r="C11829" s="2">
        <v>14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8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12453</v>
      </c>
      <c r="C11831" s="2">
        <v>29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12454</v>
      </c>
      <c r="C11832" s="2">
        <v>30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12455</v>
      </c>
      <c r="C11833" s="2">
        <v>30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12456</v>
      </c>
      <c r="C11834" s="2">
        <v>29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12457</v>
      </c>
      <c r="C11835" s="2">
        <v>28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12458</v>
      </c>
      <c r="C11836" s="2">
        <v>27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12459</v>
      </c>
      <c r="C11837" s="2">
        <v>25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12460</v>
      </c>
      <c r="C11838" s="2">
        <v>20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12461</v>
      </c>
      <c r="C11839" s="2">
        <v>11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12462</v>
      </c>
      <c r="C11840" s="2">
        <v>28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12463</v>
      </c>
      <c r="C11841" s="2">
        <v>33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12464</v>
      </c>
      <c r="C11842" s="2">
        <v>35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12465</v>
      </c>
      <c r="C11843" s="2">
        <v>37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12466</v>
      </c>
      <c r="C11844" s="2">
        <v>35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12467</v>
      </c>
      <c r="C11845" s="2">
        <v>29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12468</v>
      </c>
      <c r="C11846" s="2">
        <v>20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12469</v>
      </c>
      <c r="C11847" s="2">
        <v>46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12470</v>
      </c>
      <c r="C11848" s="2">
        <v>47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12471</v>
      </c>
      <c r="C11849" s="2">
        <v>46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12472</v>
      </c>
      <c r="C11850" s="2">
        <v>38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12473</v>
      </c>
      <c r="C11851" s="2">
        <v>24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12474</v>
      </c>
      <c r="C11852" s="2">
        <v>12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12475</v>
      </c>
      <c r="C11853" s="2">
        <v>27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12476</v>
      </c>
      <c r="C11854" s="2">
        <v>29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29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12478</v>
      </c>
      <c r="C11856" s="2">
        <v>29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12479</v>
      </c>
      <c r="C11857" s="2">
        <v>28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12480</v>
      </c>
      <c r="C11858" s="2">
        <v>27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12481</v>
      </c>
      <c r="C11859" s="2">
        <v>26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12482</v>
      </c>
      <c r="C11860" s="2">
        <v>16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12483</v>
      </c>
      <c r="C11861" s="2">
        <v>18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16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12491</v>
      </c>
      <c r="C11869" s="2">
        <v>16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12492</v>
      </c>
      <c r="C11870" s="2">
        <v>17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12493</v>
      </c>
      <c r="C11871" s="2">
        <v>17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12494</v>
      </c>
      <c r="C11872" s="2">
        <v>17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12495</v>
      </c>
      <c r="C11873" s="2">
        <v>18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12496</v>
      </c>
      <c r="C11874" s="2">
        <v>17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12497</v>
      </c>
      <c r="C11875" s="2">
        <v>16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12498</v>
      </c>
      <c r="C11876" s="2">
        <v>15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12499</v>
      </c>
      <c r="C11877" s="2">
        <v>13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12500</v>
      </c>
      <c r="C11878" s="2">
        <v>11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12501</v>
      </c>
      <c r="C11879" s="2">
        <v>9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12502</v>
      </c>
      <c r="C11880" s="2">
        <v>8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12503</v>
      </c>
      <c r="C11881" s="2">
        <v>25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12504</v>
      </c>
      <c r="C11882" s="2">
        <v>27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12505</v>
      </c>
      <c r="C11883" s="2">
        <v>28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12506</v>
      </c>
      <c r="C11884" s="2">
        <v>28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12507</v>
      </c>
      <c r="C11885" s="2">
        <v>28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12508</v>
      </c>
      <c r="C11886" s="2">
        <v>28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12509</v>
      </c>
      <c r="C11887" s="2">
        <v>24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12510</v>
      </c>
      <c r="C11888" s="2">
        <v>16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12511</v>
      </c>
      <c r="C11889" s="2">
        <v>39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12512</v>
      </c>
      <c r="C11890" s="2">
        <v>38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12513</v>
      </c>
      <c r="C11891" s="2">
        <v>37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12514</v>
      </c>
      <c r="C11892" s="2">
        <v>35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12515</v>
      </c>
      <c r="C11893" s="2">
        <v>30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12516</v>
      </c>
      <c r="C11894" s="2">
        <v>24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12517</v>
      </c>
      <c r="C11895" s="2">
        <v>15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12518</v>
      </c>
      <c r="C11896" s="2">
        <v>17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21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14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18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29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12534</v>
      </c>
      <c r="C11912" s="2">
        <v>28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12535</v>
      </c>
      <c r="C11913" s="2">
        <v>27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12536</v>
      </c>
      <c r="C11914" s="2">
        <v>28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27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28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12539</v>
      </c>
      <c r="C11917" s="2">
        <v>26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12540</v>
      </c>
      <c r="C11918" s="2">
        <v>20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12541</v>
      </c>
      <c r="C11919" s="2">
        <v>9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12542</v>
      </c>
      <c r="C11920" s="2">
        <v>13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18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23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12552</v>
      </c>
      <c r="C11930" s="2">
        <v>30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12553</v>
      </c>
      <c r="C11931" s="2">
        <v>34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12554</v>
      </c>
      <c r="C11932" s="2">
        <v>35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12555</v>
      </c>
      <c r="C11933" s="2">
        <v>35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12556</v>
      </c>
      <c r="C11934" s="2">
        <v>32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12557</v>
      </c>
      <c r="C11935" s="2">
        <v>22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12558</v>
      </c>
      <c r="C11936" s="2">
        <v>17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12561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12562</v>
      </c>
      <c r="C11940" s="2">
        <v>30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46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46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38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32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12572</v>
      </c>
      <c r="C11950" s="2">
        <v>36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12573</v>
      </c>
      <c r="C11951" s="2">
        <v>40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12574</v>
      </c>
      <c r="C11952" s="2">
        <v>40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12575</v>
      </c>
      <c r="C11953" s="2">
        <v>34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12576</v>
      </c>
      <c r="C11954" s="2">
        <v>21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12577</v>
      </c>
      <c r="C11955" s="2">
        <v>7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12578</v>
      </c>
      <c r="C11956" s="2">
        <v>27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12579</v>
      </c>
      <c r="C11957" s="2">
        <v>29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12580</v>
      </c>
      <c r="C11958" s="2">
        <v>31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12581</v>
      </c>
      <c r="C11959" s="2">
        <v>34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12582</v>
      </c>
      <c r="C11960" s="2">
        <v>35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12583</v>
      </c>
      <c r="C11961" s="2">
        <v>33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12584</v>
      </c>
      <c r="C11962" s="2">
        <v>23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12585</v>
      </c>
      <c r="C11963" s="2">
        <v>12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12586</v>
      </c>
      <c r="C11964" s="2">
        <v>34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12587</v>
      </c>
      <c r="C11965" s="2">
        <v>35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12588</v>
      </c>
      <c r="C11966" s="2">
        <v>35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12589</v>
      </c>
      <c r="C11967" s="2">
        <v>32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12590</v>
      </c>
      <c r="C11968" s="2">
        <v>29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12591</v>
      </c>
      <c r="C11969" s="2">
        <v>22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12592</v>
      </c>
      <c r="C11970" s="2">
        <v>13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12593</v>
      </c>
      <c r="C11971" s="2">
        <v>34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12594</v>
      </c>
      <c r="C11972" s="2">
        <v>35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12595</v>
      </c>
      <c r="C11973" s="2">
        <v>35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12596</v>
      </c>
      <c r="C11974" s="2">
        <v>32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12597</v>
      </c>
      <c r="C11975" s="2">
        <v>30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12598</v>
      </c>
      <c r="C11976" s="2">
        <v>24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12599</v>
      </c>
      <c r="C11977" s="2">
        <v>13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12600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17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12607</v>
      </c>
      <c r="C11985" s="2">
        <v>20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12608</v>
      </c>
      <c r="C11986" s="2">
        <v>23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12609</v>
      </c>
      <c r="C11987" s="2">
        <v>27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12610</v>
      </c>
      <c r="C11988" s="2">
        <v>30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12611</v>
      </c>
      <c r="C11989" s="2">
        <v>29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12612</v>
      </c>
      <c r="C11990" s="2">
        <v>26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12613</v>
      </c>
      <c r="C11991" s="2">
        <v>19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12614</v>
      </c>
      <c r="C11992" s="2">
        <v>35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12615</v>
      </c>
      <c r="C11993" s="2">
        <v>35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12616</v>
      </c>
      <c r="C11994" s="2">
        <v>34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12617</v>
      </c>
      <c r="C11995" s="2">
        <v>31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12618</v>
      </c>
      <c r="C11996" s="2">
        <v>28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12619</v>
      </c>
      <c r="C11997" s="2">
        <v>25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12620</v>
      </c>
      <c r="C11998" s="2">
        <v>16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12621</v>
      </c>
      <c r="C11999" s="2">
        <v>21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38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41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41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37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13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16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17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18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23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12640</v>
      </c>
      <c r="C12018" s="2">
        <v>25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12641</v>
      </c>
      <c r="C12019" s="2">
        <v>26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12642</v>
      </c>
      <c r="C12020" s="2">
        <v>25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12643</v>
      </c>
      <c r="C12021" s="2">
        <v>27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12644</v>
      </c>
      <c r="C12022" s="2">
        <v>30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12645</v>
      </c>
      <c r="C12023" s="2">
        <v>28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12646</v>
      </c>
      <c r="C12024" s="2">
        <v>17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12647</v>
      </c>
      <c r="C12025" s="2">
        <v>11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12648</v>
      </c>
      <c r="C12026" s="2">
        <v>7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12649</v>
      </c>
      <c r="C12027" s="2">
        <v>18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12650</v>
      </c>
      <c r="C12028" s="2">
        <v>20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23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12652</v>
      </c>
      <c r="C12030" s="2">
        <v>23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12653</v>
      </c>
      <c r="C12031" s="2">
        <v>21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12654</v>
      </c>
      <c r="C12032" s="2">
        <v>19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12655</v>
      </c>
      <c r="C12033" s="2">
        <v>21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12656</v>
      </c>
      <c r="C12034" s="2">
        <v>20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12657</v>
      </c>
      <c r="C12035" s="2">
        <v>20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12658</v>
      </c>
      <c r="C12036" s="2">
        <v>14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12659</v>
      </c>
      <c r="C12037" s="2">
        <v>13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12660</v>
      </c>
      <c r="C12038" s="2">
        <v>11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12661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16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12669</v>
      </c>
      <c r="C12047" s="2">
        <v>14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12670</v>
      </c>
      <c r="C12048" s="2">
        <v>19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22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24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24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12674</v>
      </c>
      <c r="C12052" s="2">
        <v>24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12675</v>
      </c>
      <c r="C12053" s="2">
        <v>24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12676</v>
      </c>
      <c r="C12054" s="2">
        <v>23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12677</v>
      </c>
      <c r="C12055" s="2">
        <v>19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12678</v>
      </c>
      <c r="C12056" s="2">
        <v>14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12679</v>
      </c>
      <c r="C12057" s="2">
        <v>16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39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35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18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19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42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45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43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41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12693</v>
      </c>
      <c r="C12071" s="2">
        <v>43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12694</v>
      </c>
      <c r="C12072" s="2">
        <v>41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12695</v>
      </c>
      <c r="C12073" s="2">
        <v>37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12696</v>
      </c>
      <c r="C12074" s="2">
        <v>29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12697</v>
      </c>
      <c r="C12075" s="2">
        <v>18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12698</v>
      </c>
      <c r="C12076" s="2">
        <v>31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12699</v>
      </c>
      <c r="C12077" s="2">
        <v>31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12700</v>
      </c>
      <c r="C12078" s="2">
        <v>31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12701</v>
      </c>
      <c r="C12079" s="2">
        <v>30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12702</v>
      </c>
      <c r="C12080" s="2">
        <v>29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12703</v>
      </c>
      <c r="C12081" s="2">
        <v>26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12704</v>
      </c>
      <c r="C12082" s="2">
        <v>22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12705</v>
      </c>
      <c r="C12083" s="2">
        <v>18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35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37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38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33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12712</v>
      </c>
      <c r="C12090" s="2">
        <v>36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12713</v>
      </c>
      <c r="C12091" s="2">
        <v>36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12714</v>
      </c>
      <c r="C12092" s="2">
        <v>34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12715</v>
      </c>
      <c r="C12093" s="2">
        <v>33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12716</v>
      </c>
      <c r="C12094" s="2">
        <v>28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12717</v>
      </c>
      <c r="C12095" s="2">
        <v>19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12718</v>
      </c>
      <c r="C12096" s="2">
        <v>13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23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12720</v>
      </c>
      <c r="C12098" s="2">
        <v>25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12721</v>
      </c>
      <c r="C12099" s="2">
        <v>25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12722</v>
      </c>
      <c r="C12100" s="2">
        <v>26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12723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25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12725</v>
      </c>
      <c r="C12103" s="2">
        <v>22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12726</v>
      </c>
      <c r="C12104" s="2">
        <v>16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12727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36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38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33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12734</v>
      </c>
      <c r="C12112" s="2">
        <v>32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12735</v>
      </c>
      <c r="C12113" s="2">
        <v>33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12736</v>
      </c>
      <c r="C12114" s="2">
        <v>33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12737</v>
      </c>
      <c r="C12115" s="2">
        <v>31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12738</v>
      </c>
      <c r="C12116" s="2">
        <v>26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12739</v>
      </c>
      <c r="C12117" s="2">
        <v>16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12740</v>
      </c>
      <c r="C12118" s="2">
        <v>37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12741</v>
      </c>
      <c r="C12119" s="2">
        <v>39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12742</v>
      </c>
      <c r="C12120" s="2">
        <v>36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12743</v>
      </c>
      <c r="C12121" s="2">
        <v>33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12744</v>
      </c>
      <c r="C12122" s="2">
        <v>21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12745</v>
      </c>
      <c r="C12123" s="2">
        <v>10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12746</v>
      </c>
      <c r="C12124" s="2">
        <v>16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36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37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22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25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12759</v>
      </c>
      <c r="C12137" s="2">
        <v>28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12760</v>
      </c>
      <c r="C12138" s="2">
        <v>27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12761</v>
      </c>
      <c r="C12139" s="2">
        <v>26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12762</v>
      </c>
      <c r="C12140" s="2">
        <v>23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12763</v>
      </c>
      <c r="C12141" s="2">
        <v>22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12764</v>
      </c>
      <c r="C12142" s="2">
        <v>20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12765</v>
      </c>
      <c r="C12143" s="2">
        <v>14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12766</v>
      </c>
      <c r="C12144" s="2">
        <v>8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12767</v>
      </c>
      <c r="C12145" s="2">
        <v>26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12768</v>
      </c>
      <c r="C12146" s="2">
        <v>29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12769</v>
      </c>
      <c r="C12147" s="2">
        <v>29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12770</v>
      </c>
      <c r="C12148" s="2">
        <v>28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12771</v>
      </c>
      <c r="C12149" s="2">
        <v>27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12772</v>
      </c>
      <c r="C12150" s="2">
        <v>26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12773</v>
      </c>
      <c r="C12151" s="2">
        <v>22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12774</v>
      </c>
      <c r="C12152" s="2">
        <v>13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12775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23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12790</v>
      </c>
      <c r="C12168" s="2">
        <v>24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12791</v>
      </c>
      <c r="C12169" s="2">
        <v>25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12792</v>
      </c>
      <c r="C12170" s="2">
        <v>25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12793</v>
      </c>
      <c r="C12171" s="2">
        <v>23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12794</v>
      </c>
      <c r="C12172" s="2">
        <v>25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12795</v>
      </c>
      <c r="C12173" s="2">
        <v>24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12796</v>
      </c>
      <c r="C12174" s="2">
        <v>32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12797</v>
      </c>
      <c r="C12175" s="2">
        <v>30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12798</v>
      </c>
      <c r="C12176" s="2">
        <v>26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12799</v>
      </c>
      <c r="C12177" s="2">
        <v>18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12800</v>
      </c>
      <c r="C12178" s="2">
        <v>13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12801</v>
      </c>
      <c r="C12179" s="2">
        <v>10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12802</v>
      </c>
      <c r="C12180" s="2">
        <v>6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12803</v>
      </c>
      <c r="C12181" s="2">
        <v>7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12804</v>
      </c>
      <c r="C12182" s="2">
        <v>29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12805</v>
      </c>
      <c r="C12183" s="2">
        <v>30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12806</v>
      </c>
      <c r="C12184" s="2">
        <v>31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12807</v>
      </c>
      <c r="C12185" s="2">
        <v>30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12808</v>
      </c>
      <c r="C12186" s="2">
        <v>30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12809</v>
      </c>
      <c r="C12187" s="2">
        <v>29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12810</v>
      </c>
      <c r="C12188" s="2">
        <v>22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12811</v>
      </c>
      <c r="C12189" s="2">
        <v>38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12812</v>
      </c>
      <c r="C12190" s="2">
        <v>36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12813</v>
      </c>
      <c r="C12191" s="2">
        <v>26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12814</v>
      </c>
      <c r="C12192" s="2">
        <v>20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12815</v>
      </c>
      <c r="C12193" s="2">
        <v>11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12816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22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20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22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12831</v>
      </c>
      <c r="C12209" s="2">
        <v>22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12832</v>
      </c>
      <c r="C12210" s="2">
        <v>22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12833</v>
      </c>
      <c r="C12211" s="2">
        <v>22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12834</v>
      </c>
      <c r="C12212" s="2">
        <v>21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12835</v>
      </c>
      <c r="C12213" s="2">
        <v>21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12836</v>
      </c>
      <c r="C12214" s="2">
        <v>22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12837</v>
      </c>
      <c r="C12215" s="2">
        <v>20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12838</v>
      </c>
      <c r="C12216" s="2">
        <v>16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12839</v>
      </c>
      <c r="C12217" s="2">
        <v>13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12840</v>
      </c>
      <c r="C12218" s="2">
        <v>10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12841</v>
      </c>
      <c r="C12219" s="2">
        <v>19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12842</v>
      </c>
      <c r="C12220" s="2">
        <v>20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12843</v>
      </c>
      <c r="C12221" s="2">
        <v>21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12844</v>
      </c>
      <c r="C12222" s="2">
        <v>22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12845</v>
      </c>
      <c r="C12223" s="2">
        <v>22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12846</v>
      </c>
      <c r="C12224" s="2">
        <v>22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12847</v>
      </c>
      <c r="C12225" s="2">
        <v>22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12848</v>
      </c>
      <c r="C12226" s="2">
        <v>21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12849</v>
      </c>
      <c r="C12227" s="2">
        <v>19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12850</v>
      </c>
      <c r="C12228" s="2">
        <v>16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12851</v>
      </c>
      <c r="C12229" s="2">
        <v>14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12852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24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12858</v>
      </c>
      <c r="C12236" s="2">
        <v>25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12859</v>
      </c>
      <c r="C12237" s="2">
        <v>24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12860</v>
      </c>
      <c r="C12238" s="2">
        <v>23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12861</v>
      </c>
      <c r="C12239" s="2">
        <v>22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12862</v>
      </c>
      <c r="C12240" s="2">
        <v>18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12863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23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20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12871</v>
      </c>
      <c r="C12249" s="2">
        <v>24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12872</v>
      </c>
      <c r="C12250" s="2">
        <v>28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12873</v>
      </c>
      <c r="C12251" s="2">
        <v>28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12874</v>
      </c>
      <c r="C12252" s="2">
        <v>27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12875</v>
      </c>
      <c r="C12253" s="2">
        <v>28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12876</v>
      </c>
      <c r="C12254" s="2">
        <v>27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12877</v>
      </c>
      <c r="C12255" s="2">
        <v>23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12878</v>
      </c>
      <c r="C12256" s="2">
        <v>15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12879</v>
      </c>
      <c r="C12257" s="2">
        <v>38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12880</v>
      </c>
      <c r="C12258" s="2">
        <v>39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12881</v>
      </c>
      <c r="C12259" s="2">
        <v>38</v>
      </c>
      <c r="D12259" s="2" t="s">
        <v>625</v>
      </c>
      <c r="E12259" s="2"/>
      <c r="F12259" s="2"/>
      <c r="G12259" s="2"/>
      <c r="H12259" s="2"/>
    </row>
    <row r="12260" spans="2:8">
      <c r="B12260" s="2" t="s">
        <v>12882</v>
      </c>
      <c r="C12260" s="2">
        <v>37</v>
      </c>
      <c r="D12260" s="2" t="s">
        <v>625</v>
      </c>
      <c r="E12260" s="2"/>
      <c r="F12260" s="2"/>
      <c r="G12260" s="2"/>
      <c r="H12260" s="2"/>
    </row>
    <row r="12261" spans="2:8">
      <c r="B12261" s="2" t="s">
        <v>12883</v>
      </c>
      <c r="C12261" s="2">
        <v>32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12884</v>
      </c>
      <c r="C12262" s="2">
        <v>43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12885</v>
      </c>
      <c r="C12263" s="2">
        <v>44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12886</v>
      </c>
      <c r="C12264" s="2">
        <v>43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12887</v>
      </c>
      <c r="C12265" s="2">
        <v>37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12888</v>
      </c>
      <c r="C12266" s="2">
        <v>29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12889</v>
      </c>
      <c r="C12267" s="2">
        <v>20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12890</v>
      </c>
      <c r="C12268" s="2">
        <v>20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25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12893</v>
      </c>
      <c r="C12271" s="2">
        <v>25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12894</v>
      </c>
      <c r="C12272" s="2">
        <v>24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12895</v>
      </c>
      <c r="C12273" s="2">
        <v>24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12896</v>
      </c>
      <c r="C12274" s="2">
        <v>25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12897</v>
      </c>
      <c r="C12275" s="2">
        <v>22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12898</v>
      </c>
      <c r="C12276" s="2">
        <v>18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12899</v>
      </c>
      <c r="C12277" s="2">
        <v>9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12900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34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7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12906</v>
      </c>
      <c r="C12284" s="2">
        <v>19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12907</v>
      </c>
      <c r="C12285" s="2">
        <v>21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12908</v>
      </c>
      <c r="C12286" s="2">
        <v>23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12909</v>
      </c>
      <c r="C12287" s="2">
        <v>22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12910</v>
      </c>
      <c r="C12288" s="2">
        <v>24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12911</v>
      </c>
      <c r="C12289" s="2">
        <v>23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12912</v>
      </c>
      <c r="C12290" s="2">
        <v>16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12913</v>
      </c>
      <c r="C12291" s="2">
        <v>10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12914</v>
      </c>
      <c r="C12292" s="2">
        <v>32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12915</v>
      </c>
      <c r="C12293" s="2">
        <v>33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12916</v>
      </c>
      <c r="C12294" s="2">
        <v>34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12917</v>
      </c>
      <c r="C12295" s="2">
        <v>32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12918</v>
      </c>
      <c r="C12296" s="2">
        <v>31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12919</v>
      </c>
      <c r="C12297" s="2">
        <v>26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12920</v>
      </c>
      <c r="C12298" s="2">
        <v>14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12921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38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35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25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12926</v>
      </c>
      <c r="C12304" s="2">
        <v>27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12927</v>
      </c>
      <c r="C12305" s="2">
        <v>26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12928</v>
      </c>
      <c r="C12306" s="2">
        <v>26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12929</v>
      </c>
      <c r="C12307" s="2">
        <v>25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12930</v>
      </c>
      <c r="C12308" s="2">
        <v>25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12931</v>
      </c>
      <c r="C12309" s="2">
        <v>24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12932</v>
      </c>
      <c r="C12310" s="2">
        <v>21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12933</v>
      </c>
      <c r="C12311" s="2">
        <v>17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12934</v>
      </c>
      <c r="C12312" s="2">
        <v>10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12935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35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36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34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12947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19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14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38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39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37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29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12967</v>
      </c>
      <c r="C12345" s="2">
        <v>28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12968</v>
      </c>
      <c r="C12346" s="2">
        <v>28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12969</v>
      </c>
      <c r="C12347" s="2">
        <v>28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12970</v>
      </c>
      <c r="C12348" s="2">
        <v>24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12971</v>
      </c>
      <c r="C12349" s="2">
        <v>18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12972</v>
      </c>
      <c r="C12350" s="2">
        <v>10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12973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37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19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12978</v>
      </c>
      <c r="C12356" s="2">
        <v>19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12979</v>
      </c>
      <c r="C12357" s="2">
        <v>18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12980</v>
      </c>
      <c r="C12358" s="2">
        <v>17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12981</v>
      </c>
      <c r="C12359" s="2">
        <v>18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24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12987</v>
      </c>
      <c r="C12365" s="2">
        <v>24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12988</v>
      </c>
      <c r="C12366" s="2">
        <v>24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12989</v>
      </c>
      <c r="C12367" s="2">
        <v>23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12990</v>
      </c>
      <c r="C12368" s="2">
        <v>23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12991</v>
      </c>
      <c r="C12369" s="2">
        <v>23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12992</v>
      </c>
      <c r="C12370" s="2">
        <v>24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20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12994</v>
      </c>
      <c r="C12372" s="2">
        <v>15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12995</v>
      </c>
      <c r="C12373" s="2">
        <v>24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12996</v>
      </c>
      <c r="C12374" s="2">
        <v>26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12997</v>
      </c>
      <c r="C12375" s="2">
        <v>27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12998</v>
      </c>
      <c r="C12376" s="2">
        <v>29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12999</v>
      </c>
      <c r="C12377" s="2">
        <v>30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13000</v>
      </c>
      <c r="C12378" s="2">
        <v>29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13001</v>
      </c>
      <c r="C12379" s="2">
        <v>26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13002</v>
      </c>
      <c r="C12380" s="2">
        <v>18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13003</v>
      </c>
      <c r="C12381" s="2">
        <v>10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13004</v>
      </c>
      <c r="C12382" s="2">
        <v>19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13005</v>
      </c>
      <c r="C12383" s="2">
        <v>20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13006</v>
      </c>
      <c r="C12384" s="2">
        <v>21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13007</v>
      </c>
      <c r="C12385" s="2">
        <v>22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22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23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21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17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11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9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13014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31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13021</v>
      </c>
      <c r="C12399" s="2">
        <v>31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13022</v>
      </c>
      <c r="C12400" s="2">
        <v>32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13023</v>
      </c>
      <c r="C12401" s="2">
        <v>32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13024</v>
      </c>
      <c r="C12402" s="2">
        <v>31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13025</v>
      </c>
      <c r="C12403" s="2">
        <v>27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13026</v>
      </c>
      <c r="C12404" s="2">
        <v>19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13027</v>
      </c>
      <c r="C12405" s="2">
        <v>7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13028</v>
      </c>
      <c r="C12406" s="2">
        <v>6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13029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36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40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40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37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38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13044</v>
      </c>
      <c r="C12422" s="2">
        <v>41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13045</v>
      </c>
      <c r="C12423" s="2">
        <v>40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13046</v>
      </c>
      <c r="C12424" s="2">
        <v>38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13047</v>
      </c>
      <c r="C12425" s="2">
        <v>32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13048</v>
      </c>
      <c r="C12426" s="2">
        <v>11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13049</v>
      </c>
      <c r="C12427" s="2">
        <v>21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13050</v>
      </c>
      <c r="C12428" s="2">
        <v>25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13051</v>
      </c>
      <c r="C12429" s="2">
        <v>27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13052</v>
      </c>
      <c r="C12430" s="2">
        <v>28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13053</v>
      </c>
      <c r="C12431" s="2">
        <v>28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28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27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13056</v>
      </c>
      <c r="C12434" s="2">
        <v>23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13057</v>
      </c>
      <c r="C12435" s="2">
        <v>14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13058</v>
      </c>
      <c r="C12436" s="2">
        <v>8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13059</v>
      </c>
      <c r="C12437" s="2">
        <v>16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13060</v>
      </c>
      <c r="C12438" s="2">
        <v>21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13061</v>
      </c>
      <c r="C12439" s="2">
        <v>26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13062</v>
      </c>
      <c r="C12440" s="2">
        <v>25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13063</v>
      </c>
      <c r="C12441" s="2">
        <v>21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13064</v>
      </c>
      <c r="C12442" s="2">
        <v>19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13072</v>
      </c>
      <c r="C12450" s="2">
        <v>15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18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13074</v>
      </c>
      <c r="C12452" s="2">
        <v>17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14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13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14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16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22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13080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13081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13082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13083</v>
      </c>
      <c r="C12461" s="2">
        <v>16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13084</v>
      </c>
      <c r="C12462" s="2">
        <v>13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13085</v>
      </c>
      <c r="C12463" s="2">
        <v>27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29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31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13088</v>
      </c>
      <c r="C12466" s="2">
        <v>31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13089</v>
      </c>
      <c r="C12467" s="2">
        <v>30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13090</v>
      </c>
      <c r="C12468" s="2">
        <v>27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13091</v>
      </c>
      <c r="C12469" s="2">
        <v>24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13092</v>
      </c>
      <c r="C12470" s="2">
        <v>18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13093</v>
      </c>
      <c r="C12471" s="2">
        <v>10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13094</v>
      </c>
      <c r="C12472" s="2">
        <v>23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13095</v>
      </c>
      <c r="C12473" s="2">
        <v>29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13096</v>
      </c>
      <c r="C12474" s="2">
        <v>32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13097</v>
      </c>
      <c r="C12475" s="2">
        <v>32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13098</v>
      </c>
      <c r="C12476" s="2">
        <v>30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13099</v>
      </c>
      <c r="C12477" s="2">
        <v>28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13100</v>
      </c>
      <c r="C12478" s="2">
        <v>25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13101</v>
      </c>
      <c r="C12479" s="2">
        <v>18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13102</v>
      </c>
      <c r="C12480" s="2">
        <v>10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13103</v>
      </c>
      <c r="C12481" s="2">
        <v>18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13104</v>
      </c>
      <c r="C12482" s="2">
        <v>18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13105</v>
      </c>
      <c r="C12483" s="2">
        <v>18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13106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19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17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22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13111</v>
      </c>
      <c r="C12489" s="2">
        <v>24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13112</v>
      </c>
      <c r="C12490" s="2">
        <v>23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13113</v>
      </c>
      <c r="C12491" s="2">
        <v>21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13114</v>
      </c>
      <c r="C12492" s="2">
        <v>14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13115</v>
      </c>
      <c r="C12493" s="2">
        <v>9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13116</v>
      </c>
      <c r="C12494" s="2">
        <v>16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33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38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37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49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13130</v>
      </c>
      <c r="C12508" s="2">
        <v>50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13131</v>
      </c>
      <c r="C12509" s="2">
        <v>43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13132</v>
      </c>
      <c r="C12510" s="2">
        <v>35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22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13134</v>
      </c>
      <c r="C12512" s="2">
        <v>23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13135</v>
      </c>
      <c r="C12513" s="2">
        <v>26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13136</v>
      </c>
      <c r="C12514" s="2">
        <v>27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27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13138</v>
      </c>
      <c r="C12516" s="2">
        <v>26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13139</v>
      </c>
      <c r="C12517" s="2">
        <v>25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13140</v>
      </c>
      <c r="C12518" s="2">
        <v>21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13141</v>
      </c>
      <c r="C12519" s="2">
        <v>14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22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21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33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19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13158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13166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13167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13168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13169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16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19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13176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13177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15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21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28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34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38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38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33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25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13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13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13196</v>
      </c>
      <c r="C12574" s="2">
        <v>12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13197</v>
      </c>
      <c r="C12575" s="2">
        <v>12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13198</v>
      </c>
      <c r="C12576" s="2">
        <v>12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13199</v>
      </c>
      <c r="C12577" s="2">
        <v>12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13200</v>
      </c>
      <c r="C12578" s="2">
        <v>12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13201</v>
      </c>
      <c r="C12579" s="2">
        <v>35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13202</v>
      </c>
      <c r="C12580" s="2">
        <v>35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13203</v>
      </c>
      <c r="C12581" s="2">
        <v>37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13204</v>
      </c>
      <c r="C12582" s="2">
        <v>34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13205</v>
      </c>
      <c r="C12583" s="2">
        <v>28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13206</v>
      </c>
      <c r="C12584" s="2">
        <v>21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13207</v>
      </c>
      <c r="C12585" s="2">
        <v>9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13208</v>
      </c>
      <c r="C12586" s="2">
        <v>28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13209</v>
      </c>
      <c r="C12587" s="2">
        <v>31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13210</v>
      </c>
      <c r="C12588" s="2">
        <v>32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13211</v>
      </c>
      <c r="C12589" s="2">
        <v>31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13212</v>
      </c>
      <c r="C12590" s="2">
        <v>28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13213</v>
      </c>
      <c r="C12591" s="2">
        <v>27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13214</v>
      </c>
      <c r="C12592" s="2">
        <v>22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17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13216</v>
      </c>
      <c r="C12594" s="2">
        <v>9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13217</v>
      </c>
      <c r="C12595" s="2">
        <v>16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19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27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13221</v>
      </c>
      <c r="C12599" s="2">
        <v>29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13222</v>
      </c>
      <c r="C12600" s="2">
        <v>30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13223</v>
      </c>
      <c r="C12601" s="2">
        <v>29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13224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21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13227</v>
      </c>
      <c r="C12605" s="2">
        <v>13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13228</v>
      </c>
      <c r="C12606" s="2">
        <v>6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13229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39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13233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13234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13235</v>
      </c>
      <c r="C12613" s="2">
        <v>20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13237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21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22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21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13246</v>
      </c>
      <c r="C12624" s="2">
        <v>21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13247</v>
      </c>
      <c r="C12625" s="2">
        <v>21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13248</v>
      </c>
      <c r="C12626" s="2">
        <v>21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13249</v>
      </c>
      <c r="C12627" s="2">
        <v>21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21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13251</v>
      </c>
      <c r="C12629" s="2">
        <v>19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30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13253</v>
      </c>
      <c r="C12631" s="2">
        <v>27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13254</v>
      </c>
      <c r="C12632" s="2">
        <v>23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19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17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13257</v>
      </c>
      <c r="C12635" s="2">
        <v>16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13258</v>
      </c>
      <c r="C12636" s="2">
        <v>15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13259</v>
      </c>
      <c r="C12637" s="2">
        <v>10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13260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25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13266</v>
      </c>
      <c r="C12644" s="2">
        <v>27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13267</v>
      </c>
      <c r="C12645" s="2">
        <v>28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13268</v>
      </c>
      <c r="C12646" s="2">
        <v>29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13269</v>
      </c>
      <c r="C12647" s="2">
        <v>29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13270</v>
      </c>
      <c r="C12648" s="2">
        <v>28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13271</v>
      </c>
      <c r="C12649" s="2">
        <v>27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23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13273</v>
      </c>
      <c r="C12651" s="2">
        <v>10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13274</v>
      </c>
      <c r="C12652" s="2">
        <v>28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13275</v>
      </c>
      <c r="C12653" s="2">
        <v>33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13276</v>
      </c>
      <c r="C12654" s="2">
        <v>37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13277</v>
      </c>
      <c r="C12655" s="2">
        <v>39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13278</v>
      </c>
      <c r="C12656" s="2">
        <v>33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13279</v>
      </c>
      <c r="C12657" s="2">
        <v>23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13280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24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13286</v>
      </c>
      <c r="C12664" s="2">
        <v>29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13287</v>
      </c>
      <c r="C12665" s="2">
        <v>32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13288</v>
      </c>
      <c r="C12666" s="2">
        <v>33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13289</v>
      </c>
      <c r="C12667" s="2">
        <v>27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13290</v>
      </c>
      <c r="C12668" s="2">
        <v>18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13291</v>
      </c>
      <c r="C12669" s="2">
        <v>27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13292</v>
      </c>
      <c r="C12670" s="2">
        <v>29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13293</v>
      </c>
      <c r="C12671" s="2">
        <v>30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13294</v>
      </c>
      <c r="C12672" s="2">
        <v>30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13295</v>
      </c>
      <c r="C12673" s="2">
        <v>30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13296</v>
      </c>
      <c r="C12674" s="2">
        <v>27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13297</v>
      </c>
      <c r="C12675" s="2">
        <v>21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13298</v>
      </c>
      <c r="C12676" s="2">
        <v>14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13299</v>
      </c>
      <c r="C12677" s="2">
        <v>37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13300</v>
      </c>
      <c r="C12678" s="2">
        <v>36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13301</v>
      </c>
      <c r="C12679" s="2">
        <v>35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13302</v>
      </c>
      <c r="C12680" s="2">
        <v>34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13303</v>
      </c>
      <c r="C12681" s="2">
        <v>33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13304</v>
      </c>
      <c r="C12682" s="2">
        <v>26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13305</v>
      </c>
      <c r="C12683" s="2">
        <v>37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13306</v>
      </c>
      <c r="C12684" s="2">
        <v>37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13307</v>
      </c>
      <c r="C12685" s="2">
        <v>36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13308</v>
      </c>
      <c r="C12686" s="2">
        <v>34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13309</v>
      </c>
      <c r="C12687" s="2">
        <v>31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13310</v>
      </c>
      <c r="C12688" s="2">
        <v>22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13311</v>
      </c>
      <c r="C12689" s="2">
        <v>9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13312</v>
      </c>
      <c r="C12690" s="2">
        <v>18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36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13320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29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13329</v>
      </c>
      <c r="C12707" s="2">
        <v>35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13330</v>
      </c>
      <c r="C12708" s="2">
        <v>35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13331</v>
      </c>
      <c r="C12709" s="2">
        <v>27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13332</v>
      </c>
      <c r="C12710" s="2">
        <v>22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13333</v>
      </c>
      <c r="C12711" s="2">
        <v>10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13334</v>
      </c>
      <c r="C12712" s="2">
        <v>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18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17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13338</v>
      </c>
      <c r="C12716" s="2">
        <v>33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13339</v>
      </c>
      <c r="C12717" s="2">
        <v>36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13340</v>
      </c>
      <c r="C12718" s="2">
        <v>38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13341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28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13343</v>
      </c>
      <c r="C12721" s="2">
        <v>23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13344</v>
      </c>
      <c r="C12722" s="2">
        <v>25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13345</v>
      </c>
      <c r="C12723" s="2">
        <v>24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13346</v>
      </c>
      <c r="C12724" s="2">
        <v>22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13347</v>
      </c>
      <c r="C12725" s="2">
        <v>21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13348</v>
      </c>
      <c r="C12726" s="2">
        <v>26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13349</v>
      </c>
      <c r="C12727" s="2">
        <v>23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13350</v>
      </c>
      <c r="C12728" s="2">
        <v>16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13351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25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13356</v>
      </c>
      <c r="C12734" s="2">
        <v>25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13357</v>
      </c>
      <c r="C12735" s="2">
        <v>26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13358</v>
      </c>
      <c r="C12736" s="2">
        <v>27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13359</v>
      </c>
      <c r="C12737" s="2">
        <v>28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13360</v>
      </c>
      <c r="C12738" s="2">
        <v>28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13361</v>
      </c>
      <c r="C12739" s="2">
        <v>26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13362</v>
      </c>
      <c r="C12740" s="2">
        <v>41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13363</v>
      </c>
      <c r="C12741" s="2">
        <v>44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13364</v>
      </c>
      <c r="C12742" s="2">
        <v>42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13365</v>
      </c>
      <c r="C12743" s="2">
        <v>36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13366</v>
      </c>
      <c r="C12744" s="2">
        <v>29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13367</v>
      </c>
      <c r="C12745" s="2">
        <v>10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13368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34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36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15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13382</v>
      </c>
      <c r="C12760" s="2">
        <v>17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13383</v>
      </c>
      <c r="C12761" s="2">
        <v>17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13384</v>
      </c>
      <c r="C12762" s="2">
        <v>17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13385</v>
      </c>
      <c r="C12763" s="2">
        <v>17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13386</v>
      </c>
      <c r="C12764" s="2">
        <v>17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13387</v>
      </c>
      <c r="C12765" s="2">
        <v>17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13388</v>
      </c>
      <c r="C12766" s="2">
        <v>18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13389</v>
      </c>
      <c r="C12767" s="2">
        <v>17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13390</v>
      </c>
      <c r="C12768" s="2">
        <v>17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13391</v>
      </c>
      <c r="C12769" s="2">
        <v>15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13392</v>
      </c>
      <c r="C12770" s="2">
        <v>14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13393</v>
      </c>
      <c r="C12771" s="2">
        <v>10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13394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13396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24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13401</v>
      </c>
      <c r="C12779" s="2">
        <v>28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13402</v>
      </c>
      <c r="C12780" s="2">
        <v>32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13403</v>
      </c>
      <c r="C12781" s="2">
        <v>34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13404</v>
      </c>
      <c r="C12782" s="2">
        <v>34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13405</v>
      </c>
      <c r="C12783" s="2">
        <v>29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13406</v>
      </c>
      <c r="C12784" s="2">
        <v>19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13407</v>
      </c>
      <c r="C12785" s="2">
        <v>8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13408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24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25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13419</v>
      </c>
      <c r="C12797" s="2">
        <v>26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13420</v>
      </c>
      <c r="C12798" s="2">
        <v>26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13421</v>
      </c>
      <c r="C12799" s="2">
        <v>27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13422</v>
      </c>
      <c r="C12800" s="2">
        <v>26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13423</v>
      </c>
      <c r="C12801" s="2">
        <v>25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13424</v>
      </c>
      <c r="C12802" s="2">
        <v>32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13425</v>
      </c>
      <c r="C12803" s="2">
        <v>28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13426</v>
      </c>
      <c r="C12804" s="2">
        <v>20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13427</v>
      </c>
      <c r="C12805" s="2">
        <v>13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13428</v>
      </c>
      <c r="C12806" s="2">
        <v>27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13429</v>
      </c>
      <c r="C12807" s="2">
        <v>31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13430</v>
      </c>
      <c r="C12808" s="2">
        <v>33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13431</v>
      </c>
      <c r="C12809" s="2">
        <v>33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13432</v>
      </c>
      <c r="C12810" s="2">
        <v>30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13433</v>
      </c>
      <c r="C12811" s="2">
        <v>25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13434</v>
      </c>
      <c r="C12812" s="2">
        <v>16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13435</v>
      </c>
      <c r="C12813" s="2">
        <v>33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13436</v>
      </c>
      <c r="C12814" s="2">
        <v>33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32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31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29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22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13441</v>
      </c>
      <c r="C12819" s="2">
        <v>18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13442</v>
      </c>
      <c r="C12820" s="2">
        <v>36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38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13444</v>
      </c>
      <c r="C12822" s="2">
        <v>37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13445</v>
      </c>
      <c r="C12823" s="2">
        <v>35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13446</v>
      </c>
      <c r="C12824" s="2">
        <v>29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13447</v>
      </c>
      <c r="C12825" s="2">
        <v>19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13448</v>
      </c>
      <c r="C12826" s="2">
        <v>11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13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14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15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16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17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16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16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15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15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15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15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14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13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11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36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36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20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18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31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13495</v>
      </c>
      <c r="C12873" s="2">
        <v>31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13496</v>
      </c>
      <c r="C12874" s="2">
        <v>29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13497</v>
      </c>
      <c r="C12875" s="2">
        <v>25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13498</v>
      </c>
      <c r="C12876" s="2">
        <v>21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13499</v>
      </c>
      <c r="C12877" s="2">
        <v>7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13500</v>
      </c>
      <c r="C12878" s="2">
        <v>36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13501</v>
      </c>
      <c r="C12879" s="2">
        <v>40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13502</v>
      </c>
      <c r="C12880" s="2">
        <v>40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13503</v>
      </c>
      <c r="C12881" s="2">
        <v>35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13504</v>
      </c>
      <c r="C12882" s="2">
        <v>27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13505</v>
      </c>
      <c r="C12883" s="2">
        <v>15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13506</v>
      </c>
      <c r="C12884" s="2">
        <v>18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40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45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46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43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38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40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40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40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39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36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35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13545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22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13547</v>
      </c>
      <c r="C12925" s="2">
        <v>26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13548</v>
      </c>
      <c r="C12926" s="2">
        <v>27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13549</v>
      </c>
      <c r="C12927" s="2">
        <v>28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13550</v>
      </c>
      <c r="C12928" s="2">
        <v>27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13551</v>
      </c>
      <c r="C12929" s="2">
        <v>24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13552</v>
      </c>
      <c r="C12930" s="2">
        <v>10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13553</v>
      </c>
      <c r="C12931" s="2">
        <v>30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13554</v>
      </c>
      <c r="C12932" s="2">
        <v>30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13555</v>
      </c>
      <c r="C12933" s="2">
        <v>29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13556</v>
      </c>
      <c r="C12934" s="2">
        <v>28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13557</v>
      </c>
      <c r="C12935" s="2">
        <v>27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13558</v>
      </c>
      <c r="C12936" s="2">
        <v>25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13559</v>
      </c>
      <c r="C12937" s="2">
        <v>21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13560</v>
      </c>
      <c r="C12938" s="2">
        <v>17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13561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43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41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41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37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37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37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33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13573</v>
      </c>
      <c r="C12951" s="2">
        <v>35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13574</v>
      </c>
      <c r="C12952" s="2">
        <v>35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13575</v>
      </c>
      <c r="C12953" s="2">
        <v>34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13576</v>
      </c>
      <c r="C12954" s="2">
        <v>30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13577</v>
      </c>
      <c r="C12955" s="2">
        <v>25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13578</v>
      </c>
      <c r="C12956" s="2">
        <v>15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13579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39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38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36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25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13586</v>
      </c>
      <c r="C12964" s="2">
        <v>29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13587</v>
      </c>
      <c r="C12965" s="2">
        <v>32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13588</v>
      </c>
      <c r="C12966" s="2">
        <v>32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13589</v>
      </c>
      <c r="C12967" s="2">
        <v>29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13590</v>
      </c>
      <c r="C12968" s="2">
        <v>28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13591</v>
      </c>
      <c r="C12969" s="2">
        <v>28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13592</v>
      </c>
      <c r="C12970" s="2">
        <v>33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13593</v>
      </c>
      <c r="C12971" s="2">
        <v>35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13594</v>
      </c>
      <c r="C12972" s="2">
        <v>30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13595</v>
      </c>
      <c r="C12973" s="2">
        <v>23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13596</v>
      </c>
      <c r="C12974" s="2">
        <v>13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13597</v>
      </c>
      <c r="C12975" s="2">
        <v>17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37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13604</v>
      </c>
      <c r="C12982" s="2">
        <v>39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13605</v>
      </c>
      <c r="C12983" s="2">
        <v>41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13606</v>
      </c>
      <c r="C12984" s="2">
        <v>39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26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13608</v>
      </c>
      <c r="C12986" s="2">
        <v>26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13609</v>
      </c>
      <c r="C12987" s="2">
        <v>24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13610</v>
      </c>
      <c r="C12988" s="2">
        <v>21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13611</v>
      </c>
      <c r="C12989" s="2">
        <v>19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13612</v>
      </c>
      <c r="C12990" s="2">
        <v>20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13613</v>
      </c>
      <c r="C12991" s="2">
        <v>20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13614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16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21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13625</v>
      </c>
      <c r="C13003" s="2">
        <v>24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13626</v>
      </c>
      <c r="C13004" s="2">
        <v>27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13627</v>
      </c>
      <c r="C13005" s="2">
        <v>29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13628</v>
      </c>
      <c r="C13006" s="2">
        <v>30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13629</v>
      </c>
      <c r="C13007" s="2">
        <v>29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13630</v>
      </c>
      <c r="C13008" s="2">
        <v>27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13631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19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14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8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10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13642</v>
      </c>
      <c r="C13020" s="2">
        <v>21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13643</v>
      </c>
      <c r="C13021" s="2">
        <v>23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13644</v>
      </c>
      <c r="C13022" s="2">
        <v>29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32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13646</v>
      </c>
      <c r="C13024" s="2">
        <v>31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13647</v>
      </c>
      <c r="C13025" s="2">
        <v>23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13648</v>
      </c>
      <c r="C13026" s="2">
        <v>31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13649</v>
      </c>
      <c r="C13027" s="2">
        <v>31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13650</v>
      </c>
      <c r="C13028" s="2">
        <v>26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13651</v>
      </c>
      <c r="C13029" s="2">
        <v>24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13652</v>
      </c>
      <c r="C13030" s="2">
        <v>24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13653</v>
      </c>
      <c r="C13031" s="2">
        <v>20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13654</v>
      </c>
      <c r="C13032" s="2">
        <v>14</v>
      </c>
      <c r="D13032" s="2" t="s">
        <v>625</v>
      </c>
      <c r="E13032" s="2"/>
      <c r="F13032" s="2"/>
      <c r="G13032" s="2"/>
      <c r="H13032" s="2"/>
    </row>
    <row r="13033" spans="2:8">
      <c r="B13033" s="2" t="s">
        <v>13655</v>
      </c>
      <c r="C13033" s="2">
        <v>19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33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13663</v>
      </c>
      <c r="C13041" s="2">
        <v>34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13664</v>
      </c>
      <c r="C13042" s="2">
        <v>34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13665</v>
      </c>
      <c r="C13043" s="2">
        <v>32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13666</v>
      </c>
      <c r="C13044" s="2">
        <v>29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13667</v>
      </c>
      <c r="C13045" s="2">
        <v>14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13668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33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40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43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41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33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13683</v>
      </c>
      <c r="C13061" s="2">
        <v>35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13684</v>
      </c>
      <c r="C13062" s="2">
        <v>36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13685</v>
      </c>
      <c r="C13063" s="2">
        <v>36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13686</v>
      </c>
      <c r="C13064" s="2">
        <v>31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13687</v>
      </c>
      <c r="C13065" s="2">
        <v>20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13688</v>
      </c>
      <c r="C13066" s="2">
        <v>18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37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13697</v>
      </c>
      <c r="C13075" s="2">
        <v>37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13698</v>
      </c>
      <c r="C13076" s="2">
        <v>34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13699</v>
      </c>
      <c r="C13077" s="2">
        <v>33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13700</v>
      </c>
      <c r="C13078" s="2">
        <v>30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27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13702</v>
      </c>
      <c r="C13080" s="2">
        <v>18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13703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36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33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36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39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39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37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13712</v>
      </c>
      <c r="C13090" s="2">
        <v>23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13713</v>
      </c>
      <c r="C13091" s="2">
        <v>12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13714</v>
      </c>
      <c r="C13092" s="2">
        <v>12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13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14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15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15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15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15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15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15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17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13724</v>
      </c>
      <c r="C13102" s="2">
        <v>15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13725</v>
      </c>
      <c r="C13103" s="2">
        <v>14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13726</v>
      </c>
      <c r="C13104" s="2">
        <v>17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13727</v>
      </c>
      <c r="C13105" s="2">
        <v>14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13728</v>
      </c>
      <c r="C13106" s="2">
        <v>30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13729</v>
      </c>
      <c r="C13107" s="2">
        <v>31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13730</v>
      </c>
      <c r="C13108" s="2">
        <v>31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13731</v>
      </c>
      <c r="C13109" s="2">
        <v>30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13732</v>
      </c>
      <c r="C13110" s="2">
        <v>29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13733</v>
      </c>
      <c r="C13111" s="2">
        <v>26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13734</v>
      </c>
      <c r="C13112" s="2">
        <v>19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13735</v>
      </c>
      <c r="C13113" s="2">
        <v>23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13736</v>
      </c>
      <c r="C13114" s="2">
        <v>23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13737</v>
      </c>
      <c r="C13115" s="2">
        <v>24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13738</v>
      </c>
      <c r="C13116" s="2">
        <v>21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13739</v>
      </c>
      <c r="C13117" s="2">
        <v>22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22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19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17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13743</v>
      </c>
      <c r="C13121" s="2">
        <v>15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13744</v>
      </c>
      <c r="C13122" s="2">
        <v>13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13745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35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22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24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13759</v>
      </c>
      <c r="C13137" s="2">
        <v>25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13760</v>
      </c>
      <c r="C13138" s="2">
        <v>26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13761</v>
      </c>
      <c r="C13139" s="2">
        <v>27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13762</v>
      </c>
      <c r="C13140" s="2">
        <v>27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13763</v>
      </c>
      <c r="C13141" s="2">
        <v>26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23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13765</v>
      </c>
      <c r="C13143" s="2">
        <v>20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13766</v>
      </c>
      <c r="C13144" s="2">
        <v>16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13767</v>
      </c>
      <c r="C13145" s="2">
        <v>21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13768</v>
      </c>
      <c r="C13146" s="2">
        <v>22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13769</v>
      </c>
      <c r="C13147" s="2">
        <v>22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13770</v>
      </c>
      <c r="C13148" s="2">
        <v>22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13771</v>
      </c>
      <c r="C13149" s="2">
        <v>22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13772</v>
      </c>
      <c r="C13150" s="2">
        <v>22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13773</v>
      </c>
      <c r="C13151" s="2">
        <v>20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13774</v>
      </c>
      <c r="C13152" s="2">
        <v>19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16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12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38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39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13779</v>
      </c>
      <c r="C13157" s="2">
        <v>39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13780</v>
      </c>
      <c r="C13158" s="2">
        <v>37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13781</v>
      </c>
      <c r="C13159" s="2">
        <v>30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13782</v>
      </c>
      <c r="C13160" s="2">
        <v>20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13783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23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13790</v>
      </c>
      <c r="C13168" s="2">
        <v>26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13791</v>
      </c>
      <c r="C13169" s="2">
        <v>26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13792</v>
      </c>
      <c r="C13170" s="2">
        <v>26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13793</v>
      </c>
      <c r="C13171" s="2">
        <v>25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13794</v>
      </c>
      <c r="C13172" s="2">
        <v>24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13795</v>
      </c>
      <c r="C13173" s="2">
        <v>21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13796</v>
      </c>
      <c r="C13174" s="2">
        <v>16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13797</v>
      </c>
      <c r="C13175" s="2">
        <v>20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13798</v>
      </c>
      <c r="C13176" s="2">
        <v>21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13799</v>
      </c>
      <c r="C13177" s="2">
        <v>22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13800</v>
      </c>
      <c r="C13178" s="2">
        <v>23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13801</v>
      </c>
      <c r="C13179" s="2">
        <v>23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24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13803</v>
      </c>
      <c r="C13181" s="2">
        <v>23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13804</v>
      </c>
      <c r="C13182" s="2">
        <v>20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13805</v>
      </c>
      <c r="C13183" s="2">
        <v>18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13806</v>
      </c>
      <c r="C13184" s="2">
        <v>9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13807</v>
      </c>
      <c r="C13185" s="2">
        <v>14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17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20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13813</v>
      </c>
      <c r="C13191" s="2">
        <v>19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35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13823</v>
      </c>
      <c r="C13201" s="2">
        <v>38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13824</v>
      </c>
      <c r="C13202" s="2">
        <v>37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13825</v>
      </c>
      <c r="C13203" s="2">
        <v>36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13826</v>
      </c>
      <c r="C13204" s="2">
        <v>30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13827</v>
      </c>
      <c r="C13205" s="2">
        <v>20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13828</v>
      </c>
      <c r="C13206" s="2">
        <v>31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13829</v>
      </c>
      <c r="C13207" s="2">
        <v>31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13830</v>
      </c>
      <c r="C13208" s="2">
        <v>30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13831</v>
      </c>
      <c r="C13209" s="2">
        <v>30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13832</v>
      </c>
      <c r="C13210" s="2">
        <v>30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13833</v>
      </c>
      <c r="C13211" s="2">
        <v>28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13834</v>
      </c>
      <c r="C13212" s="2">
        <v>20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13835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18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13841</v>
      </c>
      <c r="C13219" s="2">
        <v>24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13842</v>
      </c>
      <c r="C13220" s="2">
        <v>24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13843</v>
      </c>
      <c r="C13221" s="2">
        <v>25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13844</v>
      </c>
      <c r="C13222" s="2">
        <v>23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13845</v>
      </c>
      <c r="C13223" s="2">
        <v>23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25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23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13848</v>
      </c>
      <c r="C13226" s="2">
        <v>20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13849</v>
      </c>
      <c r="C13227" s="2">
        <v>9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13850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33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13863</v>
      </c>
      <c r="C13241" s="2">
        <v>35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13864</v>
      </c>
      <c r="C13242" s="2">
        <v>36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13865</v>
      </c>
      <c r="C13243" s="2">
        <v>37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13866</v>
      </c>
      <c r="C13244" s="2">
        <v>31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13867</v>
      </c>
      <c r="C13245" s="2">
        <v>20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13868</v>
      </c>
      <c r="C13246" s="2">
        <v>16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36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28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13875</v>
      </c>
      <c r="C13253" s="2">
        <v>29</v>
      </c>
      <c r="D13253" s="2" t="s">
        <v>625</v>
      </c>
      <c r="E13253" s="2"/>
      <c r="F13253" s="2"/>
      <c r="G13253" s="2"/>
      <c r="H13253" s="2"/>
    </row>
    <row r="13254" spans="2:8">
      <c r="B13254" s="2" t="s">
        <v>13876</v>
      </c>
      <c r="C13254" s="2">
        <v>28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13877</v>
      </c>
      <c r="C13255" s="2">
        <v>31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13878</v>
      </c>
      <c r="C13256" s="2">
        <v>30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13879</v>
      </c>
      <c r="C13257" s="2">
        <v>29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13880</v>
      </c>
      <c r="C13258" s="2">
        <v>24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13881</v>
      </c>
      <c r="C13259" s="2">
        <v>20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15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16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15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33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13897</v>
      </c>
      <c r="C13275" s="2">
        <v>34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13898</v>
      </c>
      <c r="C13276" s="2">
        <v>32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13899</v>
      </c>
      <c r="C13277" s="2">
        <v>16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16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44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13903</v>
      </c>
      <c r="C13281" s="2">
        <v>45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13904</v>
      </c>
      <c r="C13282" s="2">
        <v>46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13905</v>
      </c>
      <c r="C13283" s="2">
        <v>39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13906</v>
      </c>
      <c r="C13284" s="2">
        <v>27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13907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37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36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28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13912</v>
      </c>
      <c r="C13290" s="2">
        <v>33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13913</v>
      </c>
      <c r="C13291" s="2">
        <v>33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13914</v>
      </c>
      <c r="C13292" s="2">
        <v>32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13915</v>
      </c>
      <c r="C13293" s="2">
        <v>31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13916</v>
      </c>
      <c r="C13294" s="2">
        <v>26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13917</v>
      </c>
      <c r="C13295" s="2">
        <v>17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13918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40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13927</v>
      </c>
      <c r="C13305" s="2">
        <v>40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13928</v>
      </c>
      <c r="C13306" s="2">
        <v>40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13929</v>
      </c>
      <c r="C13307" s="2">
        <v>39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13930</v>
      </c>
      <c r="C13308" s="2">
        <v>34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13931</v>
      </c>
      <c r="C13309" s="2">
        <v>24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13932</v>
      </c>
      <c r="C13310" s="2">
        <v>11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13933</v>
      </c>
      <c r="C13311" s="2">
        <v>19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13938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19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13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16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29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13951</v>
      </c>
      <c r="C13329" s="2">
        <v>30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31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13953</v>
      </c>
      <c r="C13331" s="2">
        <v>30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13954</v>
      </c>
      <c r="C13332" s="2">
        <v>29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13955</v>
      </c>
      <c r="C13333" s="2">
        <v>26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13956</v>
      </c>
      <c r="C13334" s="2">
        <v>19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13957</v>
      </c>
      <c r="C13335" s="2">
        <v>32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13958</v>
      </c>
      <c r="C13336" s="2">
        <v>34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13959</v>
      </c>
      <c r="C13337" s="2">
        <v>35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13960</v>
      </c>
      <c r="C13338" s="2">
        <v>33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13961</v>
      </c>
      <c r="C13339" s="2">
        <v>28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13962</v>
      </c>
      <c r="C13340" s="2">
        <v>22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13963</v>
      </c>
      <c r="C13341" s="2">
        <v>14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13964</v>
      </c>
      <c r="C13342" s="2">
        <v>16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19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21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19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34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13980</v>
      </c>
      <c r="C13358" s="2">
        <v>35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13981</v>
      </c>
      <c r="C13359" s="2">
        <v>35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13982</v>
      </c>
      <c r="C13360" s="2">
        <v>34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13983</v>
      </c>
      <c r="C13361" s="2">
        <v>33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13984</v>
      </c>
      <c r="C13362" s="2">
        <v>22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13985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27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13991</v>
      </c>
      <c r="C13369" s="2">
        <v>25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13992</v>
      </c>
      <c r="C13370" s="2">
        <v>28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13993</v>
      </c>
      <c r="C13371" s="2">
        <v>29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13994</v>
      </c>
      <c r="C13372" s="2">
        <v>23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13995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34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38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39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35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33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28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13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14007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14008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14010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21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14017</v>
      </c>
      <c r="C13395" s="2">
        <v>25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14018</v>
      </c>
      <c r="C13396" s="2">
        <v>26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14019</v>
      </c>
      <c r="C13397" s="2">
        <v>26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14020</v>
      </c>
      <c r="C13398" s="2">
        <v>27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14021</v>
      </c>
      <c r="C13399" s="2">
        <v>26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14022</v>
      </c>
      <c r="C13400" s="2">
        <v>26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14023</v>
      </c>
      <c r="C13401" s="2">
        <v>23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14024</v>
      </c>
      <c r="C13402" s="2">
        <v>20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14025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8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18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20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33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14044</v>
      </c>
      <c r="C13422" s="2">
        <v>33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14045</v>
      </c>
      <c r="C13423" s="2">
        <v>33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31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14047</v>
      </c>
      <c r="C13425" s="2">
        <v>29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14048</v>
      </c>
      <c r="C13426" s="2">
        <v>27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14049</v>
      </c>
      <c r="C13427" s="2">
        <v>15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29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27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14052</v>
      </c>
      <c r="C13430" s="2">
        <v>27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14053</v>
      </c>
      <c r="C13431" s="2">
        <v>29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14054</v>
      </c>
      <c r="C13432" s="2">
        <v>28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14055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24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14059</v>
      </c>
      <c r="C13437" s="2">
        <v>25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14060</v>
      </c>
      <c r="C13438" s="2">
        <v>26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14061</v>
      </c>
      <c r="C13439" s="2">
        <v>28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14062</v>
      </c>
      <c r="C13440" s="2">
        <v>28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14063</v>
      </c>
      <c r="C13441" s="2">
        <v>31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14064</v>
      </c>
      <c r="C13442" s="2">
        <v>17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14065</v>
      </c>
      <c r="C13443" s="2">
        <v>19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14066</v>
      </c>
      <c r="C13444" s="2">
        <v>20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14067</v>
      </c>
      <c r="C13445" s="2">
        <v>14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17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14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17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14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14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15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11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6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14078</v>
      </c>
      <c r="C13456" s="2">
        <v>7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14079</v>
      </c>
      <c r="C13457" s="2">
        <v>10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14080</v>
      </c>
      <c r="C13458" s="2">
        <v>11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14081</v>
      </c>
      <c r="C13459" s="2">
        <v>27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14082</v>
      </c>
      <c r="C13460" s="2">
        <v>27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14083</v>
      </c>
      <c r="C13461" s="2">
        <v>23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14084</v>
      </c>
      <c r="C13462" s="2">
        <v>12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14085</v>
      </c>
      <c r="C13463" s="2">
        <v>7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10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12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14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14091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14092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14093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14094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14095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14097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14098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14099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33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30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14110</v>
      </c>
      <c r="C13488" s="2">
        <v>38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14111</v>
      </c>
      <c r="C13489" s="2">
        <v>43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14112</v>
      </c>
      <c r="C13490" s="2">
        <v>42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14113</v>
      </c>
      <c r="C13491" s="2">
        <v>35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14114</v>
      </c>
      <c r="C13492" s="2">
        <v>25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14115</v>
      </c>
      <c r="C13493" s="2">
        <v>37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14116</v>
      </c>
      <c r="C13494" s="2">
        <v>38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14117</v>
      </c>
      <c r="C13495" s="2">
        <v>39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14118</v>
      </c>
      <c r="C13496" s="2">
        <v>36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14119</v>
      </c>
      <c r="C13497" s="2">
        <v>28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14120</v>
      </c>
      <c r="C13498" s="2">
        <v>20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14121</v>
      </c>
      <c r="C13499" s="2">
        <v>10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14122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30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14129</v>
      </c>
      <c r="C13507" s="2">
        <v>33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14130</v>
      </c>
      <c r="C13508" s="2">
        <v>35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14131</v>
      </c>
      <c r="C13509" s="2">
        <v>33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14132</v>
      </c>
      <c r="C13510" s="2">
        <v>32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14133</v>
      </c>
      <c r="C13511" s="2">
        <v>29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14134</v>
      </c>
      <c r="C13512" s="2">
        <v>21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14135</v>
      </c>
      <c r="C13513" s="2">
        <v>12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14136</v>
      </c>
      <c r="C13514" s="2">
        <v>17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25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14142</v>
      </c>
      <c r="C13520" s="2">
        <v>26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14143</v>
      </c>
      <c r="C13521" s="2">
        <v>26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14144</v>
      </c>
      <c r="C13522" s="2">
        <v>25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14145</v>
      </c>
      <c r="C13523" s="2">
        <v>25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14146</v>
      </c>
      <c r="C13524" s="2">
        <v>24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14147</v>
      </c>
      <c r="C13525" s="2">
        <v>23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14148</v>
      </c>
      <c r="C13526" s="2">
        <v>20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14149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30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14155</v>
      </c>
      <c r="C13533" s="2">
        <v>30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14156</v>
      </c>
      <c r="C13534" s="2">
        <v>30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14157</v>
      </c>
      <c r="C13535" s="2">
        <v>30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14158</v>
      </c>
      <c r="C13536" s="2">
        <v>29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14159</v>
      </c>
      <c r="C13537" s="2">
        <v>27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14160</v>
      </c>
      <c r="C13538" s="2">
        <v>21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13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14162</v>
      </c>
      <c r="C13540" s="2">
        <v>5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30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14166</v>
      </c>
      <c r="C13544" s="2">
        <v>33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14167</v>
      </c>
      <c r="C13545" s="2">
        <v>34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14168</v>
      </c>
      <c r="C13546" s="2">
        <v>31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14169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36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37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36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30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14186</v>
      </c>
      <c r="C13564" s="2">
        <v>31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32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32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31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14190</v>
      </c>
      <c r="C13568" s="2">
        <v>28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14191</v>
      </c>
      <c r="C13569" s="2">
        <v>26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14192</v>
      </c>
      <c r="C13570" s="2">
        <v>19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14193</v>
      </c>
      <c r="C13571" s="2">
        <v>30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14194</v>
      </c>
      <c r="C13572" s="2">
        <v>30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14195</v>
      </c>
      <c r="C13573" s="2">
        <v>30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14196</v>
      </c>
      <c r="C13574" s="2">
        <v>29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14197</v>
      </c>
      <c r="C13575" s="2">
        <v>29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14198</v>
      </c>
      <c r="C13576" s="2">
        <v>28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14199</v>
      </c>
      <c r="C13577" s="2">
        <v>22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14200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18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19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19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19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20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20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19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19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22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28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14237</v>
      </c>
      <c r="C13615" s="2">
        <v>30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14238</v>
      </c>
      <c r="C13616" s="2">
        <v>31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14239</v>
      </c>
      <c r="C13617" s="2">
        <v>30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14240</v>
      </c>
      <c r="C13618" s="2">
        <v>29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27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25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18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7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15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15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25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25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14256</v>
      </c>
      <c r="C13634" s="2">
        <v>25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14257</v>
      </c>
      <c r="C13635" s="2">
        <v>24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14258</v>
      </c>
      <c r="C13636" s="2">
        <v>24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14259</v>
      </c>
      <c r="C13637" s="2">
        <v>23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14260</v>
      </c>
      <c r="C13638" s="2">
        <v>20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14261</v>
      </c>
      <c r="C13639" s="2">
        <v>17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14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14263</v>
      </c>
      <c r="C13641" s="2">
        <v>23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22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20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19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14267</v>
      </c>
      <c r="C13645" s="2">
        <v>18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14268</v>
      </c>
      <c r="C13646" s="2">
        <v>18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14269</v>
      </c>
      <c r="C13647" s="2">
        <v>18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14270</v>
      </c>
      <c r="C13648" s="2">
        <v>18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14271</v>
      </c>
      <c r="C13649" s="2">
        <v>19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14272</v>
      </c>
      <c r="C13650" s="2">
        <v>17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14273</v>
      </c>
      <c r="C13651" s="2">
        <v>15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14274</v>
      </c>
      <c r="C13652" s="2">
        <v>10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14275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20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23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26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14286</v>
      </c>
      <c r="C13664" s="2">
        <v>27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14287</v>
      </c>
      <c r="C13665" s="2">
        <v>28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14288</v>
      </c>
      <c r="C13666" s="2">
        <v>26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14289</v>
      </c>
      <c r="C13667" s="2">
        <v>23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20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14291</v>
      </c>
      <c r="C13669" s="2">
        <v>14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14292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33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15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14299</v>
      </c>
      <c r="C13677" s="2">
        <v>18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19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15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19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17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17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20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14318</v>
      </c>
      <c r="C13696" s="2">
        <v>23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14319</v>
      </c>
      <c r="C13697" s="2">
        <v>25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14320</v>
      </c>
      <c r="C13698" s="2">
        <v>29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14321</v>
      </c>
      <c r="C13699" s="2">
        <v>30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14322</v>
      </c>
      <c r="C13700" s="2">
        <v>31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14323</v>
      </c>
      <c r="C13701" s="2">
        <v>29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14324</v>
      </c>
      <c r="C13702" s="2">
        <v>21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14325</v>
      </c>
      <c r="C13703" s="2">
        <v>14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11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14327</v>
      </c>
      <c r="C13705" s="2">
        <v>10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14328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14332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14333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14334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14335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14336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14337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14338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14339</v>
      </c>
      <c r="C13717" s="2">
        <v>26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14340</v>
      </c>
      <c r="C13718" s="2">
        <v>30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14341</v>
      </c>
      <c r="C13719" s="2">
        <v>30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14342</v>
      </c>
      <c r="C13720" s="2">
        <v>29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14343</v>
      </c>
      <c r="C13721" s="2">
        <v>30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14344</v>
      </c>
      <c r="C13722" s="2">
        <v>29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14345</v>
      </c>
      <c r="C13723" s="2">
        <v>22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14346</v>
      </c>
      <c r="C13724" s="2">
        <v>14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14347</v>
      </c>
      <c r="C13725" s="2">
        <v>10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14348</v>
      </c>
      <c r="C13726" s="2">
        <v>10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14349</v>
      </c>
      <c r="C13727" s="2">
        <v>18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19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13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16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22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20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18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14359</v>
      </c>
      <c r="C13737" s="2">
        <v>19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14360</v>
      </c>
      <c r="C13738" s="2">
        <v>20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14361</v>
      </c>
      <c r="C13739" s="2">
        <v>20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14362</v>
      </c>
      <c r="C13740" s="2">
        <v>20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14363</v>
      </c>
      <c r="C13741" s="2">
        <v>21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14364</v>
      </c>
      <c r="C13742" s="2">
        <v>21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14365</v>
      </c>
      <c r="C13743" s="2">
        <v>22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14366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14376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19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37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20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10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14414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35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37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14426</v>
      </c>
      <c r="C13804" s="2">
        <v>19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35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37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21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14436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14437</v>
      </c>
      <c r="C13815" s="2">
        <v>35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14439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14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14441</v>
      </c>
      <c r="C13819" s="2">
        <v>16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14442</v>
      </c>
      <c r="C13820" s="2">
        <v>16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14443</v>
      </c>
      <c r="C13821" s="2">
        <v>17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14444</v>
      </c>
      <c r="C13822" s="2">
        <v>19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23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14446</v>
      </c>
      <c r="C13824" s="2">
        <v>24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14447</v>
      </c>
      <c r="C13825" s="2">
        <v>24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14448</v>
      </c>
      <c r="C13826" s="2">
        <v>24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14449</v>
      </c>
      <c r="C13827" s="2">
        <v>23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14450</v>
      </c>
      <c r="C13828" s="2">
        <v>20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14451</v>
      </c>
      <c r="C13829" s="2">
        <v>16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14452</v>
      </c>
      <c r="C13830" s="2">
        <v>10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14453</v>
      </c>
      <c r="C13831" s="2">
        <v>26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14454</v>
      </c>
      <c r="C13832" s="2">
        <v>30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14455</v>
      </c>
      <c r="C13833" s="2">
        <v>32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14456</v>
      </c>
      <c r="C13834" s="2">
        <v>30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14457</v>
      </c>
      <c r="C13835" s="2">
        <v>29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14458</v>
      </c>
      <c r="C13836" s="2">
        <v>27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14459</v>
      </c>
      <c r="C13837" s="2">
        <v>12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14460</v>
      </c>
      <c r="C13838" s="2">
        <v>17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14461</v>
      </c>
      <c r="C13839" s="2">
        <v>16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14462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14463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14464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22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19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14469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14470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14471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28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14476</v>
      </c>
      <c r="C13854" s="2">
        <v>29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14477</v>
      </c>
      <c r="C13855" s="2">
        <v>28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14478</v>
      </c>
      <c r="C13856" s="2">
        <v>26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14479</v>
      </c>
      <c r="C13857" s="2">
        <v>27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14480</v>
      </c>
      <c r="C13858" s="2">
        <v>30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14481</v>
      </c>
      <c r="C13859" s="2">
        <v>28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14482</v>
      </c>
      <c r="C13860" s="2">
        <v>19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14483</v>
      </c>
      <c r="C13861" s="2">
        <v>11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34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17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18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19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18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14502</v>
      </c>
      <c r="C13880" s="2">
        <v>18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14503</v>
      </c>
      <c r="C13881" s="2">
        <v>18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14504</v>
      </c>
      <c r="C13882" s="2">
        <v>19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14505</v>
      </c>
      <c r="C13883" s="2">
        <v>19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14506</v>
      </c>
      <c r="C13884" s="2">
        <v>17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14507</v>
      </c>
      <c r="C13885" s="2">
        <v>15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14508</v>
      </c>
      <c r="C13886" s="2">
        <v>14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14509</v>
      </c>
      <c r="C13887" s="2">
        <v>7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14510</v>
      </c>
      <c r="C13888" s="2">
        <v>29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14511</v>
      </c>
      <c r="C13889" s="2">
        <v>32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14512</v>
      </c>
      <c r="C13890" s="2">
        <v>30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14513</v>
      </c>
      <c r="C13891" s="2">
        <v>27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14514</v>
      </c>
      <c r="C13892" s="2">
        <v>24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14515</v>
      </c>
      <c r="C13893" s="2">
        <v>19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14516</v>
      </c>
      <c r="C13894" s="2">
        <v>15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14517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14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17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32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34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31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29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27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14536</v>
      </c>
      <c r="C13914" s="2">
        <v>24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17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32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14539</v>
      </c>
      <c r="C13917" s="2">
        <v>32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14540</v>
      </c>
      <c r="C13918" s="2">
        <v>30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14541</v>
      </c>
      <c r="C13919" s="2">
        <v>28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14542</v>
      </c>
      <c r="C13920" s="2">
        <v>29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14543</v>
      </c>
      <c r="C13921" s="2">
        <v>29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14544</v>
      </c>
      <c r="C13922" s="2">
        <v>26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14545</v>
      </c>
      <c r="C13923" s="2">
        <v>30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14546</v>
      </c>
      <c r="C13924" s="2">
        <v>32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14547</v>
      </c>
      <c r="C13925" s="2">
        <v>36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14548</v>
      </c>
      <c r="C13926" s="2">
        <v>36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14549</v>
      </c>
      <c r="C13927" s="2">
        <v>34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14550</v>
      </c>
      <c r="C13928" s="2">
        <v>32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14551</v>
      </c>
      <c r="C13929" s="2">
        <v>9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14552</v>
      </c>
      <c r="C13930" s="2">
        <v>13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19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19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17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14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12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31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14560</v>
      </c>
      <c r="C13938" s="2">
        <v>32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14561</v>
      </c>
      <c r="C13939" s="2">
        <v>34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14562</v>
      </c>
      <c r="C13940" s="2">
        <v>34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14563</v>
      </c>
      <c r="C13941" s="2">
        <v>34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14564</v>
      </c>
      <c r="C13942" s="2">
        <v>32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14565</v>
      </c>
      <c r="C13943" s="2">
        <v>17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14566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14569</v>
      </c>
      <c r="C13947" s="2">
        <v>34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20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19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14577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45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14589</v>
      </c>
      <c r="C13967" s="2">
        <v>49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14590</v>
      </c>
      <c r="C13968" s="2">
        <v>46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14591</v>
      </c>
      <c r="C13969" s="2">
        <v>40</v>
      </c>
      <c r="D13969" s="2" t="s">
        <v>625</v>
      </c>
      <c r="E13969" s="2"/>
      <c r="F13969" s="2"/>
      <c r="G13969" s="2"/>
      <c r="H13969" s="2"/>
    </row>
    <row r="13970" spans="2:8">
      <c r="B13970" s="2" t="s">
        <v>14592</v>
      </c>
      <c r="C13970" s="2">
        <v>30</v>
      </c>
      <c r="D13970" s="2" t="s">
        <v>625</v>
      </c>
      <c r="E13970" s="2"/>
      <c r="F13970" s="2"/>
      <c r="G13970" s="2"/>
      <c r="H13970" s="2"/>
    </row>
    <row r="13971" spans="2:8">
      <c r="B13971" s="2" t="s">
        <v>14593</v>
      </c>
      <c r="C13971" s="2">
        <v>17</v>
      </c>
      <c r="D13971" s="2" t="s">
        <v>625</v>
      </c>
      <c r="E13971" s="2"/>
      <c r="F13971" s="2"/>
      <c r="G13971" s="2"/>
      <c r="H13971" s="2"/>
    </row>
    <row r="13972" spans="2:8">
      <c r="B13972" s="2" t="s">
        <v>14594</v>
      </c>
      <c r="C13972" s="2">
        <v>6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14595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32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33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36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38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35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40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45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44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42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20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22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19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18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18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17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33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14634</v>
      </c>
      <c r="C14012" s="2">
        <v>34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14635</v>
      </c>
      <c r="C14013" s="2">
        <v>34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14636</v>
      </c>
      <c r="C14014" s="2">
        <v>33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14637</v>
      </c>
      <c r="C14015" s="2">
        <v>29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14638</v>
      </c>
      <c r="C14016" s="2">
        <v>23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14639</v>
      </c>
      <c r="C14017" s="2">
        <v>16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37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36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35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21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14669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32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18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14675</v>
      </c>
      <c r="C14053" s="2">
        <v>37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14676</v>
      </c>
      <c r="C14054" s="2">
        <v>40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42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14678</v>
      </c>
      <c r="C14056" s="2">
        <v>39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14679</v>
      </c>
      <c r="C14057" s="2">
        <v>29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26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14685</v>
      </c>
      <c r="C14063" s="2">
        <v>28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14686</v>
      </c>
      <c r="C14064" s="2">
        <v>29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14687</v>
      </c>
      <c r="C14065" s="2">
        <v>29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14688</v>
      </c>
      <c r="C14066" s="2">
        <v>30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14689</v>
      </c>
      <c r="C14067" s="2">
        <v>28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14690</v>
      </c>
      <c r="C14068" s="2">
        <v>21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14691</v>
      </c>
      <c r="C14069" s="2">
        <v>14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14692</v>
      </c>
      <c r="C14070" s="2">
        <v>16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18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17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18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18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18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18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17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15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35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15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19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20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14710</v>
      </c>
      <c r="C14088" s="2">
        <v>17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14711</v>
      </c>
      <c r="C14089" s="2">
        <v>19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14712</v>
      </c>
      <c r="C14090" s="2">
        <v>20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14713</v>
      </c>
      <c r="C14091" s="2">
        <v>21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14714</v>
      </c>
      <c r="C14092" s="2">
        <v>20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20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14716</v>
      </c>
      <c r="C14094" s="2">
        <v>20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14717</v>
      </c>
      <c r="C14095" s="2">
        <v>16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28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14721</v>
      </c>
      <c r="C14099" s="2">
        <v>31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14722</v>
      </c>
      <c r="C14100" s="2">
        <v>28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14723</v>
      </c>
      <c r="C14101" s="2">
        <v>27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14724</v>
      </c>
      <c r="C14102" s="2">
        <v>25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14725</v>
      </c>
      <c r="C14103" s="2">
        <v>22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14726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35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23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14732</v>
      </c>
      <c r="C14110" s="2">
        <v>25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14733</v>
      </c>
      <c r="C14111" s="2">
        <v>27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14734</v>
      </c>
      <c r="C14112" s="2">
        <v>25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14735</v>
      </c>
      <c r="C14113" s="2">
        <v>23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14736</v>
      </c>
      <c r="C14114" s="2">
        <v>22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14737</v>
      </c>
      <c r="C14115" s="2">
        <v>21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14738</v>
      </c>
      <c r="C14116" s="2">
        <v>22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14739</v>
      </c>
      <c r="C14117" s="2">
        <v>22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14740</v>
      </c>
      <c r="C14118" s="2">
        <v>21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14741</v>
      </c>
      <c r="C14119" s="2">
        <v>15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14742</v>
      </c>
      <c r="C14120" s="2">
        <v>22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22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16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21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19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14754</v>
      </c>
      <c r="C14132" s="2">
        <v>20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20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20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14757</v>
      </c>
      <c r="C14135" s="2">
        <v>20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14758</v>
      </c>
      <c r="C14136" s="2">
        <v>20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14759</v>
      </c>
      <c r="C14137" s="2">
        <v>20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14760</v>
      </c>
      <c r="C14138" s="2">
        <v>20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19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16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14763</v>
      </c>
      <c r="C14141" s="2">
        <v>10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14764</v>
      </c>
      <c r="C14142" s="2">
        <v>15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14765</v>
      </c>
      <c r="C14143" s="2">
        <v>18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22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14770</v>
      </c>
      <c r="C14148" s="2">
        <v>14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14771</v>
      </c>
      <c r="C14149" s="2">
        <v>14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21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19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15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35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14782</v>
      </c>
      <c r="C14160" s="2">
        <v>36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14783</v>
      </c>
      <c r="C14161" s="2">
        <v>36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14784</v>
      </c>
      <c r="C14162" s="2">
        <v>35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14785</v>
      </c>
      <c r="C14163" s="2">
        <v>33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14786</v>
      </c>
      <c r="C14164" s="2">
        <v>25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14787</v>
      </c>
      <c r="C14165" s="2">
        <v>17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14788</v>
      </c>
      <c r="C14166" s="2">
        <v>23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14789</v>
      </c>
      <c r="C14167" s="2">
        <v>27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14790</v>
      </c>
      <c r="C14168" s="2">
        <v>30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14791</v>
      </c>
      <c r="C14169" s="2">
        <v>31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14792</v>
      </c>
      <c r="C14170" s="2">
        <v>32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14793</v>
      </c>
      <c r="C14171" s="2">
        <v>30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14794</v>
      </c>
      <c r="C14172" s="2">
        <v>27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14795</v>
      </c>
      <c r="C14173" s="2">
        <v>26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14796</v>
      </c>
      <c r="C14174" s="2">
        <v>27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14797</v>
      </c>
      <c r="C14175" s="2">
        <v>26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24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24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14800</v>
      </c>
      <c r="C14178" s="2">
        <v>23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14801</v>
      </c>
      <c r="C14179" s="2">
        <v>20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14802</v>
      </c>
      <c r="C14180" s="2">
        <v>16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14803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16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23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17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37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35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36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14824</v>
      </c>
      <c r="C14202" s="2">
        <v>36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14825</v>
      </c>
      <c r="C14203" s="2">
        <v>36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14826</v>
      </c>
      <c r="C14204" s="2">
        <v>35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14827</v>
      </c>
      <c r="C14205" s="2">
        <v>31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14828</v>
      </c>
      <c r="C14206" s="2">
        <v>8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14829</v>
      </c>
      <c r="C14207" s="2">
        <v>44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14830</v>
      </c>
      <c r="C14208" s="2">
        <v>26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14831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40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39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39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38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38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38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34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14841</v>
      </c>
      <c r="C14219" s="2">
        <v>34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14842</v>
      </c>
      <c r="C14220" s="2">
        <v>33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14843</v>
      </c>
      <c r="C14221" s="2">
        <v>31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14844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20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17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17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23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17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12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14874</v>
      </c>
      <c r="C14252" s="2">
        <v>20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14875</v>
      </c>
      <c r="C14253" s="2">
        <v>24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14876</v>
      </c>
      <c r="C14254" s="2">
        <v>27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14877</v>
      </c>
      <c r="C14255" s="2">
        <v>28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14878</v>
      </c>
      <c r="C14256" s="2">
        <v>28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14879</v>
      </c>
      <c r="C14257" s="2">
        <v>21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14880</v>
      </c>
      <c r="C14258" s="2">
        <v>12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14881</v>
      </c>
      <c r="C14259" s="2">
        <v>19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14886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25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14890</v>
      </c>
      <c r="C14268" s="2">
        <v>25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14891</v>
      </c>
      <c r="C14269" s="2">
        <v>25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14892</v>
      </c>
      <c r="C14270" s="2">
        <v>24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14893</v>
      </c>
      <c r="C14271" s="2">
        <v>24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14894</v>
      </c>
      <c r="C14272" s="2">
        <v>25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19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14896</v>
      </c>
      <c r="C14274" s="2">
        <v>13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14897</v>
      </c>
      <c r="C14275" s="2">
        <v>31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14898</v>
      </c>
      <c r="C14276" s="2">
        <v>32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32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14900</v>
      </c>
      <c r="C14278" s="2">
        <v>31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29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23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15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23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27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14906</v>
      </c>
      <c r="C14284" s="2">
        <v>29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14907</v>
      </c>
      <c r="C14285" s="2">
        <v>29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14908</v>
      </c>
      <c r="C14286" s="2">
        <v>28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14909</v>
      </c>
      <c r="C14287" s="2">
        <v>26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14910</v>
      </c>
      <c r="C14288" s="2">
        <v>25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14911</v>
      </c>
      <c r="C14289" s="2">
        <v>17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14912</v>
      </c>
      <c r="C14290" s="2">
        <v>19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14913</v>
      </c>
      <c r="C14291" s="2">
        <v>21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14914</v>
      </c>
      <c r="C14292" s="2">
        <v>19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14915</v>
      </c>
      <c r="C14293" s="2">
        <v>15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14916</v>
      </c>
      <c r="C14294" s="2">
        <v>18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14917</v>
      </c>
      <c r="C14295" s="2">
        <v>21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14918</v>
      </c>
      <c r="C14296" s="2">
        <v>22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20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14920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30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14931</v>
      </c>
      <c r="C14309" s="2">
        <v>29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14932</v>
      </c>
      <c r="C14310" s="2">
        <v>28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14933</v>
      </c>
      <c r="C14311" s="2">
        <v>27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26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14935</v>
      </c>
      <c r="C14313" s="2">
        <v>24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14936</v>
      </c>
      <c r="C14314" s="2">
        <v>29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14937</v>
      </c>
      <c r="C14315" s="2">
        <v>33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14938</v>
      </c>
      <c r="C14316" s="2">
        <v>34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14939</v>
      </c>
      <c r="C14317" s="2">
        <v>33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14940</v>
      </c>
      <c r="C14318" s="2">
        <v>32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26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18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21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14944</v>
      </c>
      <c r="C14322" s="2">
        <v>25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14945</v>
      </c>
      <c r="C14323" s="2">
        <v>29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14946</v>
      </c>
      <c r="C14324" s="2">
        <v>31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30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14948</v>
      </c>
      <c r="C14326" s="2">
        <v>27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14949</v>
      </c>
      <c r="C14327" s="2">
        <v>25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14950</v>
      </c>
      <c r="C14328" s="2">
        <v>18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14951</v>
      </c>
      <c r="C14329" s="2">
        <v>10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14952</v>
      </c>
      <c r="C14330" s="2">
        <v>20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35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34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40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14979</v>
      </c>
      <c r="C14357" s="2">
        <v>39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28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14981</v>
      </c>
      <c r="C14359" s="2">
        <v>28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14982</v>
      </c>
      <c r="C14360" s="2">
        <v>28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29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14984</v>
      </c>
      <c r="C14362" s="2">
        <v>28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14985</v>
      </c>
      <c r="C14363" s="2">
        <v>26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14986</v>
      </c>
      <c r="C14364" s="2">
        <v>21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14987</v>
      </c>
      <c r="C14365" s="2">
        <v>14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14988</v>
      </c>
      <c r="C14366" s="2">
        <v>25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14989</v>
      </c>
      <c r="C14367" s="2">
        <v>25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14990</v>
      </c>
      <c r="C14368" s="2">
        <v>24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14991</v>
      </c>
      <c r="C14369" s="2">
        <v>23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14992</v>
      </c>
      <c r="C14370" s="2">
        <v>23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14993</v>
      </c>
      <c r="C14371" s="2">
        <v>24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14994</v>
      </c>
      <c r="C14372" s="2">
        <v>22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14995</v>
      </c>
      <c r="C14373" s="2">
        <v>25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14996</v>
      </c>
      <c r="C14374" s="2">
        <v>26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14997</v>
      </c>
      <c r="C14375" s="2">
        <v>27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14998</v>
      </c>
      <c r="C14376" s="2">
        <v>26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14999</v>
      </c>
      <c r="C14377" s="2">
        <v>26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15000</v>
      </c>
      <c r="C14378" s="2">
        <v>24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15001</v>
      </c>
      <c r="C14379" s="2">
        <v>31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15002</v>
      </c>
      <c r="C14380" s="2">
        <v>33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15003</v>
      </c>
      <c r="C14381" s="2">
        <v>32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15004</v>
      </c>
      <c r="C14382" s="2">
        <v>34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15005</v>
      </c>
      <c r="C14383" s="2">
        <v>31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26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15007</v>
      </c>
      <c r="C14385" s="2">
        <v>18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15008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17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16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15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16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15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14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17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15028</v>
      </c>
      <c r="C14406" s="2">
        <v>27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15029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35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17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15032</v>
      </c>
      <c r="C14410" s="2">
        <v>21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15033</v>
      </c>
      <c r="C14411" s="2">
        <v>25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15034</v>
      </c>
      <c r="C14412" s="2">
        <v>25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15035</v>
      </c>
      <c r="C14413" s="2">
        <v>25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15036</v>
      </c>
      <c r="C14414" s="2">
        <v>24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23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22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21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15040</v>
      </c>
      <c r="C14418" s="2">
        <v>19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15041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20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15043</v>
      </c>
      <c r="C14421" s="2">
        <v>22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15044</v>
      </c>
      <c r="C14422" s="2">
        <v>27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15045</v>
      </c>
      <c r="C14423" s="2">
        <v>29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15046</v>
      </c>
      <c r="C14424" s="2">
        <v>29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15047</v>
      </c>
      <c r="C14425" s="2">
        <v>29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27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22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19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18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15056</v>
      </c>
      <c r="C14434" s="2">
        <v>18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15057</v>
      </c>
      <c r="C14435" s="2">
        <v>17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15058</v>
      </c>
      <c r="C14436" s="2">
        <v>17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15059</v>
      </c>
      <c r="C14437" s="2">
        <v>20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30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15078</v>
      </c>
      <c r="C14456" s="2">
        <v>31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15079</v>
      </c>
      <c r="C14457" s="2">
        <v>30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15080</v>
      </c>
      <c r="C14458" s="2">
        <v>29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15081</v>
      </c>
      <c r="C14459" s="2">
        <v>28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15082</v>
      </c>
      <c r="C14460" s="2">
        <v>25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15083</v>
      </c>
      <c r="C14461" s="2">
        <v>14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37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36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36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15089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15090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28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15098</v>
      </c>
      <c r="C14476" s="2">
        <v>35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15099</v>
      </c>
      <c r="C14477" s="2">
        <v>38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15100</v>
      </c>
      <c r="C14478" s="2">
        <v>38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15101</v>
      </c>
      <c r="C14479" s="2">
        <v>32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15102</v>
      </c>
      <c r="C14480" s="2">
        <v>23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15103</v>
      </c>
      <c r="C14481" s="2">
        <v>14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15104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15111</v>
      </c>
      <c r="C14489" s="2">
        <v>27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15112</v>
      </c>
      <c r="C14490" s="2">
        <v>31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15113</v>
      </c>
      <c r="C14491" s="2">
        <v>33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15114</v>
      </c>
      <c r="C14492" s="2">
        <v>32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15115</v>
      </c>
      <c r="C14493" s="2">
        <v>31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15116</v>
      </c>
      <c r="C14494" s="2">
        <v>30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15117</v>
      </c>
      <c r="C14495" s="2">
        <v>29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15118</v>
      </c>
      <c r="C14496" s="2">
        <v>27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15119</v>
      </c>
      <c r="C14497" s="2">
        <v>24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15120</v>
      </c>
      <c r="C14498" s="2">
        <v>19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15121</v>
      </c>
      <c r="C14499" s="2">
        <v>15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15122</v>
      </c>
      <c r="C14500" s="2">
        <v>8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15123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15130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15131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15132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22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24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25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25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25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15148</v>
      </c>
      <c r="C14526" s="2">
        <v>25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15149</v>
      </c>
      <c r="C14527" s="2">
        <v>24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15150</v>
      </c>
      <c r="C14528" s="2">
        <v>24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15151</v>
      </c>
      <c r="C14529" s="2">
        <v>21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15152</v>
      </c>
      <c r="C14530" s="2">
        <v>18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15153</v>
      </c>
      <c r="C14531" s="2">
        <v>42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15154</v>
      </c>
      <c r="C14532" s="2">
        <v>43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15155</v>
      </c>
      <c r="C14533" s="2">
        <v>42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15156</v>
      </c>
      <c r="C14534" s="2">
        <v>36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15157</v>
      </c>
      <c r="C14535" s="2">
        <v>21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36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16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32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16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21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7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15185</v>
      </c>
      <c r="C14563" s="2">
        <v>10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15186</v>
      </c>
      <c r="C14564" s="2">
        <v>12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15187</v>
      </c>
      <c r="C14565" s="2">
        <v>16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15188</v>
      </c>
      <c r="C14566" s="2">
        <v>17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15189</v>
      </c>
      <c r="C14567" s="2">
        <v>17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15190</v>
      </c>
      <c r="C14568" s="2">
        <v>18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15191</v>
      </c>
      <c r="C14569" s="2">
        <v>15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15192</v>
      </c>
      <c r="C14570" s="2">
        <v>10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15193</v>
      </c>
      <c r="C14571" s="2">
        <v>12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15194</v>
      </c>
      <c r="C14572" s="2">
        <v>7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15195</v>
      </c>
      <c r="C14573" s="2">
        <v>21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15196</v>
      </c>
      <c r="C14574" s="2">
        <v>24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15197</v>
      </c>
      <c r="C14575" s="2">
        <v>26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15198</v>
      </c>
      <c r="C14576" s="2">
        <v>27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15199</v>
      </c>
      <c r="C14577" s="2">
        <v>28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15200</v>
      </c>
      <c r="C14578" s="2">
        <v>28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15201</v>
      </c>
      <c r="C14579" s="2">
        <v>25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15202</v>
      </c>
      <c r="C14580" s="2">
        <v>19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15203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33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14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22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15219</v>
      </c>
      <c r="C14597" s="2">
        <v>29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33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34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15222</v>
      </c>
      <c r="C14600" s="2">
        <v>35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34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15224</v>
      </c>
      <c r="C14602" s="2">
        <v>25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15225</v>
      </c>
      <c r="C14603" s="2">
        <v>18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32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15234</v>
      </c>
      <c r="C14612" s="2">
        <v>35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15235</v>
      </c>
      <c r="C14613" s="2">
        <v>35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15236</v>
      </c>
      <c r="C14614" s="2">
        <v>35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15237</v>
      </c>
      <c r="C14615" s="2">
        <v>33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15238</v>
      </c>
      <c r="C14616" s="2">
        <v>31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15239</v>
      </c>
      <c r="C14617" s="2">
        <v>20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15240</v>
      </c>
      <c r="C14618" s="2">
        <v>18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15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28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29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15256</v>
      </c>
      <c r="C14634" s="2">
        <v>31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30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15258</v>
      </c>
      <c r="C14636" s="2">
        <v>30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15259</v>
      </c>
      <c r="C14637" s="2">
        <v>25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15260</v>
      </c>
      <c r="C14638" s="2">
        <v>17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15261</v>
      </c>
      <c r="C14639" s="2">
        <v>11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15262</v>
      </c>
      <c r="C14640" s="2">
        <v>30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15263</v>
      </c>
      <c r="C14641" s="2">
        <v>32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15264</v>
      </c>
      <c r="C14642" s="2">
        <v>32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15265</v>
      </c>
      <c r="C14643" s="2">
        <v>31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15266</v>
      </c>
      <c r="C14644" s="2">
        <v>29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15267</v>
      </c>
      <c r="C14645" s="2">
        <v>24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15268</v>
      </c>
      <c r="C14646" s="2">
        <v>23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15269</v>
      </c>
      <c r="C14647" s="2">
        <v>30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15270</v>
      </c>
      <c r="C14648" s="2">
        <v>25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12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15272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17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15275</v>
      </c>
      <c r="C14653" s="2">
        <v>19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15276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35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15284</v>
      </c>
      <c r="C14662" s="2">
        <v>34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15285</v>
      </c>
      <c r="C14663" s="2">
        <v>33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15286</v>
      </c>
      <c r="C14664" s="2">
        <v>30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15287</v>
      </c>
      <c r="C14665" s="2">
        <v>28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15288</v>
      </c>
      <c r="C14666" s="2">
        <v>24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15289</v>
      </c>
      <c r="C14667" s="2">
        <v>14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15290</v>
      </c>
      <c r="C14668" s="2">
        <v>7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15291</v>
      </c>
      <c r="C14669" s="2">
        <v>35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15292</v>
      </c>
      <c r="C14670" s="2">
        <v>38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15293</v>
      </c>
      <c r="C14671" s="2">
        <v>36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15294</v>
      </c>
      <c r="C14672" s="2">
        <v>33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28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15296</v>
      </c>
      <c r="C14674" s="2">
        <v>20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15297</v>
      </c>
      <c r="C14675" s="2">
        <v>19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15299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15300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15301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36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35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25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15306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21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15312</v>
      </c>
      <c r="C14690" s="2">
        <v>28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15313</v>
      </c>
      <c r="C14691" s="2">
        <v>31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15314</v>
      </c>
      <c r="C14692" s="2">
        <v>32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15315</v>
      </c>
      <c r="C14693" s="2">
        <v>31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15316</v>
      </c>
      <c r="C14694" s="2">
        <v>28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24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18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23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15320</v>
      </c>
      <c r="C14698" s="2">
        <v>22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15321</v>
      </c>
      <c r="C14699" s="2">
        <v>22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15322</v>
      </c>
      <c r="C14700" s="2">
        <v>21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15323</v>
      </c>
      <c r="C14701" s="2">
        <v>20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15324</v>
      </c>
      <c r="C14702" s="2">
        <v>19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15325</v>
      </c>
      <c r="C14703" s="2">
        <v>17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15326</v>
      </c>
      <c r="C14704" s="2">
        <v>16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15327</v>
      </c>
      <c r="C14705" s="2">
        <v>14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15328</v>
      </c>
      <c r="C14706" s="2">
        <v>12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15329</v>
      </c>
      <c r="C14707" s="2">
        <v>11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15330</v>
      </c>
      <c r="C14708" s="2">
        <v>10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15331</v>
      </c>
      <c r="C14709" s="2">
        <v>25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15332</v>
      </c>
      <c r="C14710" s="2">
        <v>24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15333</v>
      </c>
      <c r="C14711" s="2">
        <v>24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15334</v>
      </c>
      <c r="C14712" s="2">
        <v>23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15335</v>
      </c>
      <c r="C14713" s="2">
        <v>23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15336</v>
      </c>
      <c r="C14714" s="2">
        <v>21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15337</v>
      </c>
      <c r="C14715" s="2">
        <v>17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15338</v>
      </c>
      <c r="C14716" s="2">
        <v>8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15339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32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15346</v>
      </c>
      <c r="C14724" s="2">
        <v>34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34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15348</v>
      </c>
      <c r="C14726" s="2">
        <v>34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15349</v>
      </c>
      <c r="C14727" s="2">
        <v>33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15350</v>
      </c>
      <c r="C14728" s="2">
        <v>29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15351</v>
      </c>
      <c r="C14729" s="2">
        <v>19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15352</v>
      </c>
      <c r="C14730" s="2">
        <v>20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15353</v>
      </c>
      <c r="C14731" s="2">
        <v>20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15354</v>
      </c>
      <c r="C14732" s="2">
        <v>19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15355</v>
      </c>
      <c r="C14733" s="2">
        <v>18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15356</v>
      </c>
      <c r="C14734" s="2">
        <v>18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15357</v>
      </c>
      <c r="C14735" s="2">
        <v>18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15358</v>
      </c>
      <c r="C14736" s="2">
        <v>18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15359</v>
      </c>
      <c r="C14737" s="2">
        <v>17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15360</v>
      </c>
      <c r="C14738" s="2">
        <v>15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15361</v>
      </c>
      <c r="C14739" s="2">
        <v>12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15362</v>
      </c>
      <c r="C14740" s="2">
        <v>40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15363</v>
      </c>
      <c r="C14741" s="2">
        <v>43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15364</v>
      </c>
      <c r="C14742" s="2">
        <v>44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15365</v>
      </c>
      <c r="C14743" s="2">
        <v>42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15366</v>
      </c>
      <c r="C14744" s="2">
        <v>37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15367</v>
      </c>
      <c r="C14745" s="2">
        <v>25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15368</v>
      </c>
      <c r="C14746" s="2">
        <v>11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15369</v>
      </c>
      <c r="C14747" s="2">
        <v>10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15370</v>
      </c>
      <c r="C14748" s="2">
        <v>26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15371</v>
      </c>
      <c r="C14749" s="2">
        <v>28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15372</v>
      </c>
      <c r="C14750" s="2">
        <v>30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15373</v>
      </c>
      <c r="C14751" s="2">
        <v>30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15374</v>
      </c>
      <c r="C14752" s="2">
        <v>30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15375</v>
      </c>
      <c r="C14753" s="2">
        <v>28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15376</v>
      </c>
      <c r="C14754" s="2">
        <v>24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15377</v>
      </c>
      <c r="C14755" s="2">
        <v>15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15378</v>
      </c>
      <c r="C14756" s="2">
        <v>39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15379</v>
      </c>
      <c r="C14757" s="2">
        <v>44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44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41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29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15383</v>
      </c>
      <c r="C14761" s="2">
        <v>15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15384</v>
      </c>
      <c r="C14762" s="2">
        <v>41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15385</v>
      </c>
      <c r="C14763" s="2">
        <v>39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37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34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15388</v>
      </c>
      <c r="C14766" s="2">
        <v>16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15389</v>
      </c>
      <c r="C14767" s="2">
        <v>18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16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19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37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37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39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37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18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17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15434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15438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15439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33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15441</v>
      </c>
      <c r="C14819" s="2">
        <v>33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15442</v>
      </c>
      <c r="C14820" s="2">
        <v>36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15443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27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15454</v>
      </c>
      <c r="C14832" s="2">
        <v>28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30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33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15457</v>
      </c>
      <c r="C14835" s="2">
        <v>32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15458</v>
      </c>
      <c r="C14836" s="2">
        <v>29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15459</v>
      </c>
      <c r="C14837" s="2">
        <v>21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15460</v>
      </c>
      <c r="C14838" s="2">
        <v>34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15461</v>
      </c>
      <c r="C14839" s="2">
        <v>30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15462</v>
      </c>
      <c r="C14840" s="2">
        <v>21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15463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15470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37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15472</v>
      </c>
      <c r="C14850" s="2">
        <v>38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15473</v>
      </c>
      <c r="C14851" s="2">
        <v>38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15474</v>
      </c>
      <c r="C14852" s="2">
        <v>37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15475</v>
      </c>
      <c r="C14853" s="2">
        <v>34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15476</v>
      </c>
      <c r="C14854" s="2">
        <v>21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15477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37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18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15482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15483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20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19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20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39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15498</v>
      </c>
      <c r="C14876" s="2">
        <v>40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15499</v>
      </c>
      <c r="C14877" s="2">
        <v>38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15500</v>
      </c>
      <c r="C14878" s="2">
        <v>34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15501</v>
      </c>
      <c r="C14879" s="2">
        <v>37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15502</v>
      </c>
      <c r="C14880" s="2">
        <v>41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15503</v>
      </c>
      <c r="C14881" s="2">
        <v>39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15504</v>
      </c>
      <c r="C14882" s="2">
        <v>36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15505</v>
      </c>
      <c r="C14883" s="2">
        <v>27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15506</v>
      </c>
      <c r="C14884" s="2">
        <v>17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15507</v>
      </c>
      <c r="C14885" s="2">
        <v>16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15508</v>
      </c>
      <c r="C14886" s="2">
        <v>17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15509</v>
      </c>
      <c r="C14887" s="2">
        <v>14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15510</v>
      </c>
      <c r="C14888" s="2">
        <v>13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15511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21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21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22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19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15543</v>
      </c>
      <c r="C14921" s="2">
        <v>20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15544</v>
      </c>
      <c r="C14922" s="2">
        <v>20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15545</v>
      </c>
      <c r="C14923" s="2">
        <v>21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15546</v>
      </c>
      <c r="C14924" s="2">
        <v>22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22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20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20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19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18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15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15553</v>
      </c>
      <c r="C14931" s="2">
        <v>9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15554</v>
      </c>
      <c r="C14932" s="2">
        <v>13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13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10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18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35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28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15573</v>
      </c>
      <c r="C14951" s="2">
        <v>29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15574</v>
      </c>
      <c r="C14952" s="2">
        <v>30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15575</v>
      </c>
      <c r="C14953" s="2">
        <v>30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29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15577</v>
      </c>
      <c r="C14955" s="2">
        <v>24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15578</v>
      </c>
      <c r="C14956" s="2">
        <v>17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15579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18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15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14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13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11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16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18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22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32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33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32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31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30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15613</v>
      </c>
      <c r="C14991" s="2">
        <v>29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15614</v>
      </c>
      <c r="C14992" s="2">
        <v>22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15615</v>
      </c>
      <c r="C14993" s="2">
        <v>13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15616</v>
      </c>
      <c r="C14994" s="2">
        <v>17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21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20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15642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38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38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30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15650</v>
      </c>
      <c r="C15028" s="2">
        <v>29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15651</v>
      </c>
      <c r="C15029" s="2">
        <v>29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15652</v>
      </c>
      <c r="C15030" s="2">
        <v>29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15653</v>
      </c>
      <c r="C15031" s="2">
        <v>27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15654</v>
      </c>
      <c r="C15032" s="2">
        <v>25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15655</v>
      </c>
      <c r="C15033" s="2">
        <v>22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15656</v>
      </c>
      <c r="C15034" s="2">
        <v>16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16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23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17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15667</v>
      </c>
      <c r="C15045" s="2">
        <v>13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15668</v>
      </c>
      <c r="C15046" s="2">
        <v>23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15669</v>
      </c>
      <c r="C15047" s="2">
        <v>31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15670</v>
      </c>
      <c r="C15048" s="2">
        <v>36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15671</v>
      </c>
      <c r="C15049" s="2">
        <v>34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15673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15675</v>
      </c>
      <c r="C15053" s="2">
        <v>40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44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43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15679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37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41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39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14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15685</v>
      </c>
      <c r="C15063" s="2">
        <v>15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15686</v>
      </c>
      <c r="C15064" s="2">
        <v>15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15687</v>
      </c>
      <c r="C15065" s="2">
        <v>18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21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21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19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16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20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20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18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21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38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28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15713</v>
      </c>
      <c r="C15091" s="2">
        <v>31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15714</v>
      </c>
      <c r="C15092" s="2">
        <v>32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15715</v>
      </c>
      <c r="C15093" s="2">
        <v>31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15716</v>
      </c>
      <c r="C15094" s="2">
        <v>30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15717</v>
      </c>
      <c r="C15095" s="2">
        <v>24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15718</v>
      </c>
      <c r="C15096" s="2">
        <v>14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15719</v>
      </c>
      <c r="C15097" s="2">
        <v>20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15720</v>
      </c>
      <c r="C15098" s="2">
        <v>22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15721</v>
      </c>
      <c r="C15099" s="2">
        <v>20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15722</v>
      </c>
      <c r="C15100" s="2">
        <v>18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15723</v>
      </c>
      <c r="C15101" s="2">
        <v>12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15724</v>
      </c>
      <c r="C15102" s="2">
        <v>7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15725</v>
      </c>
      <c r="C15103" s="2">
        <v>23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15726</v>
      </c>
      <c r="C15104" s="2">
        <v>25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15727</v>
      </c>
      <c r="C15105" s="2">
        <v>26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15728</v>
      </c>
      <c r="C15106" s="2">
        <v>27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15729</v>
      </c>
      <c r="C15107" s="2">
        <v>25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15730</v>
      </c>
      <c r="C15108" s="2">
        <v>24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15731</v>
      </c>
      <c r="C15109" s="2">
        <v>22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15732</v>
      </c>
      <c r="C15110" s="2">
        <v>21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15733</v>
      </c>
      <c r="C15111" s="2">
        <v>17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15734</v>
      </c>
      <c r="C15112" s="2">
        <v>9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15735</v>
      </c>
      <c r="C15113" s="2">
        <v>36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15736</v>
      </c>
      <c r="C15114" s="2">
        <v>36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15737</v>
      </c>
      <c r="C15115" s="2">
        <v>35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15738</v>
      </c>
      <c r="C15116" s="2">
        <v>32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15739</v>
      </c>
      <c r="C15117" s="2">
        <v>31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15740</v>
      </c>
      <c r="C15118" s="2">
        <v>18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15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15747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15749</v>
      </c>
      <c r="C15127" s="2">
        <v>16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11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5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15752</v>
      </c>
      <c r="C15130" s="2">
        <v>16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20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22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21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10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12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15759</v>
      </c>
      <c r="C15137" s="2">
        <v>14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15760</v>
      </c>
      <c r="C15138" s="2">
        <v>28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15761</v>
      </c>
      <c r="C15139" s="2">
        <v>25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15762</v>
      </c>
      <c r="C15140" s="2">
        <v>24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15763</v>
      </c>
      <c r="C15141" s="2">
        <v>22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15764</v>
      </c>
      <c r="C15142" s="2">
        <v>15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19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41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15768</v>
      </c>
      <c r="C15146" s="2">
        <v>43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15769</v>
      </c>
      <c r="C15147" s="2">
        <v>42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15770</v>
      </c>
      <c r="C15148" s="2">
        <v>36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15771</v>
      </c>
      <c r="C15149" s="2">
        <v>26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15772</v>
      </c>
      <c r="C15150" s="2">
        <v>13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15773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30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15781</v>
      </c>
      <c r="C15159" s="2">
        <v>33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34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15783</v>
      </c>
      <c r="C15161" s="2">
        <v>35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15784</v>
      </c>
      <c r="C15162" s="2">
        <v>34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15785</v>
      </c>
      <c r="C15163" s="2">
        <v>28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15786</v>
      </c>
      <c r="C15164" s="2">
        <v>14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15787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19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18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18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26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15799</v>
      </c>
      <c r="C15177" s="2">
        <v>26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15800</v>
      </c>
      <c r="C15178" s="2">
        <v>26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15801</v>
      </c>
      <c r="C15179" s="2">
        <v>26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15802</v>
      </c>
      <c r="C15180" s="2">
        <v>27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15803</v>
      </c>
      <c r="C15181" s="2">
        <v>26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15804</v>
      </c>
      <c r="C15182" s="2">
        <v>23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15805</v>
      </c>
      <c r="C15183" s="2">
        <v>17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15806</v>
      </c>
      <c r="C15184" s="2">
        <v>29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15807</v>
      </c>
      <c r="C15185" s="2">
        <v>32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15808</v>
      </c>
      <c r="C15186" s="2">
        <v>32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15809</v>
      </c>
      <c r="C15187" s="2">
        <v>32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15810</v>
      </c>
      <c r="C15188" s="2">
        <v>31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15811</v>
      </c>
      <c r="C15189" s="2">
        <v>30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15812</v>
      </c>
      <c r="C15190" s="2">
        <v>24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15813</v>
      </c>
      <c r="C15191" s="2">
        <v>12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15814</v>
      </c>
      <c r="C15192" s="2">
        <v>10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8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15816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36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21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15823</v>
      </c>
      <c r="C15201" s="2">
        <v>21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15824</v>
      </c>
      <c r="C15202" s="2">
        <v>21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15825</v>
      </c>
      <c r="C15203" s="2">
        <v>19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15826</v>
      </c>
      <c r="C15204" s="2">
        <v>18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15827</v>
      </c>
      <c r="C15205" s="2">
        <v>17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15828</v>
      </c>
      <c r="C15206" s="2">
        <v>18</v>
      </c>
      <c r="D15206" s="2" t="s">
        <v>625</v>
      </c>
      <c r="E15206" s="2"/>
      <c r="F15206" s="2"/>
      <c r="G15206" s="2"/>
      <c r="H15206" s="2"/>
    </row>
    <row r="15207" spans="2:8">
      <c r="B15207" s="2" t="s">
        <v>15829</v>
      </c>
      <c r="C15207" s="2">
        <v>18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15830</v>
      </c>
      <c r="C15208" s="2">
        <v>44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15831</v>
      </c>
      <c r="C15209" s="2">
        <v>44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15832</v>
      </c>
      <c r="C15210" s="2">
        <v>42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15833</v>
      </c>
      <c r="C15211" s="2">
        <v>37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15834</v>
      </c>
      <c r="C15212" s="2">
        <v>27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15835</v>
      </c>
      <c r="C15213" s="2">
        <v>22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15836</v>
      </c>
      <c r="C15214" s="2">
        <v>23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15837</v>
      </c>
      <c r="C15215" s="2">
        <v>23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15838</v>
      </c>
      <c r="C15216" s="2">
        <v>23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15839</v>
      </c>
      <c r="C15217" s="2">
        <v>23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15840</v>
      </c>
      <c r="C15218" s="2">
        <v>23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15841</v>
      </c>
      <c r="C15219" s="2">
        <v>22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15842</v>
      </c>
      <c r="C15220" s="2">
        <v>19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15843</v>
      </c>
      <c r="C15221" s="2">
        <v>16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15844</v>
      </c>
      <c r="C15222" s="2">
        <v>12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15845</v>
      </c>
      <c r="C15223" s="2">
        <v>29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15846</v>
      </c>
      <c r="C15224" s="2">
        <v>33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15847</v>
      </c>
      <c r="C15225" s="2">
        <v>34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15848</v>
      </c>
      <c r="C15226" s="2">
        <v>35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15849</v>
      </c>
      <c r="C15227" s="2">
        <v>32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15850</v>
      </c>
      <c r="C15228" s="2">
        <v>25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15851</v>
      </c>
      <c r="C15229" s="2">
        <v>17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15852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40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41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38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15869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35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21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22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22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20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15877</v>
      </c>
      <c r="C15255" s="2">
        <v>33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15878</v>
      </c>
      <c r="C15256" s="2">
        <v>33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15879</v>
      </c>
      <c r="C15257" s="2">
        <v>33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15880</v>
      </c>
      <c r="C15258" s="2">
        <v>32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15881</v>
      </c>
      <c r="C15259" s="2">
        <v>31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15882</v>
      </c>
      <c r="C15260" s="2">
        <v>29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15883</v>
      </c>
      <c r="C15261" s="2">
        <v>24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15884</v>
      </c>
      <c r="C15262" s="2">
        <v>16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15885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29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15893</v>
      </c>
      <c r="C15271" s="2">
        <v>30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15894</v>
      </c>
      <c r="C15272" s="2">
        <v>30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15895</v>
      </c>
      <c r="C15273" s="2">
        <v>29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29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15897</v>
      </c>
      <c r="C15275" s="2">
        <v>28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15898</v>
      </c>
      <c r="C15276" s="2">
        <v>23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15899</v>
      </c>
      <c r="C15277" s="2">
        <v>11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15900</v>
      </c>
      <c r="C15278" s="2">
        <v>34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15901</v>
      </c>
      <c r="C15279" s="2">
        <v>35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15902</v>
      </c>
      <c r="C15280" s="2">
        <v>34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15903</v>
      </c>
      <c r="C15281" s="2">
        <v>33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15904</v>
      </c>
      <c r="C15282" s="2">
        <v>30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15905</v>
      </c>
      <c r="C15283" s="2">
        <v>22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15906</v>
      </c>
      <c r="C15284" s="2">
        <v>11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15907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21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28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15912</v>
      </c>
      <c r="C15290" s="2">
        <v>30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15913</v>
      </c>
      <c r="C15291" s="2">
        <v>30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15914</v>
      </c>
      <c r="C15292" s="2">
        <v>28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15915</v>
      </c>
      <c r="C15293" s="2">
        <v>27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15916</v>
      </c>
      <c r="C15294" s="2">
        <v>22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18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15918</v>
      </c>
      <c r="C15296" s="2">
        <v>27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15919</v>
      </c>
      <c r="C15297" s="2">
        <v>28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15920</v>
      </c>
      <c r="C15298" s="2">
        <v>30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15921</v>
      </c>
      <c r="C15299" s="2">
        <v>30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15922</v>
      </c>
      <c r="C15300" s="2">
        <v>30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15923</v>
      </c>
      <c r="C15301" s="2">
        <v>27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15924</v>
      </c>
      <c r="C15302" s="2">
        <v>23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15925</v>
      </c>
      <c r="C15303" s="2">
        <v>16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15927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15928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33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15933</v>
      </c>
      <c r="C15311" s="2">
        <v>36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15934</v>
      </c>
      <c r="C15312" s="2">
        <v>39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15935</v>
      </c>
      <c r="C15313" s="2">
        <v>38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15936</v>
      </c>
      <c r="C15314" s="2">
        <v>37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15937</v>
      </c>
      <c r="C15315" s="2">
        <v>29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15938</v>
      </c>
      <c r="C15316" s="2">
        <v>10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15939</v>
      </c>
      <c r="C15317" s="2">
        <v>22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15940</v>
      </c>
      <c r="C15318" s="2">
        <v>29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15941</v>
      </c>
      <c r="C15319" s="2">
        <v>30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15942</v>
      </c>
      <c r="C15320" s="2">
        <v>30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15943</v>
      </c>
      <c r="C15321" s="2">
        <v>31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15944</v>
      </c>
      <c r="C15322" s="2">
        <v>33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15945</v>
      </c>
      <c r="C15323" s="2">
        <v>33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15946</v>
      </c>
      <c r="C15324" s="2">
        <v>37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15947</v>
      </c>
      <c r="C15325" s="2">
        <v>39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15948</v>
      </c>
      <c r="C15326" s="2">
        <v>37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15949</v>
      </c>
      <c r="C15327" s="2">
        <v>24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15950</v>
      </c>
      <c r="C15328" s="2">
        <v>15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16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19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19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15966</v>
      </c>
      <c r="C15344" s="2">
        <v>21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15967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21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20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19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18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36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36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5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15986</v>
      </c>
      <c r="C15364" s="2">
        <v>8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15987</v>
      </c>
      <c r="C15365" s="2">
        <v>11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15988</v>
      </c>
      <c r="C15366" s="2">
        <v>12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15989</v>
      </c>
      <c r="C15367" s="2">
        <v>13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15990</v>
      </c>
      <c r="C15368" s="2">
        <v>13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15991</v>
      </c>
      <c r="C15369" s="2">
        <v>13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15992</v>
      </c>
      <c r="C15370" s="2">
        <v>13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15993</v>
      </c>
      <c r="C15371" s="2">
        <v>14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15994</v>
      </c>
      <c r="C15372" s="2">
        <v>13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15995</v>
      </c>
      <c r="C15373" s="2">
        <v>12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15996</v>
      </c>
      <c r="C15374" s="2">
        <v>6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15997</v>
      </c>
      <c r="C15375" s="2">
        <v>5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15998</v>
      </c>
      <c r="C15376" s="2">
        <v>18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14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18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45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16016</v>
      </c>
      <c r="C15394" s="2">
        <v>50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16017</v>
      </c>
      <c r="C15395" s="2">
        <v>48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16018</v>
      </c>
      <c r="C15396" s="2">
        <v>39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16019</v>
      </c>
      <c r="C15397" s="2">
        <v>28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16020</v>
      </c>
      <c r="C15398" s="2">
        <v>32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16021</v>
      </c>
      <c r="C15399" s="2">
        <v>34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16022</v>
      </c>
      <c r="C15400" s="2">
        <v>33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16023</v>
      </c>
      <c r="C15401" s="2">
        <v>32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16024</v>
      </c>
      <c r="C15402" s="2">
        <v>29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16025</v>
      </c>
      <c r="C15403" s="2">
        <v>24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16026</v>
      </c>
      <c r="C15404" s="2">
        <v>18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16027</v>
      </c>
      <c r="C15405" s="2">
        <v>9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16028</v>
      </c>
      <c r="C15406" s="2">
        <v>16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16029</v>
      </c>
      <c r="C15407" s="2">
        <v>16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16030</v>
      </c>
      <c r="C15408" s="2">
        <v>16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16031</v>
      </c>
      <c r="C15409" s="2">
        <v>15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16032</v>
      </c>
      <c r="C15410" s="2">
        <v>17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38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35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28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16047</v>
      </c>
      <c r="C15425" s="2">
        <v>29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16048</v>
      </c>
      <c r="C15426" s="2">
        <v>30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16049</v>
      </c>
      <c r="C15427" s="2">
        <v>30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16050</v>
      </c>
      <c r="C15428" s="2">
        <v>27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16051</v>
      </c>
      <c r="C15429" s="2">
        <v>24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16052</v>
      </c>
      <c r="C15430" s="2">
        <v>21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16053</v>
      </c>
      <c r="C15431" s="2">
        <v>13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16054</v>
      </c>
      <c r="C15432" s="2">
        <v>25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16055</v>
      </c>
      <c r="C15433" s="2">
        <v>31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16056</v>
      </c>
      <c r="C15434" s="2">
        <v>35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16057</v>
      </c>
      <c r="C15435" s="2">
        <v>34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16058</v>
      </c>
      <c r="C15436" s="2">
        <v>35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16059</v>
      </c>
      <c r="C15437" s="2">
        <v>29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16060</v>
      </c>
      <c r="C15438" s="2">
        <v>19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16061</v>
      </c>
      <c r="C15439" s="2">
        <v>9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16062</v>
      </c>
      <c r="C15440" s="2">
        <v>23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16063</v>
      </c>
      <c r="C15441" s="2">
        <v>24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16064</v>
      </c>
      <c r="C15442" s="2">
        <v>24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16065</v>
      </c>
      <c r="C15443" s="2">
        <v>24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16066</v>
      </c>
      <c r="C15444" s="2">
        <v>23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16067</v>
      </c>
      <c r="C15445" s="2">
        <v>23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16068</v>
      </c>
      <c r="C15446" s="2">
        <v>23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16069</v>
      </c>
      <c r="C15447" s="2">
        <v>22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16070</v>
      </c>
      <c r="C15448" s="2">
        <v>19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16071</v>
      </c>
      <c r="C15449" s="2">
        <v>33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16072</v>
      </c>
      <c r="C15450" s="2">
        <v>33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16073</v>
      </c>
      <c r="C15451" s="2">
        <v>33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16074</v>
      </c>
      <c r="C15452" s="2">
        <v>32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16075</v>
      </c>
      <c r="C15453" s="2">
        <v>30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16076</v>
      </c>
      <c r="C15454" s="2">
        <v>25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16077</v>
      </c>
      <c r="C15455" s="2">
        <v>14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16078</v>
      </c>
      <c r="C15456" s="2">
        <v>27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16079</v>
      </c>
      <c r="C15457" s="2">
        <v>29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16080</v>
      </c>
      <c r="C15458" s="2">
        <v>31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16081</v>
      </c>
      <c r="C15459" s="2">
        <v>32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16082</v>
      </c>
      <c r="C15460" s="2">
        <v>32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16083</v>
      </c>
      <c r="C15461" s="2">
        <v>30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16084</v>
      </c>
      <c r="C15462" s="2">
        <v>23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16085</v>
      </c>
      <c r="C15463" s="2">
        <v>6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16086</v>
      </c>
      <c r="C15464" s="2">
        <v>27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16087</v>
      </c>
      <c r="C15465" s="2">
        <v>27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16088</v>
      </c>
      <c r="C15466" s="2">
        <v>29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16089</v>
      </c>
      <c r="C15467" s="2">
        <v>27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16090</v>
      </c>
      <c r="C15468" s="2">
        <v>25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16091</v>
      </c>
      <c r="C15469" s="2">
        <v>23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16092</v>
      </c>
      <c r="C15470" s="2">
        <v>22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19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16094</v>
      </c>
      <c r="C15472" s="2">
        <v>13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16095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38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39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39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37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41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42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36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36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29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16108</v>
      </c>
      <c r="C15486" s="2">
        <v>32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16109</v>
      </c>
      <c r="C15487" s="2">
        <v>33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32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32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16112</v>
      </c>
      <c r="C15490" s="2">
        <v>31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16113</v>
      </c>
      <c r="C15491" s="2">
        <v>23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16114</v>
      </c>
      <c r="C15492" s="2">
        <v>10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16115</v>
      </c>
      <c r="C15493" s="2">
        <v>22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34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38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16123</v>
      </c>
      <c r="C15501" s="2">
        <v>37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16124</v>
      </c>
      <c r="C15502" s="2">
        <v>35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16125</v>
      </c>
      <c r="C15503" s="2">
        <v>33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16126</v>
      </c>
      <c r="C15504" s="2">
        <v>29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16127</v>
      </c>
      <c r="C15505" s="2">
        <v>21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16128</v>
      </c>
      <c r="C15506" s="2">
        <v>10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16129</v>
      </c>
      <c r="C15507" s="2">
        <v>10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35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16137</v>
      </c>
      <c r="C15515" s="2">
        <v>35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16138</v>
      </c>
      <c r="C15516" s="2">
        <v>34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16139</v>
      </c>
      <c r="C15517" s="2">
        <v>32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16140</v>
      </c>
      <c r="C15518" s="2">
        <v>27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16141</v>
      </c>
      <c r="C15519" s="2">
        <v>20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16142</v>
      </c>
      <c r="C15520" s="2">
        <v>25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16143</v>
      </c>
      <c r="C15521" s="2">
        <v>25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16144</v>
      </c>
      <c r="C15522" s="2">
        <v>26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16145</v>
      </c>
      <c r="C15523" s="2">
        <v>26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16146</v>
      </c>
      <c r="C15524" s="2">
        <v>24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16147</v>
      </c>
      <c r="C15525" s="2">
        <v>24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16148</v>
      </c>
      <c r="C15526" s="2">
        <v>21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16149</v>
      </c>
      <c r="C15527" s="2">
        <v>18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16150</v>
      </c>
      <c r="C15528" s="2">
        <v>14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16151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17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20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16159</v>
      </c>
      <c r="C15537" s="2">
        <v>23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16160</v>
      </c>
      <c r="C15538" s="2">
        <v>27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16161</v>
      </c>
      <c r="C15539" s="2">
        <v>27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16162</v>
      </c>
      <c r="C15540" s="2">
        <v>26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16163</v>
      </c>
      <c r="C15541" s="2">
        <v>24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16164</v>
      </c>
      <c r="C15542" s="2">
        <v>22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16165</v>
      </c>
      <c r="C15543" s="2">
        <v>17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16166</v>
      </c>
      <c r="C15544" s="2">
        <v>20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16173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16174</v>
      </c>
      <c r="C15552" s="2">
        <v>15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16175</v>
      </c>
      <c r="C15553" s="2">
        <v>16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16176</v>
      </c>
      <c r="C15554" s="2">
        <v>16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16177</v>
      </c>
      <c r="C15555" s="2">
        <v>16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16178</v>
      </c>
      <c r="C15556" s="2">
        <v>16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16179</v>
      </c>
      <c r="C15557" s="2">
        <v>16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16180</v>
      </c>
      <c r="C15558" s="2">
        <v>15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16181</v>
      </c>
      <c r="C15559" s="2">
        <v>15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16182</v>
      </c>
      <c r="C15560" s="2">
        <v>14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16183</v>
      </c>
      <c r="C15561" s="2">
        <v>15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16184</v>
      </c>
      <c r="C15562" s="2">
        <v>14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13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16186</v>
      </c>
      <c r="C15564" s="2">
        <v>12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16187</v>
      </c>
      <c r="C15565" s="2">
        <v>10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15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22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20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24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16198</v>
      </c>
      <c r="C15576" s="2">
        <v>24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16199</v>
      </c>
      <c r="C15577" s="2">
        <v>25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16200</v>
      </c>
      <c r="C15578" s="2">
        <v>25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16201</v>
      </c>
      <c r="C15579" s="2">
        <v>25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16202</v>
      </c>
      <c r="C15580" s="2">
        <v>24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16203</v>
      </c>
      <c r="C15581" s="2">
        <v>21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16204</v>
      </c>
      <c r="C15582" s="2">
        <v>19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16205</v>
      </c>
      <c r="C15583" s="2">
        <v>15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34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16215</v>
      </c>
      <c r="C15593" s="2">
        <v>34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16216</v>
      </c>
      <c r="C15594" s="2">
        <v>34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16217</v>
      </c>
      <c r="C15595" s="2">
        <v>33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16218</v>
      </c>
      <c r="C15596" s="2">
        <v>29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16219</v>
      </c>
      <c r="C15597" s="2">
        <v>22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16220</v>
      </c>
      <c r="C15598" s="2">
        <v>13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16221</v>
      </c>
      <c r="C15599" s="2">
        <v>24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16222</v>
      </c>
      <c r="C15600" s="2">
        <v>28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16223</v>
      </c>
      <c r="C15601" s="2">
        <v>29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16224</v>
      </c>
      <c r="C15602" s="2">
        <v>29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16225</v>
      </c>
      <c r="C15603" s="2">
        <v>28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16226</v>
      </c>
      <c r="C15604" s="2">
        <v>27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16227</v>
      </c>
      <c r="C15605" s="2">
        <v>22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16228</v>
      </c>
      <c r="C15606" s="2">
        <v>12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16229</v>
      </c>
      <c r="C15607" s="2">
        <v>26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16230</v>
      </c>
      <c r="C15608" s="2">
        <v>29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16231</v>
      </c>
      <c r="C15609" s="2">
        <v>29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16232</v>
      </c>
      <c r="C15610" s="2">
        <v>26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16233</v>
      </c>
      <c r="C15611" s="2">
        <v>24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16234</v>
      </c>
      <c r="C15612" s="2">
        <v>9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16235</v>
      </c>
      <c r="C15613" s="2">
        <v>32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16236</v>
      </c>
      <c r="C15614" s="2">
        <v>39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16237</v>
      </c>
      <c r="C15615" s="2">
        <v>40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16238</v>
      </c>
      <c r="C15616" s="2">
        <v>39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16239</v>
      </c>
      <c r="C15617" s="2">
        <v>31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16240</v>
      </c>
      <c r="C15618" s="2">
        <v>19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16241</v>
      </c>
      <c r="C15619" s="2">
        <v>35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16242</v>
      </c>
      <c r="C15620" s="2">
        <v>35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16243</v>
      </c>
      <c r="C15621" s="2">
        <v>36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16244</v>
      </c>
      <c r="C15622" s="2">
        <v>34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16245</v>
      </c>
      <c r="C15623" s="2">
        <v>31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16246</v>
      </c>
      <c r="C15624" s="2">
        <v>28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16247</v>
      </c>
      <c r="C15625" s="2">
        <v>22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16248</v>
      </c>
      <c r="C15626" s="2">
        <v>18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11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9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16251</v>
      </c>
      <c r="C15629" s="2">
        <v>16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21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27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16267</v>
      </c>
      <c r="C15645" s="2">
        <v>28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16268</v>
      </c>
      <c r="C15646" s="2">
        <v>28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16269</v>
      </c>
      <c r="C15647" s="2">
        <v>26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16270</v>
      </c>
      <c r="C15648" s="2">
        <v>25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16271</v>
      </c>
      <c r="C15649" s="2">
        <v>24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16272</v>
      </c>
      <c r="C15650" s="2">
        <v>23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16273</v>
      </c>
      <c r="C15651" s="2">
        <v>17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16274</v>
      </c>
      <c r="C15652" s="2">
        <v>9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16275</v>
      </c>
      <c r="C15653" s="2">
        <v>30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16276</v>
      </c>
      <c r="C15654" s="2">
        <v>33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16277</v>
      </c>
      <c r="C15655" s="2">
        <v>34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33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29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24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16281</v>
      </c>
      <c r="C15659" s="2">
        <v>20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16282</v>
      </c>
      <c r="C15660" s="2">
        <v>15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20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21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22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19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17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16301</v>
      </c>
      <c r="C15679" s="2">
        <v>18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16302</v>
      </c>
      <c r="C15680" s="2">
        <v>19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16303</v>
      </c>
      <c r="C15681" s="2">
        <v>18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16304</v>
      </c>
      <c r="C15682" s="2">
        <v>18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16305</v>
      </c>
      <c r="C15683" s="2">
        <v>18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16306</v>
      </c>
      <c r="C15684" s="2">
        <v>18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16307</v>
      </c>
      <c r="C15685" s="2">
        <v>18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16308</v>
      </c>
      <c r="C15686" s="2">
        <v>17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16309</v>
      </c>
      <c r="C15687" s="2">
        <v>16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16310</v>
      </c>
      <c r="C15688" s="2">
        <v>15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16311</v>
      </c>
      <c r="C15689" s="2">
        <v>14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16312</v>
      </c>
      <c r="C15690" s="2">
        <v>10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16313</v>
      </c>
      <c r="C15691" s="2">
        <v>7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16314</v>
      </c>
      <c r="C15692" s="2">
        <v>8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16315</v>
      </c>
      <c r="C15693" s="2">
        <v>17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16316</v>
      </c>
      <c r="C15694" s="2">
        <v>19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16317</v>
      </c>
      <c r="C15695" s="2">
        <v>20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16318</v>
      </c>
      <c r="C15696" s="2">
        <v>20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16319</v>
      </c>
      <c r="C15697" s="2">
        <v>21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16320</v>
      </c>
      <c r="C15698" s="2">
        <v>20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16321</v>
      </c>
      <c r="C15699" s="2">
        <v>20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16322</v>
      </c>
      <c r="C15700" s="2">
        <v>20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16323</v>
      </c>
      <c r="C15701" s="2">
        <v>18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16324</v>
      </c>
      <c r="C15702" s="2">
        <v>12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16325</v>
      </c>
      <c r="C15703" s="2">
        <v>14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17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11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10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12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12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10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40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16347</v>
      </c>
      <c r="C15725" s="2">
        <v>40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16348</v>
      </c>
      <c r="C15726" s="2">
        <v>39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16349</v>
      </c>
      <c r="C15727" s="2">
        <v>35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16350</v>
      </c>
      <c r="C15728" s="2">
        <v>26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16351</v>
      </c>
      <c r="C15729" s="2">
        <v>14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16352</v>
      </c>
      <c r="C15730" s="2">
        <v>11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11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18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16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35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26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16376</v>
      </c>
      <c r="C15754" s="2">
        <v>31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16377</v>
      </c>
      <c r="C15755" s="2">
        <v>31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16378</v>
      </c>
      <c r="C15756" s="2">
        <v>31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29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16380</v>
      </c>
      <c r="C15758" s="2">
        <v>21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12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12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15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14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14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14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13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13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15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17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20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21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22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12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13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16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17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16418</v>
      </c>
      <c r="C15796" s="2">
        <v>18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16419</v>
      </c>
      <c r="C15797" s="2">
        <v>18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20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16421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17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16423</v>
      </c>
      <c r="C15801" s="2">
        <v>19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23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16425</v>
      </c>
      <c r="C15803" s="2">
        <v>27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16426</v>
      </c>
      <c r="C15804" s="2">
        <v>29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16427</v>
      </c>
      <c r="C15805" s="2">
        <v>27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16428</v>
      </c>
      <c r="C15806" s="2">
        <v>27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24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16430</v>
      </c>
      <c r="C15808" s="2">
        <v>16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16431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41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44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44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43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38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27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16444</v>
      </c>
      <c r="C15822" s="2">
        <v>27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16445</v>
      </c>
      <c r="C15823" s="2">
        <v>26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16446</v>
      </c>
      <c r="C15824" s="2">
        <v>25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16447</v>
      </c>
      <c r="C15825" s="2">
        <v>25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16448</v>
      </c>
      <c r="C15826" s="2">
        <v>24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16449</v>
      </c>
      <c r="C15827" s="2">
        <v>24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16450</v>
      </c>
      <c r="C15828" s="2">
        <v>19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16451</v>
      </c>
      <c r="C15829" s="2">
        <v>28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16452</v>
      </c>
      <c r="C15830" s="2">
        <v>27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16453</v>
      </c>
      <c r="C15831" s="2">
        <v>28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16454</v>
      </c>
      <c r="C15832" s="2">
        <v>29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16455</v>
      </c>
      <c r="C15833" s="2">
        <v>28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16456</v>
      </c>
      <c r="C15834" s="2">
        <v>28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16457</v>
      </c>
      <c r="C15835" s="2">
        <v>23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16458</v>
      </c>
      <c r="C15836" s="2">
        <v>19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33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19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16480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29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16482</v>
      </c>
      <c r="C15860" s="2">
        <v>31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16483</v>
      </c>
      <c r="C15861" s="2">
        <v>32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33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16485</v>
      </c>
      <c r="C15863" s="2">
        <v>32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16486</v>
      </c>
      <c r="C15864" s="2">
        <v>29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16487</v>
      </c>
      <c r="C15865" s="2">
        <v>15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16488</v>
      </c>
      <c r="C15866" s="2">
        <v>20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23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17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16497</v>
      </c>
      <c r="C15875" s="2">
        <v>16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16498</v>
      </c>
      <c r="C15876" s="2">
        <v>17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16499</v>
      </c>
      <c r="C15877" s="2">
        <v>17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17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14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34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38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36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16505</v>
      </c>
      <c r="C15883" s="2">
        <v>34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16506</v>
      </c>
      <c r="C15884" s="2">
        <v>31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16507</v>
      </c>
      <c r="C15885" s="2">
        <v>24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16508</v>
      </c>
      <c r="C15886" s="2">
        <v>9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16509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32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16517</v>
      </c>
      <c r="C15895" s="2">
        <v>33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16518</v>
      </c>
      <c r="C15896" s="2">
        <v>35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16519</v>
      </c>
      <c r="C15897" s="2">
        <v>33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16520</v>
      </c>
      <c r="C15898" s="2">
        <v>30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16521</v>
      </c>
      <c r="C15899" s="2">
        <v>23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16522</v>
      </c>
      <c r="C15900" s="2">
        <v>13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16523</v>
      </c>
      <c r="C15901" s="2">
        <v>32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16524</v>
      </c>
      <c r="C15902" s="2">
        <v>32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16525</v>
      </c>
      <c r="C15903" s="2">
        <v>31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16526</v>
      </c>
      <c r="C15904" s="2">
        <v>30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28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25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16529</v>
      </c>
      <c r="C15907" s="2">
        <v>22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13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16531</v>
      </c>
      <c r="C15909" s="2">
        <v>39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44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43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41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16535</v>
      </c>
      <c r="C15913" s="2">
        <v>32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16536</v>
      </c>
      <c r="C15914" s="2">
        <v>20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16537</v>
      </c>
      <c r="C15915" s="2">
        <v>11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16538</v>
      </c>
      <c r="C15916" s="2">
        <v>9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16539</v>
      </c>
      <c r="C15917" s="2">
        <v>35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16540</v>
      </c>
      <c r="C15918" s="2">
        <v>36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16541</v>
      </c>
      <c r="C15919" s="2">
        <v>36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16542</v>
      </c>
      <c r="C15920" s="2">
        <v>34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16543</v>
      </c>
      <c r="C15921" s="2">
        <v>32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16544</v>
      </c>
      <c r="C15922" s="2">
        <v>27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16545</v>
      </c>
      <c r="C15923" s="2">
        <v>18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16546</v>
      </c>
      <c r="C15924" s="2">
        <v>11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16547</v>
      </c>
      <c r="C15925" s="2">
        <v>12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16548</v>
      </c>
      <c r="C15926" s="2">
        <v>13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16549</v>
      </c>
      <c r="C15927" s="2">
        <v>12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16550</v>
      </c>
      <c r="C15928" s="2">
        <v>29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16551</v>
      </c>
      <c r="C15929" s="2">
        <v>29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16552</v>
      </c>
      <c r="C15930" s="2">
        <v>27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16553</v>
      </c>
      <c r="C15931" s="2">
        <v>27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16554</v>
      </c>
      <c r="C15932" s="2">
        <v>27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16555</v>
      </c>
      <c r="C15933" s="2">
        <v>27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16556</v>
      </c>
      <c r="C15934" s="2">
        <v>26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16557</v>
      </c>
      <c r="C15935" s="2">
        <v>12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16558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16564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36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16566</v>
      </c>
      <c r="C15944" s="2">
        <v>35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16567</v>
      </c>
      <c r="C15945" s="2">
        <v>34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16568</v>
      </c>
      <c r="C15946" s="2">
        <v>33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16569</v>
      </c>
      <c r="C15947" s="2">
        <v>32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16570</v>
      </c>
      <c r="C15948" s="2">
        <v>26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16571</v>
      </c>
      <c r="C15949" s="2">
        <v>16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16572</v>
      </c>
      <c r="C15950" s="2">
        <v>23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16573</v>
      </c>
      <c r="C15951" s="2">
        <v>27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16574</v>
      </c>
      <c r="C15952" s="2">
        <v>28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16575</v>
      </c>
      <c r="C15953" s="2">
        <v>28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16576</v>
      </c>
      <c r="C15954" s="2">
        <v>26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16577</v>
      </c>
      <c r="C15955" s="2">
        <v>26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16578</v>
      </c>
      <c r="C15956" s="2">
        <v>21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16579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32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16593</v>
      </c>
      <c r="C15971" s="2">
        <v>36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16594</v>
      </c>
      <c r="C15972" s="2">
        <v>38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16595</v>
      </c>
      <c r="C15973" s="2">
        <v>35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16596</v>
      </c>
      <c r="C15974" s="2">
        <v>32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16597</v>
      </c>
      <c r="C15975" s="2">
        <v>28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16598</v>
      </c>
      <c r="C15976" s="2">
        <v>20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16599</v>
      </c>
      <c r="C15977" s="2">
        <v>10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16600</v>
      </c>
      <c r="C15978" s="2">
        <v>14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21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20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13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29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16622</v>
      </c>
      <c r="C16000" s="2">
        <v>30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16623</v>
      </c>
      <c r="C16001" s="2">
        <v>31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16624</v>
      </c>
      <c r="C16002" s="2">
        <v>32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16625</v>
      </c>
      <c r="C16003" s="2">
        <v>32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16626</v>
      </c>
      <c r="C16004" s="2">
        <v>31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16627</v>
      </c>
      <c r="C16005" s="2">
        <v>25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16628</v>
      </c>
      <c r="C16006" s="2">
        <v>13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16629</v>
      </c>
      <c r="C16007" s="2">
        <v>40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16630</v>
      </c>
      <c r="C16008" s="2">
        <v>41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16631</v>
      </c>
      <c r="C16009" s="2">
        <v>40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16632</v>
      </c>
      <c r="C16010" s="2">
        <v>39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16633</v>
      </c>
      <c r="C16011" s="2">
        <v>35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16634</v>
      </c>
      <c r="C16012" s="2">
        <v>23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16635</v>
      </c>
      <c r="C16013" s="2">
        <v>13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16636</v>
      </c>
      <c r="C16014" s="2">
        <v>24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16637</v>
      </c>
      <c r="C16015" s="2">
        <v>31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16638</v>
      </c>
      <c r="C16016" s="2">
        <v>32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16639</v>
      </c>
      <c r="C16017" s="2">
        <v>35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16640</v>
      </c>
      <c r="C16018" s="2">
        <v>35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16641</v>
      </c>
      <c r="C16019" s="2">
        <v>32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16642</v>
      </c>
      <c r="C16020" s="2">
        <v>24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16643</v>
      </c>
      <c r="C16021" s="2">
        <v>14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16644</v>
      </c>
      <c r="C16022" s="2">
        <v>37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16645</v>
      </c>
      <c r="C16023" s="2">
        <v>37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16646</v>
      </c>
      <c r="C16024" s="2">
        <v>36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16647</v>
      </c>
      <c r="C16025" s="2">
        <v>35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16648</v>
      </c>
      <c r="C16026" s="2">
        <v>32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16649</v>
      </c>
      <c r="C16027" s="2">
        <v>21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16650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25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18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16658</v>
      </c>
      <c r="C16036" s="2">
        <v>27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16659</v>
      </c>
      <c r="C16037" s="2">
        <v>30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16660</v>
      </c>
      <c r="C16038" s="2">
        <v>28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16661</v>
      </c>
      <c r="C16039" s="2">
        <v>20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16662</v>
      </c>
      <c r="C16040" s="2">
        <v>7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16663</v>
      </c>
      <c r="C16041" s="2">
        <v>32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16664</v>
      </c>
      <c r="C16042" s="2">
        <v>34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16665</v>
      </c>
      <c r="C16043" s="2">
        <v>34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16666</v>
      </c>
      <c r="C16044" s="2">
        <v>33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16667</v>
      </c>
      <c r="C16045" s="2">
        <v>32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16668</v>
      </c>
      <c r="C16046" s="2">
        <v>30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16669</v>
      </c>
      <c r="C16047" s="2">
        <v>20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16670</v>
      </c>
      <c r="C16048" s="2">
        <v>8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16671</v>
      </c>
      <c r="C16049" s="2">
        <v>23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17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12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30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30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16685</v>
      </c>
      <c r="C16063" s="2">
        <v>30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29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28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16688</v>
      </c>
      <c r="C16066" s="2">
        <v>28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16689</v>
      </c>
      <c r="C16067" s="2">
        <v>27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16690</v>
      </c>
      <c r="C16068" s="2">
        <v>20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16691</v>
      </c>
      <c r="C16069" s="2">
        <v>10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16692</v>
      </c>
      <c r="C16070" s="2">
        <v>30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16693</v>
      </c>
      <c r="C16071" s="2">
        <v>29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16694</v>
      </c>
      <c r="C16072" s="2">
        <v>17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11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16696</v>
      </c>
      <c r="C16074" s="2">
        <v>23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16697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22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16699</v>
      </c>
      <c r="C16077" s="2">
        <v>16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16700</v>
      </c>
      <c r="C16078" s="2">
        <v>7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16701</v>
      </c>
      <c r="C16079" s="2">
        <v>20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16709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35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37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38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16720</v>
      </c>
      <c r="C16098" s="2">
        <v>39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16721</v>
      </c>
      <c r="C16099" s="2">
        <v>39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16722</v>
      </c>
      <c r="C16100" s="2">
        <v>36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16723</v>
      </c>
      <c r="C16101" s="2">
        <v>32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25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11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34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16727</v>
      </c>
      <c r="C16105" s="2">
        <v>34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16728</v>
      </c>
      <c r="C16106" s="2">
        <v>33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29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16730</v>
      </c>
      <c r="C16108" s="2">
        <v>28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16731</v>
      </c>
      <c r="C16109" s="2">
        <v>27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16732</v>
      </c>
      <c r="C16110" s="2">
        <v>19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16733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36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43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47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49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10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12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13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25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16756</v>
      </c>
      <c r="C16134" s="2">
        <v>32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16757</v>
      </c>
      <c r="C16135" s="2">
        <v>34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16758</v>
      </c>
      <c r="C16136" s="2">
        <v>34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16759</v>
      </c>
      <c r="C16137" s="2">
        <v>31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16760</v>
      </c>
      <c r="C16138" s="2">
        <v>29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16761</v>
      </c>
      <c r="C16139" s="2">
        <v>22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16762</v>
      </c>
      <c r="C16140" s="2">
        <v>12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16763</v>
      </c>
      <c r="C16141" s="2">
        <v>18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37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43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45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22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20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22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13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16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22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21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21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19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16803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16804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17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33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24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37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16828</v>
      </c>
      <c r="C16206" s="2">
        <v>40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40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14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23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10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16841</v>
      </c>
      <c r="C16219" s="2">
        <v>11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16842</v>
      </c>
      <c r="C16220" s="2">
        <v>12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16843</v>
      </c>
      <c r="C16221" s="2">
        <v>31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35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16845</v>
      </c>
      <c r="C16223" s="2">
        <v>34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32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16847</v>
      </c>
      <c r="C16225" s="2">
        <v>30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16848</v>
      </c>
      <c r="C16226" s="2">
        <v>27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16849</v>
      </c>
      <c r="C16227" s="2">
        <v>18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16850</v>
      </c>
      <c r="C16228" s="2">
        <v>20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16851</v>
      </c>
      <c r="C16229" s="2">
        <v>29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16852</v>
      </c>
      <c r="C16230" s="2">
        <v>32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16853</v>
      </c>
      <c r="C16231" s="2">
        <v>28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16854</v>
      </c>
      <c r="C16232" s="2">
        <v>19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16855</v>
      </c>
      <c r="C16233" s="2">
        <v>13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16856</v>
      </c>
      <c r="C16234" s="2">
        <v>7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16857</v>
      </c>
      <c r="C16235" s="2">
        <v>37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16858</v>
      </c>
      <c r="C16236" s="2">
        <v>39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16859</v>
      </c>
      <c r="C16237" s="2">
        <v>40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16860</v>
      </c>
      <c r="C16238" s="2">
        <v>38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16861</v>
      </c>
      <c r="C16239" s="2">
        <v>33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16862</v>
      </c>
      <c r="C16240" s="2">
        <v>24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16863</v>
      </c>
      <c r="C16241" s="2">
        <v>14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16864</v>
      </c>
      <c r="C16242" s="2">
        <v>20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36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15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22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16877</v>
      </c>
      <c r="C16255" s="2">
        <v>24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16878</v>
      </c>
      <c r="C16256" s="2">
        <v>24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16879</v>
      </c>
      <c r="C16257" s="2">
        <v>24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16880</v>
      </c>
      <c r="C16258" s="2">
        <v>23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16881</v>
      </c>
      <c r="C16259" s="2">
        <v>21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16882</v>
      </c>
      <c r="C16260" s="2">
        <v>9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16883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43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16889</v>
      </c>
      <c r="C16267" s="2">
        <v>41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16890</v>
      </c>
      <c r="C16268" s="2">
        <v>39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16891</v>
      </c>
      <c r="C16269" s="2">
        <v>36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16892</v>
      </c>
      <c r="C16270" s="2">
        <v>28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16893</v>
      </c>
      <c r="C16271" s="2">
        <v>17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16894</v>
      </c>
      <c r="C16272" s="2">
        <v>33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16895</v>
      </c>
      <c r="C16273" s="2">
        <v>40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16896</v>
      </c>
      <c r="C16274" s="2">
        <v>41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16897</v>
      </c>
      <c r="C16275" s="2">
        <v>38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16898</v>
      </c>
      <c r="C16276" s="2">
        <v>32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16899</v>
      </c>
      <c r="C16277" s="2">
        <v>21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16900</v>
      </c>
      <c r="C16278" s="2">
        <v>8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16901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38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16908</v>
      </c>
      <c r="C16286" s="2">
        <v>36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16909</v>
      </c>
      <c r="C16287" s="2">
        <v>34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16910</v>
      </c>
      <c r="C16288" s="2">
        <v>33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16911</v>
      </c>
      <c r="C16289" s="2">
        <v>31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16912</v>
      </c>
      <c r="C16290" s="2">
        <v>28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21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16914</v>
      </c>
      <c r="C16292" s="2">
        <v>29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16915</v>
      </c>
      <c r="C16293" s="2">
        <v>31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16916</v>
      </c>
      <c r="C16294" s="2">
        <v>30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16917</v>
      </c>
      <c r="C16295" s="2">
        <v>30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16918</v>
      </c>
      <c r="C16296" s="2">
        <v>29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16919</v>
      </c>
      <c r="C16297" s="2">
        <v>28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16920</v>
      </c>
      <c r="C16298" s="2">
        <v>25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16921</v>
      </c>
      <c r="C16299" s="2">
        <v>19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16922</v>
      </c>
      <c r="C16300" s="2">
        <v>11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16923</v>
      </c>
      <c r="C16301" s="2">
        <v>30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16924</v>
      </c>
      <c r="C16302" s="2">
        <v>32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16925</v>
      </c>
      <c r="C16303" s="2">
        <v>32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16926</v>
      </c>
      <c r="C16304" s="2">
        <v>31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16927</v>
      </c>
      <c r="C16305" s="2">
        <v>29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16928</v>
      </c>
      <c r="C16306" s="2">
        <v>27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16929</v>
      </c>
      <c r="C16307" s="2">
        <v>21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16930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16932</v>
      </c>
      <c r="C16310" s="2">
        <v>38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43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18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18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16937</v>
      </c>
      <c r="C16315" s="2">
        <v>18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18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16939</v>
      </c>
      <c r="C16317" s="2">
        <v>18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16940</v>
      </c>
      <c r="C16318" s="2">
        <v>17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16941</v>
      </c>
      <c r="C16319" s="2">
        <v>18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16942</v>
      </c>
      <c r="C16320" s="2">
        <v>17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16943</v>
      </c>
      <c r="C16321" s="2">
        <v>18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16944</v>
      </c>
      <c r="C16322" s="2">
        <v>18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16945</v>
      </c>
      <c r="C16323" s="2">
        <v>17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16946</v>
      </c>
      <c r="C16324" s="2">
        <v>13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16947</v>
      </c>
      <c r="C16325" s="2">
        <v>14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16948</v>
      </c>
      <c r="C16326" s="2">
        <v>28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16949</v>
      </c>
      <c r="C16327" s="2">
        <v>27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16950</v>
      </c>
      <c r="C16328" s="2">
        <v>27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16951</v>
      </c>
      <c r="C16329" s="2">
        <v>27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16952</v>
      </c>
      <c r="C16330" s="2">
        <v>20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16953</v>
      </c>
      <c r="C16331" s="2">
        <v>15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16954</v>
      </c>
      <c r="C16332" s="2">
        <v>13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16955</v>
      </c>
      <c r="C16333" s="2">
        <v>12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16956</v>
      </c>
      <c r="C16334" s="2">
        <v>9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7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16958</v>
      </c>
      <c r="C16336" s="2">
        <v>32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16959</v>
      </c>
      <c r="C16337" s="2">
        <v>35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16960</v>
      </c>
      <c r="C16338" s="2">
        <v>33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16961</v>
      </c>
      <c r="C16339" s="2">
        <v>31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16962</v>
      </c>
      <c r="C16340" s="2">
        <v>30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16963</v>
      </c>
      <c r="C16341" s="2">
        <v>22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16964</v>
      </c>
      <c r="C16342" s="2">
        <v>13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16965</v>
      </c>
      <c r="C16343" s="2">
        <v>7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16966</v>
      </c>
      <c r="C16344" s="2">
        <v>11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15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13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32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16970</v>
      </c>
      <c r="C16348" s="2">
        <v>32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31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30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30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28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16975</v>
      </c>
      <c r="C16353" s="2">
        <v>23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16976</v>
      </c>
      <c r="C16354" s="2">
        <v>17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16977</v>
      </c>
      <c r="C16355" s="2">
        <v>26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16978</v>
      </c>
      <c r="C16356" s="2">
        <v>32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16979</v>
      </c>
      <c r="C16357" s="2">
        <v>33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16980</v>
      </c>
      <c r="C16358" s="2">
        <v>33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16981</v>
      </c>
      <c r="C16359" s="2">
        <v>32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16982</v>
      </c>
      <c r="C16360" s="2">
        <v>28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16983</v>
      </c>
      <c r="C16361" s="2">
        <v>18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16984</v>
      </c>
      <c r="C16362" s="2">
        <v>11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16985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40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40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40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16990</v>
      </c>
      <c r="C16368" s="2">
        <v>40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16991</v>
      </c>
      <c r="C16369" s="2">
        <v>37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16992</v>
      </c>
      <c r="C16370" s="2">
        <v>34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16993</v>
      </c>
      <c r="C16371" s="2">
        <v>27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16994</v>
      </c>
      <c r="C16372" s="2">
        <v>19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16995</v>
      </c>
      <c r="C16373" s="2">
        <v>11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16996</v>
      </c>
      <c r="C16374" s="2">
        <v>15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16997</v>
      </c>
      <c r="C16375" s="2">
        <v>16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16998</v>
      </c>
      <c r="C16376" s="2">
        <v>19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16999</v>
      </c>
      <c r="C16377" s="2">
        <v>22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17000</v>
      </c>
      <c r="C16378" s="2">
        <v>22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17001</v>
      </c>
      <c r="C16379" s="2">
        <v>23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17002</v>
      </c>
      <c r="C16380" s="2">
        <v>22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17003</v>
      </c>
      <c r="C16381" s="2">
        <v>20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17004</v>
      </c>
      <c r="C16382" s="2">
        <v>15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17005</v>
      </c>
      <c r="C16383" s="2">
        <v>33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17006</v>
      </c>
      <c r="C16384" s="2">
        <v>34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17007</v>
      </c>
      <c r="C16385" s="2">
        <v>34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17008</v>
      </c>
      <c r="C16386" s="2">
        <v>33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17009</v>
      </c>
      <c r="C16387" s="2">
        <v>30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17010</v>
      </c>
      <c r="C16388" s="2">
        <v>24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17011</v>
      </c>
      <c r="C16389" s="2">
        <v>18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17012</v>
      </c>
      <c r="C16390" s="2">
        <v>8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17013</v>
      </c>
      <c r="C16391" s="2">
        <v>29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17014</v>
      </c>
      <c r="C16392" s="2">
        <v>30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32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17016</v>
      </c>
      <c r="C16394" s="2">
        <v>32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17017</v>
      </c>
      <c r="C16395" s="2">
        <v>30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17018</v>
      </c>
      <c r="C16396" s="2">
        <v>25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17019</v>
      </c>
      <c r="C16397" s="2">
        <v>18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17020</v>
      </c>
      <c r="C16398" s="2">
        <v>40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17021</v>
      </c>
      <c r="C16399" s="2">
        <v>40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17022</v>
      </c>
      <c r="C16400" s="2">
        <v>39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35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17024</v>
      </c>
      <c r="C16402" s="2">
        <v>27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17025</v>
      </c>
      <c r="C16403" s="2">
        <v>16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42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17027</v>
      </c>
      <c r="C16405" s="2">
        <v>43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17028</v>
      </c>
      <c r="C16406" s="2">
        <v>38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17029</v>
      </c>
      <c r="C16407" s="2">
        <v>32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17030</v>
      </c>
      <c r="C16408" s="2">
        <v>23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17031</v>
      </c>
      <c r="C16409" s="2">
        <v>11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17032</v>
      </c>
      <c r="C16410" s="2">
        <v>31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17033</v>
      </c>
      <c r="C16411" s="2">
        <v>34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17034</v>
      </c>
      <c r="C16412" s="2">
        <v>36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17035</v>
      </c>
      <c r="C16413" s="2">
        <v>35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17036</v>
      </c>
      <c r="C16414" s="2">
        <v>31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17037</v>
      </c>
      <c r="C16415" s="2">
        <v>26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17038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32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17046</v>
      </c>
      <c r="C16424" s="2">
        <v>34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17047</v>
      </c>
      <c r="C16425" s="2">
        <v>33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17048</v>
      </c>
      <c r="C16426" s="2">
        <v>32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17049</v>
      </c>
      <c r="C16427" s="2">
        <v>29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17050</v>
      </c>
      <c r="C16428" s="2">
        <v>22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17051</v>
      </c>
      <c r="C16429" s="2">
        <v>17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36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17059</v>
      </c>
      <c r="C16437" s="2">
        <v>36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17060</v>
      </c>
      <c r="C16438" s="2">
        <v>34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17061</v>
      </c>
      <c r="C16439" s="2">
        <v>33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17062</v>
      </c>
      <c r="C16440" s="2">
        <v>30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17063</v>
      </c>
      <c r="C16441" s="2">
        <v>21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17064</v>
      </c>
      <c r="C16442" s="2">
        <v>12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17065</v>
      </c>
      <c r="C16443" s="2">
        <v>8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17066</v>
      </c>
      <c r="C16444" s="2">
        <v>23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17067</v>
      </c>
      <c r="C16445" s="2">
        <v>23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17068</v>
      </c>
      <c r="C16446" s="2">
        <v>23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17069</v>
      </c>
      <c r="C16447" s="2">
        <v>22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17070</v>
      </c>
      <c r="C16448" s="2">
        <v>22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17071</v>
      </c>
      <c r="C16449" s="2">
        <v>22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17072</v>
      </c>
      <c r="C16450" s="2">
        <v>30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17073</v>
      </c>
      <c r="C16451" s="2">
        <v>34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17074</v>
      </c>
      <c r="C16452" s="2">
        <v>34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17075</v>
      </c>
      <c r="C16453" s="2">
        <v>30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17076</v>
      </c>
      <c r="C16454" s="2">
        <v>23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17077</v>
      </c>
      <c r="C16455" s="2">
        <v>17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17078</v>
      </c>
      <c r="C16456" s="2">
        <v>30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17079</v>
      </c>
      <c r="C16457" s="2">
        <v>31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17080</v>
      </c>
      <c r="C16458" s="2">
        <v>30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17081</v>
      </c>
      <c r="C16459" s="2">
        <v>29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17082</v>
      </c>
      <c r="C16460" s="2">
        <v>28</v>
      </c>
      <c r="D16460" s="2" t="s">
        <v>625</v>
      </c>
      <c r="E16460" s="2"/>
      <c r="F16460" s="2"/>
      <c r="G16460" s="2"/>
      <c r="H16460" s="2"/>
    </row>
    <row r="16461" spans="2:8">
      <c r="B16461" s="2" t="s">
        <v>17083</v>
      </c>
      <c r="C16461" s="2">
        <v>26</v>
      </c>
      <c r="D16461" s="2" t="s">
        <v>625</v>
      </c>
      <c r="E16461" s="2"/>
      <c r="F16461" s="2"/>
      <c r="G16461" s="2"/>
      <c r="H16461" s="2"/>
    </row>
    <row r="16462" spans="2:8">
      <c r="B16462" s="2" t="s">
        <v>17084</v>
      </c>
      <c r="C16462" s="2">
        <v>24</v>
      </c>
      <c r="D16462" s="2" t="s">
        <v>625</v>
      </c>
      <c r="E16462" s="2"/>
      <c r="F16462" s="2"/>
      <c r="G16462" s="2"/>
      <c r="H16462" s="2"/>
    </row>
    <row r="16463" spans="2:8">
      <c r="B16463" s="2" t="s">
        <v>17085</v>
      </c>
      <c r="C16463" s="2">
        <v>16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17086</v>
      </c>
      <c r="C16464" s="2">
        <v>7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17087</v>
      </c>
      <c r="C16465" s="2">
        <v>14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15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17089</v>
      </c>
      <c r="C16467" s="2">
        <v>26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17090</v>
      </c>
      <c r="C16468" s="2">
        <v>32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17091</v>
      </c>
      <c r="C16469" s="2">
        <v>31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17092</v>
      </c>
      <c r="C16470" s="2">
        <v>30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17093</v>
      </c>
      <c r="C16471" s="2">
        <v>29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17094</v>
      </c>
      <c r="C16472" s="2">
        <v>40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17095</v>
      </c>
      <c r="C16473" s="2">
        <v>37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17096</v>
      </c>
      <c r="C16474" s="2">
        <v>28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17097</v>
      </c>
      <c r="C16475" s="2">
        <v>22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17098</v>
      </c>
      <c r="C16476" s="2">
        <v>17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17099</v>
      </c>
      <c r="C16477" s="2">
        <v>14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17100</v>
      </c>
      <c r="C16478" s="2">
        <v>11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17101</v>
      </c>
      <c r="C16479" s="2">
        <v>8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17102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38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39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40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36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17109</v>
      </c>
      <c r="C16487" s="2">
        <v>40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17110</v>
      </c>
      <c r="C16488" s="2">
        <v>40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17111</v>
      </c>
      <c r="C16489" s="2">
        <v>39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17112</v>
      </c>
      <c r="C16490" s="2">
        <v>34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17113</v>
      </c>
      <c r="C16491" s="2">
        <v>24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17114</v>
      </c>
      <c r="C16492" s="2">
        <v>12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17115</v>
      </c>
      <c r="C16493" s="2">
        <v>15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39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17124</v>
      </c>
      <c r="C16502" s="2">
        <v>42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17125</v>
      </c>
      <c r="C16503" s="2">
        <v>40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17126</v>
      </c>
      <c r="C16504" s="2">
        <v>36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17127</v>
      </c>
      <c r="C16505" s="2">
        <v>31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17128</v>
      </c>
      <c r="C16506" s="2">
        <v>23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17129</v>
      </c>
      <c r="C16507" s="2">
        <v>13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17130</v>
      </c>
      <c r="C16508" s="2">
        <v>11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16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17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22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12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15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16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19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21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37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37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36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18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23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36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32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17162</v>
      </c>
      <c r="C16540" s="2">
        <v>33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17163</v>
      </c>
      <c r="C16541" s="2">
        <v>32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17164</v>
      </c>
      <c r="C16542" s="2">
        <v>31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17165</v>
      </c>
      <c r="C16543" s="2">
        <v>29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17166</v>
      </c>
      <c r="C16544" s="2">
        <v>36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17167</v>
      </c>
      <c r="C16545" s="2">
        <v>33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17168</v>
      </c>
      <c r="C16546" s="2">
        <v>27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17169</v>
      </c>
      <c r="C16547" s="2">
        <v>20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17170</v>
      </c>
      <c r="C16548" s="2">
        <v>17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23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41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41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40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35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17177</v>
      </c>
      <c r="C16555" s="2">
        <v>38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17178</v>
      </c>
      <c r="C16556" s="2">
        <v>38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17179</v>
      </c>
      <c r="C16557" s="2">
        <v>37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17180</v>
      </c>
      <c r="C16558" s="2">
        <v>29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17181</v>
      </c>
      <c r="C16559" s="2">
        <v>15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17182</v>
      </c>
      <c r="C16560" s="2">
        <v>28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17183</v>
      </c>
      <c r="C16561" s="2">
        <v>29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17184</v>
      </c>
      <c r="C16562" s="2">
        <v>29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17185</v>
      </c>
      <c r="C16563" s="2">
        <v>30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17186</v>
      </c>
      <c r="C16564" s="2">
        <v>28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17187</v>
      </c>
      <c r="C16565" s="2">
        <v>26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17188</v>
      </c>
      <c r="C16566" s="2">
        <v>21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17189</v>
      </c>
      <c r="C16567" s="2">
        <v>11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17190</v>
      </c>
      <c r="C16568" s="2">
        <v>29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17191</v>
      </c>
      <c r="C16569" s="2">
        <v>27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17192</v>
      </c>
      <c r="C16570" s="2">
        <v>27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17193</v>
      </c>
      <c r="C16571" s="2">
        <v>26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17194</v>
      </c>
      <c r="C16572" s="2">
        <v>25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17195</v>
      </c>
      <c r="C16573" s="2">
        <v>14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17196</v>
      </c>
      <c r="C16574" s="2">
        <v>12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17197</v>
      </c>
      <c r="C16575" s="2">
        <v>16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31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17207</v>
      </c>
      <c r="C16585" s="2">
        <v>35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17208</v>
      </c>
      <c r="C16586" s="2">
        <v>34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17209</v>
      </c>
      <c r="C16587" s="2">
        <v>32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17210</v>
      </c>
      <c r="C16588" s="2">
        <v>27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17211</v>
      </c>
      <c r="C16589" s="2">
        <v>21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17212</v>
      </c>
      <c r="C16590" s="2">
        <v>9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17213</v>
      </c>
      <c r="C16591" s="2">
        <v>40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17214</v>
      </c>
      <c r="C16592" s="2">
        <v>40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17215</v>
      </c>
      <c r="C16593" s="2">
        <v>40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17216</v>
      </c>
      <c r="C16594" s="2">
        <v>37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17217</v>
      </c>
      <c r="C16595" s="2">
        <v>29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17218</v>
      </c>
      <c r="C16596" s="2">
        <v>16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17219</v>
      </c>
      <c r="C16597" s="2">
        <v>8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17220</v>
      </c>
      <c r="C16598" s="2">
        <v>12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17221</v>
      </c>
      <c r="C16599" s="2">
        <v>12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17222</v>
      </c>
      <c r="C16600" s="2">
        <v>11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17223</v>
      </c>
      <c r="C16601" s="2">
        <v>29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17224</v>
      </c>
      <c r="C16602" s="2">
        <v>29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17225</v>
      </c>
      <c r="C16603" s="2">
        <v>27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17226</v>
      </c>
      <c r="C16604" s="2">
        <v>24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17227</v>
      </c>
      <c r="C16605" s="2">
        <v>22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17228</v>
      </c>
      <c r="C16606" s="2">
        <v>20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17229</v>
      </c>
      <c r="C16607" s="2">
        <v>18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17230</v>
      </c>
      <c r="C16608" s="2">
        <v>16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17231</v>
      </c>
      <c r="C16609" s="2">
        <v>13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17232</v>
      </c>
      <c r="C16610" s="2">
        <v>19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25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17239</v>
      </c>
      <c r="C16617" s="2">
        <v>28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17240</v>
      </c>
      <c r="C16618" s="2">
        <v>30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17241</v>
      </c>
      <c r="C16619" s="2">
        <v>30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17242</v>
      </c>
      <c r="C16620" s="2">
        <v>28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17243</v>
      </c>
      <c r="C16621" s="2">
        <v>26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17244</v>
      </c>
      <c r="C16622" s="2">
        <v>21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17245</v>
      </c>
      <c r="C16623" s="2">
        <v>14</v>
      </c>
      <c r="D16623" s="2" t="s">
        <v>625</v>
      </c>
      <c r="E16623" s="2"/>
      <c r="F16623" s="2"/>
      <c r="G16623" s="2"/>
      <c r="H16623" s="2"/>
    </row>
    <row r="16624" spans="2:8">
      <c r="B16624" s="2" t="s">
        <v>17246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34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22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17261</v>
      </c>
      <c r="C16639" s="2">
        <v>29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17262</v>
      </c>
      <c r="C16640" s="2">
        <v>32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17263</v>
      </c>
      <c r="C16641" s="2">
        <v>32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17264</v>
      </c>
      <c r="C16642" s="2">
        <v>32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17265</v>
      </c>
      <c r="C16643" s="2">
        <v>29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17266</v>
      </c>
      <c r="C16644" s="2">
        <v>22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17267</v>
      </c>
      <c r="C16645" s="2">
        <v>12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17268</v>
      </c>
      <c r="C16646" s="2">
        <v>27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17269</v>
      </c>
      <c r="C16647" s="2">
        <v>29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17270</v>
      </c>
      <c r="C16648" s="2">
        <v>26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27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17272</v>
      </c>
      <c r="C16650" s="2">
        <v>25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17273</v>
      </c>
      <c r="C16651" s="2">
        <v>21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17274</v>
      </c>
      <c r="C16652" s="2">
        <v>17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17275</v>
      </c>
      <c r="C16653" s="2">
        <v>10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17276</v>
      </c>
      <c r="C16654" s="2">
        <v>13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16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20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16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16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13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13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13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45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39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22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17293</v>
      </c>
      <c r="C16671" s="2">
        <v>23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17294</v>
      </c>
      <c r="C16672" s="2">
        <v>23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17295</v>
      </c>
      <c r="C16673" s="2">
        <v>22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17296</v>
      </c>
      <c r="C16674" s="2">
        <v>22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17297</v>
      </c>
      <c r="C16675" s="2">
        <v>21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17298</v>
      </c>
      <c r="C16676" s="2">
        <v>19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17299</v>
      </c>
      <c r="C16677" s="2">
        <v>15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17300</v>
      </c>
      <c r="C16678" s="2">
        <v>15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17301</v>
      </c>
      <c r="C16679" s="2">
        <v>6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17302</v>
      </c>
      <c r="C16680" s="2">
        <v>32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17303</v>
      </c>
      <c r="C16681" s="2">
        <v>32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17304</v>
      </c>
      <c r="C16682" s="2">
        <v>31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17305</v>
      </c>
      <c r="C16683" s="2">
        <v>30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17306</v>
      </c>
      <c r="C16684" s="2">
        <v>30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17307</v>
      </c>
      <c r="C16685" s="2">
        <v>18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17308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16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17314</v>
      </c>
      <c r="C16692" s="2">
        <v>16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17315</v>
      </c>
      <c r="C16693" s="2">
        <v>16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17316</v>
      </c>
      <c r="C16694" s="2">
        <v>15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17317</v>
      </c>
      <c r="C16695" s="2">
        <v>15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17318</v>
      </c>
      <c r="C16696" s="2">
        <v>14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17319</v>
      </c>
      <c r="C16697" s="2">
        <v>37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17320</v>
      </c>
      <c r="C16698" s="2">
        <v>38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17321</v>
      </c>
      <c r="C16699" s="2">
        <v>38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17322</v>
      </c>
      <c r="C16700" s="2">
        <v>37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17323</v>
      </c>
      <c r="C16701" s="2">
        <v>29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17324</v>
      </c>
      <c r="C16702" s="2">
        <v>18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17325</v>
      </c>
      <c r="C16703" s="2">
        <v>31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17326</v>
      </c>
      <c r="C16704" s="2">
        <v>32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17327</v>
      </c>
      <c r="C16705" s="2">
        <v>31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17328</v>
      </c>
      <c r="C16706" s="2">
        <v>30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17329</v>
      </c>
      <c r="C16707" s="2">
        <v>27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17330</v>
      </c>
      <c r="C16708" s="2">
        <v>22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17331</v>
      </c>
      <c r="C16709" s="2">
        <v>17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17332</v>
      </c>
      <c r="C16710" s="2">
        <v>31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17333</v>
      </c>
      <c r="C16711" s="2">
        <v>32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17334</v>
      </c>
      <c r="C16712" s="2">
        <v>31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17335</v>
      </c>
      <c r="C16713" s="2">
        <v>30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17336</v>
      </c>
      <c r="C16714" s="2">
        <v>27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17337</v>
      </c>
      <c r="C16715" s="2">
        <v>18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17338</v>
      </c>
      <c r="C16716" s="2">
        <v>20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34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17346</v>
      </c>
      <c r="C16724" s="2">
        <v>34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17347</v>
      </c>
      <c r="C16725" s="2">
        <v>33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17348</v>
      </c>
      <c r="C16726" s="2">
        <v>30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17349</v>
      </c>
      <c r="C16727" s="2">
        <v>27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17350</v>
      </c>
      <c r="C16728" s="2">
        <v>21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17351</v>
      </c>
      <c r="C16729" s="2">
        <v>16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17352</v>
      </c>
      <c r="C16730" s="2">
        <v>17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16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35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17357</v>
      </c>
      <c r="C16735" s="2">
        <v>35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17358</v>
      </c>
      <c r="C16736" s="2">
        <v>34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17359</v>
      </c>
      <c r="C16737" s="2">
        <v>29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17360</v>
      </c>
      <c r="C16738" s="2">
        <v>22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17361</v>
      </c>
      <c r="C16739" s="2">
        <v>12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17362</v>
      </c>
      <c r="C16740" s="2">
        <v>40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17363</v>
      </c>
      <c r="C16741" s="2">
        <v>40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39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17365</v>
      </c>
      <c r="C16743" s="2">
        <v>34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17366</v>
      </c>
      <c r="C16744" s="2">
        <v>24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17367</v>
      </c>
      <c r="C16745" s="2">
        <v>14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17368</v>
      </c>
      <c r="C16746" s="2">
        <v>13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18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20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21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17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31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31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17398</v>
      </c>
      <c r="C16776" s="2">
        <v>31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17399</v>
      </c>
      <c r="C16777" s="2">
        <v>29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29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17401</v>
      </c>
      <c r="C16779" s="2">
        <v>30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17402</v>
      </c>
      <c r="C16780" s="2">
        <v>29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17403</v>
      </c>
      <c r="C16781" s="2">
        <v>27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17404</v>
      </c>
      <c r="C16782" s="2">
        <v>26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17405</v>
      </c>
      <c r="C16783" s="2">
        <v>22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17406</v>
      </c>
      <c r="C16784" s="2">
        <v>16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17407</v>
      </c>
      <c r="C16785" s="2">
        <v>25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17408</v>
      </c>
      <c r="C16786" s="2">
        <v>28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17409</v>
      </c>
      <c r="C16787" s="2">
        <v>29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17410</v>
      </c>
      <c r="C16788" s="2">
        <v>28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17411</v>
      </c>
      <c r="C16789" s="2">
        <v>26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17412</v>
      </c>
      <c r="C16790" s="2">
        <v>21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17413</v>
      </c>
      <c r="C16791" s="2">
        <v>17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17414</v>
      </c>
      <c r="C16792" s="2">
        <v>12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17415</v>
      </c>
      <c r="C16793" s="2">
        <v>8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17416</v>
      </c>
      <c r="C16794" s="2">
        <v>18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17417</v>
      </c>
      <c r="C16795" s="2">
        <v>18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17418</v>
      </c>
      <c r="C16796" s="2">
        <v>17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17419</v>
      </c>
      <c r="C16797" s="2">
        <v>29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17420</v>
      </c>
      <c r="C16798" s="2">
        <v>30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17421</v>
      </c>
      <c r="C16799" s="2">
        <v>29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17422</v>
      </c>
      <c r="C16800" s="2">
        <v>28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17423</v>
      </c>
      <c r="C16801" s="2">
        <v>28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17424</v>
      </c>
      <c r="C16802" s="2">
        <v>27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17425</v>
      </c>
      <c r="C16803" s="2">
        <v>20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17426</v>
      </c>
      <c r="C16804" s="2">
        <v>31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17427</v>
      </c>
      <c r="C16805" s="2">
        <v>31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17428</v>
      </c>
      <c r="C16806" s="2">
        <v>30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17429</v>
      </c>
      <c r="C16807" s="2">
        <v>29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17430</v>
      </c>
      <c r="C16808" s="2">
        <v>27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17431</v>
      </c>
      <c r="C16809" s="2">
        <v>24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17432</v>
      </c>
      <c r="C16810" s="2">
        <v>16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17433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15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17440</v>
      </c>
      <c r="C16818" s="2">
        <v>23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17441</v>
      </c>
      <c r="C16819" s="2">
        <v>25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17442</v>
      </c>
      <c r="C16820" s="2">
        <v>27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17443</v>
      </c>
      <c r="C16821" s="2">
        <v>30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17444</v>
      </c>
      <c r="C16822" s="2">
        <v>30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17445</v>
      </c>
      <c r="C16823" s="2">
        <v>27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17446</v>
      </c>
      <c r="C16824" s="2">
        <v>15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17447</v>
      </c>
      <c r="C16825" s="2">
        <v>21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17448</v>
      </c>
      <c r="C16826" s="2">
        <v>25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17449</v>
      </c>
      <c r="C16827" s="2">
        <v>30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17450</v>
      </c>
      <c r="C16828" s="2">
        <v>32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17451</v>
      </c>
      <c r="C16829" s="2">
        <v>32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17452</v>
      </c>
      <c r="C16830" s="2">
        <v>29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17453</v>
      </c>
      <c r="C16831" s="2">
        <v>24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17454</v>
      </c>
      <c r="C16832" s="2">
        <v>11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11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17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29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17465</v>
      </c>
      <c r="C16843" s="2">
        <v>32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17466</v>
      </c>
      <c r="C16844" s="2">
        <v>33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17467</v>
      </c>
      <c r="C16845" s="2">
        <v>31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17468</v>
      </c>
      <c r="C16846" s="2">
        <v>29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17469</v>
      </c>
      <c r="C16847" s="2">
        <v>26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17470</v>
      </c>
      <c r="C16848" s="2">
        <v>16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17471</v>
      </c>
      <c r="C16849" s="2">
        <v>16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26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17473</v>
      </c>
      <c r="C16851" s="2">
        <v>29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17474</v>
      </c>
      <c r="C16852" s="2">
        <v>29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17475</v>
      </c>
      <c r="C16853" s="2">
        <v>29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17476</v>
      </c>
      <c r="C16854" s="2">
        <v>28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17477</v>
      </c>
      <c r="C16855" s="2">
        <v>27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17478</v>
      </c>
      <c r="C16856" s="2">
        <v>11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17479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29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17487</v>
      </c>
      <c r="C16865" s="2">
        <v>33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17488</v>
      </c>
      <c r="C16866" s="2">
        <v>33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17489</v>
      </c>
      <c r="C16867" s="2">
        <v>31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17490</v>
      </c>
      <c r="C16868" s="2">
        <v>28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17491</v>
      </c>
      <c r="C16869" s="2">
        <v>26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17492</v>
      </c>
      <c r="C16870" s="2">
        <v>23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17493</v>
      </c>
      <c r="C16871" s="2">
        <v>13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17494</v>
      </c>
      <c r="C16872" s="2">
        <v>34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17495</v>
      </c>
      <c r="C16873" s="2">
        <v>37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17496</v>
      </c>
      <c r="C16874" s="2">
        <v>37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17497</v>
      </c>
      <c r="C16875" s="2">
        <v>36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17498</v>
      </c>
      <c r="C16876" s="2">
        <v>31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17499</v>
      </c>
      <c r="C16877" s="2">
        <v>21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12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17501</v>
      </c>
      <c r="C16879" s="2">
        <v>18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23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36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37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37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18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12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39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17530</v>
      </c>
      <c r="C16908" s="2">
        <v>38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17531</v>
      </c>
      <c r="C16909" s="2">
        <v>37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17532</v>
      </c>
      <c r="C16910" s="2">
        <v>35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17533</v>
      </c>
      <c r="C16911" s="2">
        <v>27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17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17535</v>
      </c>
      <c r="C16913" s="2">
        <v>6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17537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37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35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32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17543</v>
      </c>
      <c r="C16921" s="2">
        <v>34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17544</v>
      </c>
      <c r="C16922" s="2">
        <v>33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31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28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17547</v>
      </c>
      <c r="C16925" s="2">
        <v>22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17548</v>
      </c>
      <c r="C16926" s="2">
        <v>18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17549</v>
      </c>
      <c r="C16927" s="2">
        <v>15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17550</v>
      </c>
      <c r="C16928" s="2">
        <v>11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17551</v>
      </c>
      <c r="C16929" s="2">
        <v>25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17552</v>
      </c>
      <c r="C16930" s="2">
        <v>27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17553</v>
      </c>
      <c r="C16931" s="2">
        <v>25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17554</v>
      </c>
      <c r="C16932" s="2">
        <v>24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17555</v>
      </c>
      <c r="C16933" s="2">
        <v>21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17556</v>
      </c>
      <c r="C16934" s="2">
        <v>20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17557</v>
      </c>
      <c r="C16935" s="2">
        <v>20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17558</v>
      </c>
      <c r="C16936" s="2">
        <v>19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17559</v>
      </c>
      <c r="C16937" s="2">
        <v>17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15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11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26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31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34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17565</v>
      </c>
      <c r="C16943" s="2">
        <v>34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17566</v>
      </c>
      <c r="C16944" s="2">
        <v>33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17567</v>
      </c>
      <c r="C16945" s="2">
        <v>29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17568</v>
      </c>
      <c r="C16946" s="2">
        <v>22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17569</v>
      </c>
      <c r="C16947" s="2">
        <v>13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17570</v>
      </c>
      <c r="C16948" s="2">
        <v>13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15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13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25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29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31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29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27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19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17583</v>
      </c>
      <c r="C16961" s="2">
        <v>28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17584</v>
      </c>
      <c r="C16962" s="2">
        <v>29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17585</v>
      </c>
      <c r="C16963" s="2">
        <v>29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17586</v>
      </c>
      <c r="C16964" s="2">
        <v>27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17587</v>
      </c>
      <c r="C16965" s="2">
        <v>26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17588</v>
      </c>
      <c r="C16966" s="2">
        <v>24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17589</v>
      </c>
      <c r="C16967" s="2">
        <v>20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17590</v>
      </c>
      <c r="C16968" s="2">
        <v>15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10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34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35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36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17595</v>
      </c>
      <c r="C16973" s="2">
        <v>33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30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24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17598</v>
      </c>
      <c r="C16976" s="2">
        <v>26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17599</v>
      </c>
      <c r="C16977" s="2">
        <v>28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17600</v>
      </c>
      <c r="C16978" s="2">
        <v>28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17601</v>
      </c>
      <c r="C16979" s="2">
        <v>27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17602</v>
      </c>
      <c r="C16980" s="2">
        <v>27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17603</v>
      </c>
      <c r="C16981" s="2">
        <v>26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17604</v>
      </c>
      <c r="C16982" s="2">
        <v>25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17605</v>
      </c>
      <c r="C16983" s="2">
        <v>19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17606</v>
      </c>
      <c r="C16984" s="2">
        <v>13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17607</v>
      </c>
      <c r="C16985" s="2">
        <v>7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17608</v>
      </c>
      <c r="C16986" s="2">
        <v>12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17609</v>
      </c>
      <c r="C16987" s="2">
        <v>23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17610</v>
      </c>
      <c r="C16988" s="2">
        <v>26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17611</v>
      </c>
      <c r="C16989" s="2">
        <v>27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17612</v>
      </c>
      <c r="C16990" s="2">
        <v>27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17613</v>
      </c>
      <c r="C16991" s="2">
        <v>17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17614</v>
      </c>
      <c r="C16992" s="2">
        <v>7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17615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34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34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38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36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17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16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15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14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12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11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18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21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18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15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12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10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17643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17644</v>
      </c>
      <c r="C17022" s="2">
        <v>33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17646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17647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17648</v>
      </c>
      <c r="C17026" s="2">
        <v>18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21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17650</v>
      </c>
      <c r="C17028" s="2">
        <v>24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17651</v>
      </c>
      <c r="C17029" s="2">
        <v>25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17652</v>
      </c>
      <c r="C17030" s="2">
        <v>24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17653</v>
      </c>
      <c r="C17031" s="2">
        <v>24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17654</v>
      </c>
      <c r="C17032" s="2">
        <v>22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17655</v>
      </c>
      <c r="C17033" s="2">
        <v>20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17656</v>
      </c>
      <c r="C17034" s="2">
        <v>17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17657</v>
      </c>
      <c r="C17035" s="2">
        <v>11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17658</v>
      </c>
      <c r="C17036" s="2">
        <v>21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18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16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17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15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17663</v>
      </c>
      <c r="C17041" s="2">
        <v>14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17664</v>
      </c>
      <c r="C17042" s="2">
        <v>14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17665</v>
      </c>
      <c r="C17043" s="2">
        <v>12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17666</v>
      </c>
      <c r="C17044" s="2">
        <v>12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17667</v>
      </c>
      <c r="C17045" s="2">
        <v>13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17668</v>
      </c>
      <c r="C17046" s="2">
        <v>13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17669</v>
      </c>
      <c r="C17047" s="2">
        <v>11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17670</v>
      </c>
      <c r="C17048" s="2">
        <v>10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17671</v>
      </c>
      <c r="C17049" s="2">
        <v>18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17672</v>
      </c>
      <c r="C17050" s="2">
        <v>19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17673</v>
      </c>
      <c r="C17051" s="2">
        <v>19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17674</v>
      </c>
      <c r="C17052" s="2">
        <v>19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17675</v>
      </c>
      <c r="C17053" s="2">
        <v>19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17676</v>
      </c>
      <c r="C17054" s="2">
        <v>19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17677</v>
      </c>
      <c r="C17055" s="2">
        <v>19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17678</v>
      </c>
      <c r="C17056" s="2">
        <v>19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17679</v>
      </c>
      <c r="C17057" s="2">
        <v>19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17680</v>
      </c>
      <c r="C17058" s="2">
        <v>16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17681</v>
      </c>
      <c r="C17059" s="2">
        <v>12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17682</v>
      </c>
      <c r="C17060" s="2">
        <v>17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17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22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17685</v>
      </c>
      <c r="C17063" s="2">
        <v>23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17686</v>
      </c>
      <c r="C17064" s="2">
        <v>23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17687</v>
      </c>
      <c r="C17065" s="2">
        <v>25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17688</v>
      </c>
      <c r="C17066" s="2">
        <v>27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17689</v>
      </c>
      <c r="C17067" s="2">
        <v>28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17690</v>
      </c>
      <c r="C17068" s="2">
        <v>27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17691</v>
      </c>
      <c r="C17069" s="2">
        <v>22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17692</v>
      </c>
      <c r="C17070" s="2">
        <v>15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17693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25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17700</v>
      </c>
      <c r="C17078" s="2">
        <v>25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17701</v>
      </c>
      <c r="C17079" s="2">
        <v>25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17702</v>
      </c>
      <c r="C17080" s="2">
        <v>26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17703</v>
      </c>
      <c r="C17081" s="2">
        <v>25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17704</v>
      </c>
      <c r="C17082" s="2">
        <v>21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17705</v>
      </c>
      <c r="C17083" s="2">
        <v>20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17706</v>
      </c>
      <c r="C17084" s="2">
        <v>19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17707</v>
      </c>
      <c r="C17085" s="2">
        <v>13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17708</v>
      </c>
      <c r="C17086" s="2">
        <v>16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24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17717</v>
      </c>
      <c r="C17095" s="2">
        <v>28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17718</v>
      </c>
      <c r="C17096" s="2">
        <v>29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17719</v>
      </c>
      <c r="C17097" s="2">
        <v>30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17720</v>
      </c>
      <c r="C17098" s="2">
        <v>30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17721</v>
      </c>
      <c r="C17099" s="2">
        <v>28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17722</v>
      </c>
      <c r="C17100" s="2">
        <v>24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17723</v>
      </c>
      <c r="C17101" s="2">
        <v>14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17724</v>
      </c>
      <c r="C17102" s="2">
        <v>19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21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19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14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14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17730</v>
      </c>
      <c r="C17108" s="2">
        <v>19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17731</v>
      </c>
      <c r="C17109" s="2">
        <v>24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17732</v>
      </c>
      <c r="C17110" s="2">
        <v>26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17733</v>
      </c>
      <c r="C17111" s="2">
        <v>22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17734</v>
      </c>
      <c r="C17112" s="2">
        <v>10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17735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35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19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17742</v>
      </c>
      <c r="C17120" s="2">
        <v>22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17743</v>
      </c>
      <c r="C17121" s="2">
        <v>25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17744</v>
      </c>
      <c r="C17122" s="2">
        <v>26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17745</v>
      </c>
      <c r="C17123" s="2">
        <v>26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17746</v>
      </c>
      <c r="C17124" s="2">
        <v>25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17747</v>
      </c>
      <c r="C17125" s="2">
        <v>23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17748</v>
      </c>
      <c r="C17126" s="2">
        <v>21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17749</v>
      </c>
      <c r="C17127" s="2">
        <v>19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17750</v>
      </c>
      <c r="C17128" s="2">
        <v>16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17751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36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17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15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21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14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17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19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12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17781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11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17784</v>
      </c>
      <c r="C17162" s="2">
        <v>11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17785</v>
      </c>
      <c r="C17163" s="2">
        <v>11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17786</v>
      </c>
      <c r="C17164" s="2">
        <v>11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17787</v>
      </c>
      <c r="C17165" s="2">
        <v>11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17788</v>
      </c>
      <c r="C17166" s="2">
        <v>30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17789</v>
      </c>
      <c r="C17167" s="2">
        <v>33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17790</v>
      </c>
      <c r="C17168" s="2">
        <v>35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17791</v>
      </c>
      <c r="C17169" s="2">
        <v>35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17792</v>
      </c>
      <c r="C17170" s="2">
        <v>35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17793</v>
      </c>
      <c r="C17171" s="2">
        <v>34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17794</v>
      </c>
      <c r="C17172" s="2">
        <v>27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17795</v>
      </c>
      <c r="C17173" s="2">
        <v>18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17796</v>
      </c>
      <c r="C17174" s="2">
        <v>27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17797</v>
      </c>
      <c r="C17175" s="2">
        <v>28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17798</v>
      </c>
      <c r="C17176" s="2">
        <v>27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17799</v>
      </c>
      <c r="C17177" s="2">
        <v>25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17800</v>
      </c>
      <c r="C17178" s="2">
        <v>19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17801</v>
      </c>
      <c r="C17179" s="2">
        <v>14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17802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17803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17804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17805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39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17809</v>
      </c>
      <c r="C17187" s="2">
        <v>38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17810</v>
      </c>
      <c r="C17188" s="2">
        <v>35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17811</v>
      </c>
      <c r="C17189" s="2">
        <v>34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31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17813</v>
      </c>
      <c r="C17191" s="2">
        <v>18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17814</v>
      </c>
      <c r="C17192" s="2">
        <v>33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17815</v>
      </c>
      <c r="C17193" s="2">
        <v>33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17816</v>
      </c>
      <c r="C17194" s="2">
        <v>32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17817</v>
      </c>
      <c r="C17195" s="2">
        <v>31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17818</v>
      </c>
      <c r="C17196" s="2">
        <v>27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17819</v>
      </c>
      <c r="C17197" s="2">
        <v>27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17820</v>
      </c>
      <c r="C17198" s="2">
        <v>17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17821</v>
      </c>
      <c r="C17199" s="2">
        <v>8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17822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24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17830</v>
      </c>
      <c r="C17208" s="2">
        <v>25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17831</v>
      </c>
      <c r="C17209" s="2">
        <v>26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17832</v>
      </c>
      <c r="C17210" s="2">
        <v>26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17833</v>
      </c>
      <c r="C17211" s="2">
        <v>26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17834</v>
      </c>
      <c r="C17212" s="2">
        <v>26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17835</v>
      </c>
      <c r="C17213" s="2">
        <v>25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17836</v>
      </c>
      <c r="C17214" s="2">
        <v>20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17837</v>
      </c>
      <c r="C17215" s="2">
        <v>14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17838</v>
      </c>
      <c r="C17216" s="2">
        <v>9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17839</v>
      </c>
      <c r="C17217" s="2">
        <v>19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30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17843</v>
      </c>
      <c r="C17221" s="2">
        <v>35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17844</v>
      </c>
      <c r="C17222" s="2">
        <v>35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17845</v>
      </c>
      <c r="C17223" s="2">
        <v>34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17846</v>
      </c>
      <c r="C17224" s="2">
        <v>33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17847</v>
      </c>
      <c r="C17225" s="2">
        <v>31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17848</v>
      </c>
      <c r="C17226" s="2">
        <v>27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17849</v>
      </c>
      <c r="C17227" s="2">
        <v>18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17850</v>
      </c>
      <c r="C17228" s="2">
        <v>8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17851</v>
      </c>
      <c r="C17229" s="2">
        <v>25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17852</v>
      </c>
      <c r="C17230" s="2">
        <v>26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17853</v>
      </c>
      <c r="C17231" s="2">
        <v>27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17854</v>
      </c>
      <c r="C17232" s="2">
        <v>27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17855</v>
      </c>
      <c r="C17233" s="2">
        <v>27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17856</v>
      </c>
      <c r="C17234" s="2">
        <v>27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17857</v>
      </c>
      <c r="C17235" s="2">
        <v>24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17858</v>
      </c>
      <c r="C17236" s="2">
        <v>21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17859</v>
      </c>
      <c r="C17237" s="2">
        <v>14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17860</v>
      </c>
      <c r="C17238" s="2">
        <v>33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17861</v>
      </c>
      <c r="C17239" s="2">
        <v>37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17862</v>
      </c>
      <c r="C17240" s="2">
        <v>37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17863</v>
      </c>
      <c r="C17241" s="2">
        <v>37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17864</v>
      </c>
      <c r="C17242" s="2">
        <v>37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17865</v>
      </c>
      <c r="C17243" s="2">
        <v>32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17866</v>
      </c>
      <c r="C17244" s="2">
        <v>18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17867</v>
      </c>
      <c r="C17245" s="2">
        <v>11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17868</v>
      </c>
      <c r="C17246" s="2">
        <v>12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17869</v>
      </c>
      <c r="C17247" s="2">
        <v>8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17870</v>
      </c>
      <c r="C17248" s="2">
        <v>32</v>
      </c>
      <c r="D17248" s="2" t="s">
        <v>625</v>
      </c>
      <c r="E17248" s="2"/>
      <c r="F17248" s="2"/>
      <c r="G17248" s="2"/>
      <c r="H17248" s="2"/>
    </row>
    <row r="17249" spans="2:8">
      <c r="B17249" s="2" t="s">
        <v>17871</v>
      </c>
      <c r="C17249" s="2">
        <v>35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17872</v>
      </c>
      <c r="C17250" s="2">
        <v>35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17873</v>
      </c>
      <c r="C17251" s="2">
        <v>33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17874</v>
      </c>
      <c r="C17252" s="2">
        <v>31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17875</v>
      </c>
      <c r="C17253" s="2">
        <v>25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17876</v>
      </c>
      <c r="C17254" s="2">
        <v>18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17877</v>
      </c>
      <c r="C17255" s="2">
        <v>8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17878</v>
      </c>
      <c r="C17256" s="2">
        <v>14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20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22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17886</v>
      </c>
      <c r="C17264" s="2">
        <v>33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17887</v>
      </c>
      <c r="C17265" s="2">
        <v>35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17888</v>
      </c>
      <c r="C17266" s="2">
        <v>38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17889</v>
      </c>
      <c r="C17267" s="2">
        <v>38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17890</v>
      </c>
      <c r="C17268" s="2">
        <v>30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17891</v>
      </c>
      <c r="C17269" s="2">
        <v>17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17892</v>
      </c>
      <c r="C17270" s="2">
        <v>6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17893</v>
      </c>
      <c r="C17271" s="2">
        <v>41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17894</v>
      </c>
      <c r="C17272" s="2">
        <v>42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17895</v>
      </c>
      <c r="C17273" s="2">
        <v>40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17896</v>
      </c>
      <c r="C17274" s="2">
        <v>39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17897</v>
      </c>
      <c r="C17275" s="2">
        <v>33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17898</v>
      </c>
      <c r="C17276" s="2">
        <v>22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17899</v>
      </c>
      <c r="C17277" s="2">
        <v>11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17900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37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17903</v>
      </c>
      <c r="C17281" s="2">
        <v>26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17904</v>
      </c>
      <c r="C17282" s="2">
        <v>28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17905</v>
      </c>
      <c r="C17283" s="2">
        <v>28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17906</v>
      </c>
      <c r="C17284" s="2">
        <v>26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17907</v>
      </c>
      <c r="C17285" s="2">
        <v>25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17908</v>
      </c>
      <c r="C17286" s="2">
        <v>24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17909</v>
      </c>
      <c r="C17287" s="2">
        <v>19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17910</v>
      </c>
      <c r="C17288" s="2">
        <v>6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17911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17914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19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17926</v>
      </c>
      <c r="C17304" s="2">
        <v>22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17927</v>
      </c>
      <c r="C17305" s="2">
        <v>24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17928</v>
      </c>
      <c r="C17306" s="2">
        <v>25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17929</v>
      </c>
      <c r="C17307" s="2">
        <v>25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17930</v>
      </c>
      <c r="C17308" s="2">
        <v>24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17931</v>
      </c>
      <c r="C17309" s="2">
        <v>22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17932</v>
      </c>
      <c r="C17310" s="2">
        <v>21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17933</v>
      </c>
      <c r="C17311" s="2">
        <v>18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17934</v>
      </c>
      <c r="C17312" s="2">
        <v>12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17935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25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17942</v>
      </c>
      <c r="C17320" s="2">
        <v>26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17943</v>
      </c>
      <c r="C17321" s="2">
        <v>32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17944</v>
      </c>
      <c r="C17322" s="2">
        <v>32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17945</v>
      </c>
      <c r="C17323" s="2">
        <v>30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28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26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20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17949</v>
      </c>
      <c r="C17327" s="2">
        <v>12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17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19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35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17966</v>
      </c>
      <c r="C17344" s="2">
        <v>37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17967</v>
      </c>
      <c r="C17345" s="2">
        <v>37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17968</v>
      </c>
      <c r="C17346" s="2">
        <v>37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17969</v>
      </c>
      <c r="C17347" s="2">
        <v>35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17970</v>
      </c>
      <c r="C17348" s="2">
        <v>26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17971</v>
      </c>
      <c r="C17349" s="2">
        <v>13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17972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24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17978</v>
      </c>
      <c r="C17356" s="2">
        <v>17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20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21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17981</v>
      </c>
      <c r="C17359" s="2">
        <v>22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17982</v>
      </c>
      <c r="C17360" s="2">
        <v>22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17983</v>
      </c>
      <c r="C17361" s="2">
        <v>22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17984</v>
      </c>
      <c r="C17362" s="2">
        <v>22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17985</v>
      </c>
      <c r="C17363" s="2">
        <v>21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17986</v>
      </c>
      <c r="C17364" s="2">
        <v>20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17987</v>
      </c>
      <c r="C17365" s="2">
        <v>19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17988</v>
      </c>
      <c r="C17366" s="2">
        <v>18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17989</v>
      </c>
      <c r="C17367" s="2">
        <v>13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17990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36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36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38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36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12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12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13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14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14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14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14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14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14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14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32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18014</v>
      </c>
      <c r="C17392" s="2">
        <v>34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18015</v>
      </c>
      <c r="C17393" s="2">
        <v>35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18016</v>
      </c>
      <c r="C17394" s="2">
        <v>36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18017</v>
      </c>
      <c r="C17395" s="2">
        <v>34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18018</v>
      </c>
      <c r="C17396" s="2">
        <v>30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18019</v>
      </c>
      <c r="C17397" s="2">
        <v>21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18020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21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36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18035</v>
      </c>
      <c r="C17413" s="2">
        <v>36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18036</v>
      </c>
      <c r="C17414" s="2">
        <v>33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18037</v>
      </c>
      <c r="C17415" s="2">
        <v>31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18038</v>
      </c>
      <c r="C17416" s="2">
        <v>30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18039</v>
      </c>
      <c r="C17417" s="2">
        <v>23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18040</v>
      </c>
      <c r="C17418" s="2">
        <v>15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18041</v>
      </c>
      <c r="C17419" s="2">
        <v>6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18042</v>
      </c>
      <c r="C17420" s="2">
        <v>34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18043</v>
      </c>
      <c r="C17421" s="2">
        <v>34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18044</v>
      </c>
      <c r="C17422" s="2">
        <v>34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18045</v>
      </c>
      <c r="C17423" s="2">
        <v>33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18046</v>
      </c>
      <c r="C17424" s="2">
        <v>30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18047</v>
      </c>
      <c r="C17425" s="2">
        <v>35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18048</v>
      </c>
      <c r="C17426" s="2">
        <v>35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18049</v>
      </c>
      <c r="C17427" s="2">
        <v>34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18050</v>
      </c>
      <c r="C17428" s="2">
        <v>33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18051</v>
      </c>
      <c r="C17429" s="2">
        <v>32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18052</v>
      </c>
      <c r="C17430" s="2">
        <v>28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18053</v>
      </c>
      <c r="C17431" s="2">
        <v>19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18054</v>
      </c>
      <c r="C17432" s="2">
        <v>16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15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12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10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7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7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7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9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13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19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18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18067</v>
      </c>
      <c r="C17445" s="2">
        <v>20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18068</v>
      </c>
      <c r="C17446" s="2">
        <v>21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18069</v>
      </c>
      <c r="C17447" s="2">
        <v>22</v>
      </c>
      <c r="D17447" s="2" t="s">
        <v>625</v>
      </c>
      <c r="E17447" s="2"/>
      <c r="F17447" s="2"/>
      <c r="G17447" s="2"/>
      <c r="H17447" s="2"/>
    </row>
    <row r="17448" spans="2:8">
      <c r="B17448" s="2" t="s">
        <v>18070</v>
      </c>
      <c r="C17448" s="2">
        <v>23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18071</v>
      </c>
      <c r="C17449" s="2">
        <v>24</v>
      </c>
      <c r="D17449" s="2" t="s">
        <v>625</v>
      </c>
      <c r="E17449" s="2"/>
      <c r="F17449" s="2"/>
      <c r="G17449" s="2"/>
      <c r="H17449" s="2"/>
    </row>
    <row r="17450" spans="2:8">
      <c r="B17450" s="2" t="s">
        <v>18072</v>
      </c>
      <c r="C17450" s="2">
        <v>23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18073</v>
      </c>
      <c r="C17451" s="2">
        <v>22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18074</v>
      </c>
      <c r="C17452" s="2">
        <v>15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18075</v>
      </c>
      <c r="C17453" s="2">
        <v>30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18076</v>
      </c>
      <c r="C17454" s="2">
        <v>32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18077</v>
      </c>
      <c r="C17455" s="2">
        <v>30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18078</v>
      </c>
      <c r="C17456" s="2">
        <v>29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18079</v>
      </c>
      <c r="C17457" s="2">
        <v>26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18080</v>
      </c>
      <c r="C17458" s="2">
        <v>23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18081</v>
      </c>
      <c r="C17459" s="2">
        <v>20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18082</v>
      </c>
      <c r="C17460" s="2">
        <v>15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18083</v>
      </c>
      <c r="C17461" s="2">
        <v>10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18084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21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18087</v>
      </c>
      <c r="C17465" s="2">
        <v>21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18088</v>
      </c>
      <c r="C17466" s="2">
        <v>21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18089</v>
      </c>
      <c r="C17467" s="2">
        <v>21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18090</v>
      </c>
      <c r="C17468" s="2">
        <v>21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18091</v>
      </c>
      <c r="C17469" s="2">
        <v>21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18092</v>
      </c>
      <c r="C17470" s="2">
        <v>22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18093</v>
      </c>
      <c r="C17471" s="2">
        <v>21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18094</v>
      </c>
      <c r="C17472" s="2">
        <v>20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18095</v>
      </c>
      <c r="C17473" s="2">
        <v>16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18096</v>
      </c>
      <c r="C17474" s="2">
        <v>9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18097</v>
      </c>
      <c r="C17475" s="2">
        <v>31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18098</v>
      </c>
      <c r="C17476" s="2">
        <v>32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18099</v>
      </c>
      <c r="C17477" s="2">
        <v>32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18100</v>
      </c>
      <c r="C17478" s="2">
        <v>32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18101</v>
      </c>
      <c r="C17479" s="2">
        <v>31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18102</v>
      </c>
      <c r="C17480" s="2">
        <v>17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18103</v>
      </c>
      <c r="C17481" s="2">
        <v>26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18104</v>
      </c>
      <c r="C17482" s="2">
        <v>14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18105</v>
      </c>
      <c r="C17483" s="2">
        <v>14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18106</v>
      </c>
      <c r="C17484" s="2">
        <v>13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18107</v>
      </c>
      <c r="C17485" s="2">
        <v>17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18114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18116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34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25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18122</v>
      </c>
      <c r="C17500" s="2">
        <v>27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18123</v>
      </c>
      <c r="C17501" s="2">
        <v>28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18124</v>
      </c>
      <c r="C17502" s="2">
        <v>27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18125</v>
      </c>
      <c r="C17503" s="2">
        <v>26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18126</v>
      </c>
      <c r="C17504" s="2">
        <v>26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18127</v>
      </c>
      <c r="C17505" s="2">
        <v>26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18128</v>
      </c>
      <c r="C17506" s="2">
        <v>23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18129</v>
      </c>
      <c r="C17507" s="2">
        <v>19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18130</v>
      </c>
      <c r="C17508" s="2">
        <v>10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18131</v>
      </c>
      <c r="C17509" s="2">
        <v>17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35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33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35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18139</v>
      </c>
      <c r="C17517" s="2">
        <v>39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18140</v>
      </c>
      <c r="C17518" s="2">
        <v>39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18141</v>
      </c>
      <c r="C17519" s="2">
        <v>37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18142</v>
      </c>
      <c r="C17520" s="2">
        <v>31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18143</v>
      </c>
      <c r="C17521" s="2">
        <v>23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18144</v>
      </c>
      <c r="C17522" s="2">
        <v>10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18145</v>
      </c>
      <c r="C17523" s="2">
        <v>10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18146</v>
      </c>
      <c r="C17524" s="2">
        <v>8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18147</v>
      </c>
      <c r="C17525" s="2">
        <v>15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38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18156</v>
      </c>
      <c r="C17534" s="2">
        <v>40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18157</v>
      </c>
      <c r="C17535" s="2">
        <v>39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18158</v>
      </c>
      <c r="C17536" s="2">
        <v>36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18159</v>
      </c>
      <c r="C17537" s="2">
        <v>29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18160</v>
      </c>
      <c r="C17538" s="2">
        <v>15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18161</v>
      </c>
      <c r="C17539" s="2">
        <v>34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18162</v>
      </c>
      <c r="C17540" s="2">
        <v>34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18163</v>
      </c>
      <c r="C17541" s="2">
        <v>32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18164</v>
      </c>
      <c r="C17542" s="2">
        <v>31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18165</v>
      </c>
      <c r="C17543" s="2">
        <v>29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18166</v>
      </c>
      <c r="C17544" s="2">
        <v>10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18167</v>
      </c>
      <c r="C17545" s="2">
        <v>5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18168</v>
      </c>
      <c r="C17546" s="2">
        <v>5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18169</v>
      </c>
      <c r="C17547" s="2">
        <v>10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18170</v>
      </c>
      <c r="C17548" s="2">
        <v>18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18171</v>
      </c>
      <c r="C17549" s="2">
        <v>23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18172</v>
      </c>
      <c r="C17550" s="2">
        <v>28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18173</v>
      </c>
      <c r="C17551" s="2">
        <v>26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18174</v>
      </c>
      <c r="C17552" s="2">
        <v>20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13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18176</v>
      </c>
      <c r="C17554" s="2">
        <v>31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18177</v>
      </c>
      <c r="C17555" s="2">
        <v>32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18178</v>
      </c>
      <c r="C17556" s="2">
        <v>31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18179</v>
      </c>
      <c r="C17557" s="2">
        <v>27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18180</v>
      </c>
      <c r="C17558" s="2">
        <v>25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18181</v>
      </c>
      <c r="C17559" s="2">
        <v>20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18182</v>
      </c>
      <c r="C17560" s="2">
        <v>15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18183</v>
      </c>
      <c r="C17561" s="2">
        <v>7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19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23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17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16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18193</v>
      </c>
      <c r="C17571" s="2">
        <v>16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18194</v>
      </c>
      <c r="C17572" s="2">
        <v>12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34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18198</v>
      </c>
      <c r="C17576" s="2">
        <v>36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18199</v>
      </c>
      <c r="C17577" s="2">
        <v>28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18200</v>
      </c>
      <c r="C17578" s="2">
        <v>15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18201</v>
      </c>
      <c r="C17579" s="2">
        <v>35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18202</v>
      </c>
      <c r="C17580" s="2">
        <v>38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18203</v>
      </c>
      <c r="C17581" s="2">
        <v>39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18204</v>
      </c>
      <c r="C17582" s="2">
        <v>35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18205</v>
      </c>
      <c r="C17583" s="2">
        <v>29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18206</v>
      </c>
      <c r="C17584" s="2">
        <v>9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18207</v>
      </c>
      <c r="C17585" s="2">
        <v>23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18208</v>
      </c>
      <c r="C17586" s="2">
        <v>24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18209</v>
      </c>
      <c r="C17587" s="2">
        <v>25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18210</v>
      </c>
      <c r="C17588" s="2">
        <v>25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18211</v>
      </c>
      <c r="C17589" s="2">
        <v>26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18212</v>
      </c>
      <c r="C17590" s="2">
        <v>26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18213</v>
      </c>
      <c r="C17591" s="2">
        <v>23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18214</v>
      </c>
      <c r="C17592" s="2">
        <v>17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18215</v>
      </c>
      <c r="C17593" s="2">
        <v>10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18216</v>
      </c>
      <c r="C17594" s="2">
        <v>33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18217</v>
      </c>
      <c r="C17595" s="2">
        <v>34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18218</v>
      </c>
      <c r="C17596" s="2">
        <v>34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18219</v>
      </c>
      <c r="C17597" s="2">
        <v>33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18220</v>
      </c>
      <c r="C17598" s="2">
        <v>32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18221</v>
      </c>
      <c r="C17599" s="2">
        <v>22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18222</v>
      </c>
      <c r="C17600" s="2">
        <v>18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21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18226</v>
      </c>
      <c r="C17604" s="2">
        <v>24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18227</v>
      </c>
      <c r="C17605" s="2">
        <v>27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18228</v>
      </c>
      <c r="C17606" s="2">
        <v>23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18229</v>
      </c>
      <c r="C17607" s="2">
        <v>22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18230</v>
      </c>
      <c r="C17608" s="2">
        <v>21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18231</v>
      </c>
      <c r="C17609" s="2">
        <v>19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18232</v>
      </c>
      <c r="C17610" s="2">
        <v>17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18233</v>
      </c>
      <c r="C17611" s="2">
        <v>13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18234</v>
      </c>
      <c r="C17612" s="2">
        <v>11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13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20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18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29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18252</v>
      </c>
      <c r="C17630" s="2">
        <v>30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18253</v>
      </c>
      <c r="C17631" s="2">
        <v>31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18254</v>
      </c>
      <c r="C17632" s="2">
        <v>30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18255</v>
      </c>
      <c r="C17633" s="2">
        <v>29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18256</v>
      </c>
      <c r="C17634" s="2">
        <v>25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18257</v>
      </c>
      <c r="C17635" s="2">
        <v>18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18258</v>
      </c>
      <c r="C17636" s="2">
        <v>8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18259</v>
      </c>
      <c r="C17637" s="2">
        <v>24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18260</v>
      </c>
      <c r="C17638" s="2">
        <v>24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18261</v>
      </c>
      <c r="C17639" s="2">
        <v>25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18262</v>
      </c>
      <c r="C17640" s="2">
        <v>25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18263</v>
      </c>
      <c r="C17641" s="2">
        <v>25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18264</v>
      </c>
      <c r="C17642" s="2">
        <v>24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18265</v>
      </c>
      <c r="C17643" s="2">
        <v>22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18266</v>
      </c>
      <c r="C17644" s="2">
        <v>17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18267</v>
      </c>
      <c r="C17645" s="2">
        <v>13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29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18283</v>
      </c>
      <c r="C17661" s="2">
        <v>33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18284</v>
      </c>
      <c r="C17662" s="2">
        <v>37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18285</v>
      </c>
      <c r="C17663" s="2">
        <v>38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18286</v>
      </c>
      <c r="C17664" s="2">
        <v>35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18287</v>
      </c>
      <c r="C17665" s="2">
        <v>18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18288</v>
      </c>
      <c r="C17666" s="2">
        <v>27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18289</v>
      </c>
      <c r="C17667" s="2">
        <v>30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18290</v>
      </c>
      <c r="C17668" s="2">
        <v>31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18291</v>
      </c>
      <c r="C17669" s="2">
        <v>32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18292</v>
      </c>
      <c r="C17670" s="2">
        <v>30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18293</v>
      </c>
      <c r="C17671" s="2">
        <v>24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18294</v>
      </c>
      <c r="C17672" s="2">
        <v>17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18295</v>
      </c>
      <c r="C17673" s="2">
        <v>18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35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18303</v>
      </c>
      <c r="C17681" s="2">
        <v>37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18304</v>
      </c>
      <c r="C17682" s="2">
        <v>35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18305</v>
      </c>
      <c r="C17683" s="2">
        <v>30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18306</v>
      </c>
      <c r="C17684" s="2">
        <v>26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18307</v>
      </c>
      <c r="C17685" s="2">
        <v>22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18308</v>
      </c>
      <c r="C17686" s="2">
        <v>15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18309</v>
      </c>
      <c r="C17687" s="2">
        <v>17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31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18317</v>
      </c>
      <c r="C17695" s="2">
        <v>34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18318</v>
      </c>
      <c r="C17696" s="2">
        <v>35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18319</v>
      </c>
      <c r="C17697" s="2">
        <v>35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18320</v>
      </c>
      <c r="C17698" s="2">
        <v>28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18321</v>
      </c>
      <c r="C17699" s="2">
        <v>31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18322</v>
      </c>
      <c r="C17700" s="2">
        <v>30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18323</v>
      </c>
      <c r="C17701" s="2">
        <v>31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18324</v>
      </c>
      <c r="C17702" s="2">
        <v>30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18325</v>
      </c>
      <c r="C17703" s="2">
        <v>19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18326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37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37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37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37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42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51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39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18336</v>
      </c>
      <c r="C17714" s="2">
        <v>43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18337</v>
      </c>
      <c r="C17715" s="2">
        <v>45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42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30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15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38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18347</v>
      </c>
      <c r="C17725" s="2">
        <v>15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18348</v>
      </c>
      <c r="C17726" s="2">
        <v>15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18349</v>
      </c>
      <c r="C17727" s="2">
        <v>16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18350</v>
      </c>
      <c r="C17728" s="2">
        <v>15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18351</v>
      </c>
      <c r="C17729" s="2">
        <v>14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18352</v>
      </c>
      <c r="C17730" s="2">
        <v>13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18353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38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12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12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24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33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18366</v>
      </c>
      <c r="C17744" s="2">
        <v>38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38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18368</v>
      </c>
      <c r="C17746" s="2">
        <v>36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18369</v>
      </c>
      <c r="C17747" s="2">
        <v>32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18370</v>
      </c>
      <c r="C17748" s="2">
        <v>21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18371</v>
      </c>
      <c r="C17749" s="2">
        <v>36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18372</v>
      </c>
      <c r="C17750" s="2">
        <v>36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34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32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23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10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18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23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18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18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18396</v>
      </c>
      <c r="C17774" s="2">
        <v>17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18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18398</v>
      </c>
      <c r="C17776" s="2">
        <v>17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18399</v>
      </c>
      <c r="C17777" s="2">
        <v>16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18400</v>
      </c>
      <c r="C17778" s="2">
        <v>25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18401</v>
      </c>
      <c r="C17779" s="2">
        <v>25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18402</v>
      </c>
      <c r="C17780" s="2">
        <v>25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18403</v>
      </c>
      <c r="C17781" s="2">
        <v>26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18404</v>
      </c>
      <c r="C17782" s="2">
        <v>25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18405</v>
      </c>
      <c r="C17783" s="2">
        <v>23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18406</v>
      </c>
      <c r="C17784" s="2">
        <v>21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18407</v>
      </c>
      <c r="C17785" s="2">
        <v>16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18408</v>
      </c>
      <c r="C17786" s="2">
        <v>7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18409</v>
      </c>
      <c r="C17787" s="2">
        <v>12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18410</v>
      </c>
      <c r="C17788" s="2">
        <v>15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16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18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18413</v>
      </c>
      <c r="C17791" s="2">
        <v>19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18414</v>
      </c>
      <c r="C17792" s="2">
        <v>20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18415</v>
      </c>
      <c r="C17793" s="2">
        <v>21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18416</v>
      </c>
      <c r="C17794" s="2">
        <v>20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18417</v>
      </c>
      <c r="C17795" s="2">
        <v>17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18418</v>
      </c>
      <c r="C17796" s="2">
        <v>9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18419</v>
      </c>
      <c r="C17797" s="2">
        <v>30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18420</v>
      </c>
      <c r="C17798" s="2">
        <v>32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18421</v>
      </c>
      <c r="C17799" s="2">
        <v>31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18422</v>
      </c>
      <c r="C17800" s="2">
        <v>30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18423</v>
      </c>
      <c r="C17801" s="2">
        <v>29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18424</v>
      </c>
      <c r="C17802" s="2">
        <v>24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18425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36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37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36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36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31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32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31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18446</v>
      </c>
      <c r="C17824" s="2">
        <v>32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18447</v>
      </c>
      <c r="C17825" s="2">
        <v>30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18448</v>
      </c>
      <c r="C17826" s="2">
        <v>25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18449</v>
      </c>
      <c r="C17827" s="2">
        <v>16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18450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31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18456</v>
      </c>
      <c r="C17834" s="2">
        <v>30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18457</v>
      </c>
      <c r="C17835" s="2">
        <v>29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18458</v>
      </c>
      <c r="C17836" s="2">
        <v>27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18459</v>
      </c>
      <c r="C17837" s="2">
        <v>25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18460</v>
      </c>
      <c r="C17838" s="2">
        <v>24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18461</v>
      </c>
      <c r="C17839" s="2">
        <v>15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18462</v>
      </c>
      <c r="C17840" s="2">
        <v>29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18463</v>
      </c>
      <c r="C17841" s="2">
        <v>31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18464</v>
      </c>
      <c r="C17842" s="2">
        <v>31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18465</v>
      </c>
      <c r="C17843" s="2">
        <v>29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18466</v>
      </c>
      <c r="C17844" s="2">
        <v>25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18467</v>
      </c>
      <c r="C17845" s="2">
        <v>22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18468</v>
      </c>
      <c r="C17846" s="2">
        <v>19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18469</v>
      </c>
      <c r="C17847" s="2">
        <v>14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18470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17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18472</v>
      </c>
      <c r="C17850" s="2">
        <v>18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18473</v>
      </c>
      <c r="C17851" s="2">
        <v>20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18474</v>
      </c>
      <c r="C17852" s="2">
        <v>19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18475</v>
      </c>
      <c r="C17853" s="2">
        <v>18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18476</v>
      </c>
      <c r="C17854" s="2">
        <v>17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18477</v>
      </c>
      <c r="C17855" s="2">
        <v>17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18478</v>
      </c>
      <c r="C17856" s="2">
        <v>17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17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16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18481</v>
      </c>
      <c r="C17859" s="2">
        <v>12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18482</v>
      </c>
      <c r="C17860" s="2">
        <v>27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18483</v>
      </c>
      <c r="C17861" s="2">
        <v>21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18484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16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18487</v>
      </c>
      <c r="C17865" s="2">
        <v>19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18488</v>
      </c>
      <c r="C17866" s="2">
        <v>24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18489</v>
      </c>
      <c r="C17867" s="2">
        <v>26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18490</v>
      </c>
      <c r="C17868" s="2">
        <v>20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18491</v>
      </c>
      <c r="C17869" s="2">
        <v>9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18492</v>
      </c>
      <c r="C17870" s="2">
        <v>18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33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18504</v>
      </c>
      <c r="C17882" s="2">
        <v>34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18505</v>
      </c>
      <c r="C17883" s="2">
        <v>33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18506</v>
      </c>
      <c r="C17884" s="2">
        <v>32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18507</v>
      </c>
      <c r="C17885" s="2">
        <v>28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18508</v>
      </c>
      <c r="C17886" s="2">
        <v>21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18509</v>
      </c>
      <c r="C17887" s="2">
        <v>13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18510</v>
      </c>
      <c r="C17888" s="2">
        <v>6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18511</v>
      </c>
      <c r="C17889" s="2">
        <v>14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18512</v>
      </c>
      <c r="C17890" s="2">
        <v>12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18513</v>
      </c>
      <c r="C17891" s="2">
        <v>12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18514</v>
      </c>
      <c r="C17892" s="2">
        <v>12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18515</v>
      </c>
      <c r="C17893" s="2">
        <v>12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18516</v>
      </c>
      <c r="C17894" s="2">
        <v>8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18517</v>
      </c>
      <c r="C17895" s="2">
        <v>9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18518</v>
      </c>
      <c r="C17896" s="2">
        <v>9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18519</v>
      </c>
      <c r="C17897" s="2">
        <v>9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18520</v>
      </c>
      <c r="C17898" s="2">
        <v>9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9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9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18523</v>
      </c>
      <c r="C17901" s="2">
        <v>9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18524</v>
      </c>
      <c r="C17902" s="2">
        <v>8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7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18526</v>
      </c>
      <c r="C17904" s="2">
        <v>7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6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18528</v>
      </c>
      <c r="C17906" s="2">
        <v>6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30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18530</v>
      </c>
      <c r="C17908" s="2">
        <v>31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18531</v>
      </c>
      <c r="C17909" s="2">
        <v>31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18532</v>
      </c>
      <c r="C17910" s="2">
        <v>30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18533</v>
      </c>
      <c r="C17911" s="2">
        <v>29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18534</v>
      </c>
      <c r="C17912" s="2">
        <v>24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18535</v>
      </c>
      <c r="C17913" s="2">
        <v>16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18536</v>
      </c>
      <c r="C17914" s="2">
        <v>29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18537</v>
      </c>
      <c r="C17915" s="2">
        <v>30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18538</v>
      </c>
      <c r="C17916" s="2">
        <v>31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18539</v>
      </c>
      <c r="C17917" s="2">
        <v>30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18540</v>
      </c>
      <c r="C17918" s="2">
        <v>27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18541</v>
      </c>
      <c r="C17919" s="2">
        <v>24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18542</v>
      </c>
      <c r="C17920" s="2">
        <v>19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18543</v>
      </c>
      <c r="C17921" s="2">
        <v>10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18544</v>
      </c>
      <c r="C17922" s="2">
        <v>37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18545</v>
      </c>
      <c r="C17923" s="2">
        <v>38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18546</v>
      </c>
      <c r="C17924" s="2">
        <v>35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18547</v>
      </c>
      <c r="C17925" s="2">
        <v>31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18548</v>
      </c>
      <c r="C17926" s="2">
        <v>28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18549</v>
      </c>
      <c r="C17927" s="2">
        <v>22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18550</v>
      </c>
      <c r="C17928" s="2">
        <v>14</v>
      </c>
      <c r="D17928" s="2" t="s">
        <v>625</v>
      </c>
      <c r="E17928" s="2"/>
      <c r="F17928" s="2"/>
      <c r="G17928" s="2"/>
      <c r="H17928" s="2"/>
    </row>
    <row r="17929" spans="2:8">
      <c r="B17929" s="2" t="s">
        <v>18551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38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37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21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18557</v>
      </c>
      <c r="C17935" s="2">
        <v>22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18558</v>
      </c>
      <c r="C17936" s="2">
        <v>23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18559</v>
      </c>
      <c r="C17937" s="2">
        <v>23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18560</v>
      </c>
      <c r="C17938" s="2">
        <v>23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18561</v>
      </c>
      <c r="C17939" s="2">
        <v>23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18562</v>
      </c>
      <c r="C17940" s="2">
        <v>22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18563</v>
      </c>
      <c r="C17941" s="2">
        <v>20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18564</v>
      </c>
      <c r="C17942" s="2">
        <v>18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36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21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18572</v>
      </c>
      <c r="C17950" s="2">
        <v>22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18573</v>
      </c>
      <c r="C17951" s="2">
        <v>24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18574</v>
      </c>
      <c r="C17952" s="2">
        <v>25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18575</v>
      </c>
      <c r="C17953" s="2">
        <v>26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18576</v>
      </c>
      <c r="C17954" s="2">
        <v>27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18577</v>
      </c>
      <c r="C17955" s="2">
        <v>25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18578</v>
      </c>
      <c r="C17956" s="2">
        <v>9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18579</v>
      </c>
      <c r="C17957" s="2">
        <v>25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18580</v>
      </c>
      <c r="C17958" s="2">
        <v>28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18581</v>
      </c>
      <c r="C17959" s="2">
        <v>29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18582</v>
      </c>
      <c r="C17960" s="2">
        <v>29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18583</v>
      </c>
      <c r="C17961" s="2">
        <v>27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18584</v>
      </c>
      <c r="C17962" s="2">
        <v>26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18585</v>
      </c>
      <c r="C17963" s="2">
        <v>19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18586</v>
      </c>
      <c r="C17964" s="2">
        <v>9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18587</v>
      </c>
      <c r="C17965" s="2">
        <v>5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18588</v>
      </c>
      <c r="C17966" s="2">
        <v>29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18589</v>
      </c>
      <c r="C17967" s="2">
        <v>31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18590</v>
      </c>
      <c r="C17968" s="2">
        <v>31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18591</v>
      </c>
      <c r="C17969" s="2">
        <v>32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18592</v>
      </c>
      <c r="C17970" s="2">
        <v>30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18593</v>
      </c>
      <c r="C17971" s="2">
        <v>26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18594</v>
      </c>
      <c r="C17972" s="2">
        <v>19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18595</v>
      </c>
      <c r="C17973" s="2">
        <v>29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18596</v>
      </c>
      <c r="C17974" s="2">
        <v>31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18597</v>
      </c>
      <c r="C17975" s="2">
        <v>33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18598</v>
      </c>
      <c r="C17976" s="2">
        <v>34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18599</v>
      </c>
      <c r="C17977" s="2">
        <v>30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18600</v>
      </c>
      <c r="C17978" s="2">
        <v>24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18601</v>
      </c>
      <c r="C17979" s="2">
        <v>17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18602</v>
      </c>
      <c r="C17980" s="2">
        <v>8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18603</v>
      </c>
      <c r="C17981" s="2">
        <v>32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18604</v>
      </c>
      <c r="C17982" s="2">
        <v>35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18605</v>
      </c>
      <c r="C17983" s="2">
        <v>35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18606</v>
      </c>
      <c r="C17984" s="2">
        <v>34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18607</v>
      </c>
      <c r="C17985" s="2">
        <v>31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18608</v>
      </c>
      <c r="C17986" s="2">
        <v>25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18609</v>
      </c>
      <c r="C17987" s="2">
        <v>30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18610</v>
      </c>
      <c r="C17988" s="2">
        <v>30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18611</v>
      </c>
      <c r="C17989" s="2">
        <v>31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18612</v>
      </c>
      <c r="C17990" s="2">
        <v>30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18613</v>
      </c>
      <c r="C17991" s="2">
        <v>28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18614</v>
      </c>
      <c r="C17992" s="2">
        <v>25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18615</v>
      </c>
      <c r="C17993" s="2">
        <v>18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18616</v>
      </c>
      <c r="C17994" s="2">
        <v>10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18617</v>
      </c>
      <c r="C17995" s="2">
        <v>32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35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18619</v>
      </c>
      <c r="C17997" s="2">
        <v>33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18620</v>
      </c>
      <c r="C17998" s="2">
        <v>31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18621</v>
      </c>
      <c r="C17999" s="2">
        <v>29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18622</v>
      </c>
      <c r="C18000" s="2">
        <v>26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18623</v>
      </c>
      <c r="C18001" s="2">
        <v>17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18624</v>
      </c>
      <c r="C18002" s="2">
        <v>17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34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41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47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16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34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18639</v>
      </c>
      <c r="C18017" s="2">
        <v>37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18640</v>
      </c>
      <c r="C18018" s="2">
        <v>37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18641</v>
      </c>
      <c r="C18019" s="2">
        <v>36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18642</v>
      </c>
      <c r="C18020" s="2">
        <v>29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16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18644</v>
      </c>
      <c r="C18022" s="2">
        <v>31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36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18646</v>
      </c>
      <c r="C18024" s="2">
        <v>35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18647</v>
      </c>
      <c r="C18025" s="2">
        <v>33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18648</v>
      </c>
      <c r="C18026" s="2">
        <v>29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18649</v>
      </c>
      <c r="C18027" s="2">
        <v>21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18650</v>
      </c>
      <c r="C18028" s="2">
        <v>15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44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40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30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18660</v>
      </c>
      <c r="C18038" s="2">
        <v>18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35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16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32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18675</v>
      </c>
      <c r="C18053" s="2">
        <v>34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18676</v>
      </c>
      <c r="C18054" s="2">
        <v>32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18677</v>
      </c>
      <c r="C18055" s="2">
        <v>29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18678</v>
      </c>
      <c r="C18056" s="2">
        <v>26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18679</v>
      </c>
      <c r="C18057" s="2">
        <v>23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18680</v>
      </c>
      <c r="C18058" s="2">
        <v>16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18681</v>
      </c>
      <c r="C18059" s="2">
        <v>8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18682</v>
      </c>
      <c r="C18060" s="2">
        <v>12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18683</v>
      </c>
      <c r="C18061" s="2">
        <v>20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18684</v>
      </c>
      <c r="C18062" s="2">
        <v>24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18685</v>
      </c>
      <c r="C18063" s="2">
        <v>25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18686</v>
      </c>
      <c r="C18064" s="2">
        <v>27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18687</v>
      </c>
      <c r="C18065" s="2">
        <v>29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18688</v>
      </c>
      <c r="C18066" s="2">
        <v>29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18689</v>
      </c>
      <c r="C18067" s="2">
        <v>22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18690</v>
      </c>
      <c r="C18068" s="2">
        <v>9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18691</v>
      </c>
      <c r="C18069" s="2">
        <v>20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26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21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18712</v>
      </c>
      <c r="C18090" s="2">
        <v>21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18713</v>
      </c>
      <c r="C18091" s="2">
        <v>21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21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18715</v>
      </c>
      <c r="C18093" s="2">
        <v>21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19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18717</v>
      </c>
      <c r="C18095" s="2">
        <v>18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18718</v>
      </c>
      <c r="C18096" s="2">
        <v>17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18719</v>
      </c>
      <c r="C18097" s="2">
        <v>16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13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18721</v>
      </c>
      <c r="C18099" s="2">
        <v>11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18722</v>
      </c>
      <c r="C18100" s="2">
        <v>7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18723</v>
      </c>
      <c r="C18101" s="2">
        <v>27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18724</v>
      </c>
      <c r="C18102" s="2">
        <v>27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18725</v>
      </c>
      <c r="C18103" s="2">
        <v>27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18726</v>
      </c>
      <c r="C18104" s="2">
        <v>25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18727</v>
      </c>
      <c r="C18105" s="2">
        <v>21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14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9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7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13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17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10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18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35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34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18758</v>
      </c>
      <c r="C18136" s="2">
        <v>33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18759</v>
      </c>
      <c r="C18137" s="2">
        <v>30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18760</v>
      </c>
      <c r="C18138" s="2">
        <v>28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18761</v>
      </c>
      <c r="C18139" s="2">
        <v>25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18762</v>
      </c>
      <c r="C18140" s="2">
        <v>23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18763</v>
      </c>
      <c r="C18141" s="2">
        <v>14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18764</v>
      </c>
      <c r="C18142" s="2">
        <v>10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18765</v>
      </c>
      <c r="C18143" s="2">
        <v>36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36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35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33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23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13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18771</v>
      </c>
      <c r="C18149" s="2">
        <v>24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18772</v>
      </c>
      <c r="C18150" s="2">
        <v>25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18773</v>
      </c>
      <c r="C18151" s="2">
        <v>25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18774</v>
      </c>
      <c r="C18152" s="2">
        <v>25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18775</v>
      </c>
      <c r="C18153" s="2">
        <v>24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23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18777</v>
      </c>
      <c r="C18155" s="2">
        <v>21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18778</v>
      </c>
      <c r="C18156" s="2">
        <v>15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18779</v>
      </c>
      <c r="C18157" s="2">
        <v>11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14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15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19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17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18795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18796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16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14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16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19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20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20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31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15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35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42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41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14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13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19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18834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37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34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18846</v>
      </c>
      <c r="C18224" s="2">
        <v>36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18847</v>
      </c>
      <c r="C18225" s="2">
        <v>36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18848</v>
      </c>
      <c r="C18226" s="2">
        <v>35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18849</v>
      </c>
      <c r="C18227" s="2">
        <v>31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18850</v>
      </c>
      <c r="C18228" s="2">
        <v>22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18851</v>
      </c>
      <c r="C18229" s="2">
        <v>9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18852</v>
      </c>
      <c r="C18230" s="2">
        <v>15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18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19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16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18857</v>
      </c>
      <c r="C18235" s="2">
        <v>16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18858</v>
      </c>
      <c r="C18236" s="2">
        <v>15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18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20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20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12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15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20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28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31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18869</v>
      </c>
      <c r="C18247" s="2">
        <v>30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18870</v>
      </c>
      <c r="C18248" s="2">
        <v>29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18871</v>
      </c>
      <c r="C18249" s="2">
        <v>28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18872</v>
      </c>
      <c r="C18250" s="2">
        <v>26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18873</v>
      </c>
      <c r="C18251" s="2">
        <v>22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18874</v>
      </c>
      <c r="C18252" s="2">
        <v>14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18875</v>
      </c>
      <c r="C18253" s="2">
        <v>25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18876</v>
      </c>
      <c r="C18254" s="2">
        <v>27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18877</v>
      </c>
      <c r="C18255" s="2">
        <v>29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18878</v>
      </c>
      <c r="C18256" s="2">
        <v>29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18879</v>
      </c>
      <c r="C18257" s="2">
        <v>27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18880</v>
      </c>
      <c r="C18258" s="2">
        <v>24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18881</v>
      </c>
      <c r="C18259" s="2">
        <v>15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18882</v>
      </c>
      <c r="C18260" s="2">
        <v>12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38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21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18888</v>
      </c>
      <c r="C18266" s="2">
        <v>13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13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16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28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24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17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17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21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18896</v>
      </c>
      <c r="C18274" s="2">
        <v>17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18897</v>
      </c>
      <c r="C18275" s="2">
        <v>16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36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33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18909</v>
      </c>
      <c r="C18287" s="2">
        <v>34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18910</v>
      </c>
      <c r="C18288" s="2">
        <v>36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18911</v>
      </c>
      <c r="C18289" s="2">
        <v>34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28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18913</v>
      </c>
      <c r="C18291" s="2">
        <v>19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18914</v>
      </c>
      <c r="C18292" s="2">
        <v>15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35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22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18921</v>
      </c>
      <c r="C18299" s="2">
        <v>33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18922</v>
      </c>
      <c r="C18300" s="2">
        <v>35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18923</v>
      </c>
      <c r="C18301" s="2">
        <v>34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18924</v>
      </c>
      <c r="C18302" s="2">
        <v>33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18925</v>
      </c>
      <c r="C18303" s="2">
        <v>31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18926</v>
      </c>
      <c r="C18304" s="2">
        <v>27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18927</v>
      </c>
      <c r="C18305" s="2">
        <v>18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18928</v>
      </c>
      <c r="C18306" s="2">
        <v>17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20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33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18936</v>
      </c>
      <c r="C18314" s="2">
        <v>36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18937</v>
      </c>
      <c r="C18315" s="2">
        <v>36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18938</v>
      </c>
      <c r="C18316" s="2">
        <v>33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18939</v>
      </c>
      <c r="C18317" s="2">
        <v>30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18940</v>
      </c>
      <c r="C18318" s="2">
        <v>21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18941</v>
      </c>
      <c r="C18319" s="2">
        <v>38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18942</v>
      </c>
      <c r="C18320" s="2">
        <v>41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18943</v>
      </c>
      <c r="C18321" s="2">
        <v>41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18944</v>
      </c>
      <c r="C18322" s="2">
        <v>37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18945</v>
      </c>
      <c r="C18323" s="2">
        <v>26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18946</v>
      </c>
      <c r="C18324" s="2">
        <v>14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18947</v>
      </c>
      <c r="C18325" s="2">
        <v>6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18948</v>
      </c>
      <c r="C18326" s="2">
        <v>12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15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18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20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31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18957</v>
      </c>
      <c r="C18335" s="2">
        <v>34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18958</v>
      </c>
      <c r="C18336" s="2">
        <v>36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18959</v>
      </c>
      <c r="C18337" s="2">
        <v>32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18960</v>
      </c>
      <c r="C18338" s="2">
        <v>19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18961</v>
      </c>
      <c r="C18339" s="2">
        <v>16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18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16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28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18981</v>
      </c>
      <c r="C18359" s="2">
        <v>27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18982</v>
      </c>
      <c r="C18360" s="2">
        <v>27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18983</v>
      </c>
      <c r="C18361" s="2">
        <v>26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24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21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41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41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24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24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18999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34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19004</v>
      </c>
      <c r="C18382" s="2">
        <v>35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19005</v>
      </c>
      <c r="C18383" s="2">
        <v>35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34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32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21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19009</v>
      </c>
      <c r="C18387" s="2">
        <v>13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14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14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12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12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11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11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19016</v>
      </c>
      <c r="C18394" s="2">
        <v>12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13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18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19019</v>
      </c>
      <c r="C18397" s="2">
        <v>18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19020</v>
      </c>
      <c r="C18398" s="2">
        <v>20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19021</v>
      </c>
      <c r="C18399" s="2">
        <v>19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19022</v>
      </c>
      <c r="C18400" s="2">
        <v>17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19023</v>
      </c>
      <c r="C18401" s="2">
        <v>10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19024</v>
      </c>
      <c r="C18402" s="2">
        <v>29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19025</v>
      </c>
      <c r="C18403" s="2">
        <v>26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19026</v>
      </c>
      <c r="C18404" s="2">
        <v>25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19027</v>
      </c>
      <c r="C18405" s="2">
        <v>25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19028</v>
      </c>
      <c r="C18406" s="2">
        <v>24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19029</v>
      </c>
      <c r="C18407" s="2">
        <v>23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19030</v>
      </c>
      <c r="C18408" s="2">
        <v>21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19031</v>
      </c>
      <c r="C18409" s="2">
        <v>14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19032</v>
      </c>
      <c r="C18410" s="2">
        <v>17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19033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19034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19035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27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26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19040</v>
      </c>
      <c r="C18418" s="2">
        <v>9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23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19042</v>
      </c>
      <c r="C18420" s="2">
        <v>16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29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19052</v>
      </c>
      <c r="C18430" s="2">
        <v>36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19053</v>
      </c>
      <c r="C18431" s="2">
        <v>40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19054</v>
      </c>
      <c r="C18432" s="2">
        <v>38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29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22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19057</v>
      </c>
      <c r="C18435" s="2">
        <v>33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32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32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31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28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21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19063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37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38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39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38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19071</v>
      </c>
      <c r="C18449" s="2">
        <v>38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19072</v>
      </c>
      <c r="C18450" s="2">
        <v>36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19073</v>
      </c>
      <c r="C18451" s="2">
        <v>30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19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19075</v>
      </c>
      <c r="C18453" s="2">
        <v>30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19076</v>
      </c>
      <c r="C18454" s="2">
        <v>29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19077</v>
      </c>
      <c r="C18455" s="2">
        <v>26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19078</v>
      </c>
      <c r="C18456" s="2">
        <v>25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19079</v>
      </c>
      <c r="C18457" s="2">
        <v>14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19080</v>
      </c>
      <c r="C18458" s="2">
        <v>34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19081</v>
      </c>
      <c r="C18459" s="2">
        <v>32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19082</v>
      </c>
      <c r="C18460" s="2">
        <v>32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19083</v>
      </c>
      <c r="C18461" s="2">
        <v>31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19084</v>
      </c>
      <c r="C18462" s="2">
        <v>23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19085</v>
      </c>
      <c r="C18463" s="2">
        <v>15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19086</v>
      </c>
      <c r="C18464" s="2">
        <v>35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19087</v>
      </c>
      <c r="C18465" s="2">
        <v>34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19088</v>
      </c>
      <c r="C18466" s="2">
        <v>34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19089</v>
      </c>
      <c r="C18467" s="2">
        <v>31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19090</v>
      </c>
      <c r="C18468" s="2">
        <v>25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19091</v>
      </c>
      <c r="C18469" s="2">
        <v>16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19092</v>
      </c>
      <c r="C18470" s="2">
        <v>7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19093</v>
      </c>
      <c r="C18471" s="2">
        <v>14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17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15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19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24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35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19109</v>
      </c>
      <c r="C18487" s="2">
        <v>35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19110</v>
      </c>
      <c r="C18488" s="2">
        <v>33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19111</v>
      </c>
      <c r="C18489" s="2">
        <v>29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19112</v>
      </c>
      <c r="C18490" s="2">
        <v>20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19113</v>
      </c>
      <c r="C18491" s="2">
        <v>10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19114</v>
      </c>
      <c r="C18492" s="2">
        <v>19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19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32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19131</v>
      </c>
      <c r="C18509" s="2">
        <v>32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19132</v>
      </c>
      <c r="C18510" s="2">
        <v>30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19133</v>
      </c>
      <c r="C18511" s="2">
        <v>28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19134</v>
      </c>
      <c r="C18512" s="2">
        <v>24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19135</v>
      </c>
      <c r="C18513" s="2">
        <v>27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19136</v>
      </c>
      <c r="C18514" s="2">
        <v>28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19137</v>
      </c>
      <c r="C18515" s="2">
        <v>28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19138</v>
      </c>
      <c r="C18516" s="2">
        <v>26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19139</v>
      </c>
      <c r="C18517" s="2">
        <v>25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19140</v>
      </c>
      <c r="C18518" s="2">
        <v>23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19141</v>
      </c>
      <c r="C18519" s="2">
        <v>18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19142</v>
      </c>
      <c r="C18520" s="2">
        <v>29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19143</v>
      </c>
      <c r="C18521" s="2">
        <v>30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19144</v>
      </c>
      <c r="C18522" s="2">
        <v>29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19145</v>
      </c>
      <c r="C18523" s="2">
        <v>28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19146</v>
      </c>
      <c r="C18524" s="2">
        <v>26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19147</v>
      </c>
      <c r="C18525" s="2">
        <v>19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19148</v>
      </c>
      <c r="C18526" s="2">
        <v>16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19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16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15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17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16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11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8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18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19160</v>
      </c>
      <c r="C18538" s="2">
        <v>22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19161</v>
      </c>
      <c r="C18539" s="2">
        <v>27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19162</v>
      </c>
      <c r="C18540" s="2">
        <v>29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19163</v>
      </c>
      <c r="C18541" s="2">
        <v>25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19164</v>
      </c>
      <c r="C18542" s="2">
        <v>23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19165</v>
      </c>
      <c r="C18543" s="2">
        <v>22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19166</v>
      </c>
      <c r="C18544" s="2">
        <v>19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19167</v>
      </c>
      <c r="C18545" s="2">
        <v>15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19168</v>
      </c>
      <c r="C18546" s="2">
        <v>9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19169</v>
      </c>
      <c r="C18547" s="2">
        <v>32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19170</v>
      </c>
      <c r="C18548" s="2">
        <v>33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19171</v>
      </c>
      <c r="C18549" s="2">
        <v>31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19172</v>
      </c>
      <c r="C18550" s="2">
        <v>31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19173</v>
      </c>
      <c r="C18551" s="2">
        <v>29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19174</v>
      </c>
      <c r="C18552" s="2">
        <v>26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19175</v>
      </c>
      <c r="C18553" s="2">
        <v>19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10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19177</v>
      </c>
      <c r="C18555" s="2">
        <v>19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35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28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19184</v>
      </c>
      <c r="C18562" s="2">
        <v>29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19185</v>
      </c>
      <c r="C18563" s="2">
        <v>29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19186</v>
      </c>
      <c r="C18564" s="2">
        <v>30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19187</v>
      </c>
      <c r="C18565" s="2">
        <v>29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19188</v>
      </c>
      <c r="C18566" s="2">
        <v>27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19189</v>
      </c>
      <c r="C18567" s="2">
        <v>16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19190</v>
      </c>
      <c r="C18568" s="2">
        <v>6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19191</v>
      </c>
      <c r="C18569" s="2">
        <v>20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32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34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36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34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19203</v>
      </c>
      <c r="C18581" s="2">
        <v>30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19204</v>
      </c>
      <c r="C18582" s="2">
        <v>23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19205</v>
      </c>
      <c r="C18583" s="2">
        <v>17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8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19207</v>
      </c>
      <c r="C18585" s="2">
        <v>18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35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38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42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40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43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37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19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16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34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38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19237</v>
      </c>
      <c r="C18615" s="2">
        <v>42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19238</v>
      </c>
      <c r="C18616" s="2">
        <v>40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19239</v>
      </c>
      <c r="C18617" s="2">
        <v>34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19240</v>
      </c>
      <c r="C18618" s="2">
        <v>23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19241</v>
      </c>
      <c r="C18619" s="2">
        <v>31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19242</v>
      </c>
      <c r="C18620" s="2">
        <v>33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33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32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19245</v>
      </c>
      <c r="C18623" s="2">
        <v>32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19246</v>
      </c>
      <c r="C18624" s="2">
        <v>25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19247</v>
      </c>
      <c r="C18625" s="2">
        <v>14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23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19249</v>
      </c>
      <c r="C18627" s="2">
        <v>23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19250</v>
      </c>
      <c r="C18628" s="2">
        <v>21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19251</v>
      </c>
      <c r="C18629" s="2">
        <v>20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19252</v>
      </c>
      <c r="C18630" s="2">
        <v>19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19253</v>
      </c>
      <c r="C18631" s="2">
        <v>20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19254</v>
      </c>
      <c r="C18632" s="2">
        <v>18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19255</v>
      </c>
      <c r="C18633" s="2">
        <v>16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19256</v>
      </c>
      <c r="C18634" s="2">
        <v>13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19257</v>
      </c>
      <c r="C18635" s="2">
        <v>9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19258</v>
      </c>
      <c r="C18636" s="2">
        <v>16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25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19266</v>
      </c>
      <c r="C18644" s="2">
        <v>18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19267</v>
      </c>
      <c r="C18645" s="2">
        <v>17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19268</v>
      </c>
      <c r="C18646" s="2">
        <v>26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19269</v>
      </c>
      <c r="C18647" s="2">
        <v>26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19270</v>
      </c>
      <c r="C18648" s="2">
        <v>23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19271</v>
      </c>
      <c r="C18649" s="2">
        <v>16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19272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22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11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19283</v>
      </c>
      <c r="C18661" s="2">
        <v>18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19284</v>
      </c>
      <c r="C18662" s="2">
        <v>23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19285</v>
      </c>
      <c r="C18663" s="2">
        <v>15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33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24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19288</v>
      </c>
      <c r="C18666" s="2">
        <v>11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19289</v>
      </c>
      <c r="C18667" s="2">
        <v>16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19290</v>
      </c>
      <c r="C18668" s="2">
        <v>21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19291</v>
      </c>
      <c r="C18669" s="2">
        <v>24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19292</v>
      </c>
      <c r="C18670" s="2">
        <v>26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19293</v>
      </c>
      <c r="C18671" s="2">
        <v>30</v>
      </c>
      <c r="D18671" s="2" t="s">
        <v>625</v>
      </c>
      <c r="E18671" s="2"/>
      <c r="F18671" s="2"/>
      <c r="G18671" s="2"/>
      <c r="H18671" s="2"/>
    </row>
    <row r="18672" spans="2:8">
      <c r="B18672" s="2" t="s">
        <v>19294</v>
      </c>
      <c r="C18672" s="2">
        <v>29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19295</v>
      </c>
      <c r="C18673" s="2">
        <v>26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19296</v>
      </c>
      <c r="C18674" s="2">
        <v>21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19297</v>
      </c>
      <c r="C18675" s="2">
        <v>12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19298</v>
      </c>
      <c r="C18676" s="2">
        <v>8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19299</v>
      </c>
      <c r="C18677" s="2">
        <v>25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19300</v>
      </c>
      <c r="C18678" s="2">
        <v>23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19301</v>
      </c>
      <c r="C18679" s="2">
        <v>22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19302</v>
      </c>
      <c r="C18680" s="2">
        <v>16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19303</v>
      </c>
      <c r="C18681" s="2">
        <v>28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19304</v>
      </c>
      <c r="C18682" s="2">
        <v>29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19305</v>
      </c>
      <c r="C18683" s="2">
        <v>31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19306</v>
      </c>
      <c r="C18684" s="2">
        <v>33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19307</v>
      </c>
      <c r="C18685" s="2">
        <v>32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19308</v>
      </c>
      <c r="C18686" s="2">
        <v>25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19309</v>
      </c>
      <c r="C18687" s="2">
        <v>13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19310</v>
      </c>
      <c r="C18688" s="2">
        <v>18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41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19317</v>
      </c>
      <c r="C18695" s="2">
        <v>43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19318</v>
      </c>
      <c r="C18696" s="2">
        <v>43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19319</v>
      </c>
      <c r="C18697" s="2">
        <v>37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19320</v>
      </c>
      <c r="C18698" s="2">
        <v>27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19321</v>
      </c>
      <c r="C18699" s="2">
        <v>14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30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19323</v>
      </c>
      <c r="C18701" s="2">
        <v>31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19324</v>
      </c>
      <c r="C18702" s="2">
        <v>32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19325</v>
      </c>
      <c r="C18703" s="2">
        <v>32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19326</v>
      </c>
      <c r="C18704" s="2">
        <v>28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19327</v>
      </c>
      <c r="C18705" s="2">
        <v>15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19328</v>
      </c>
      <c r="C18706" s="2">
        <v>17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20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22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13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19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43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42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22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22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23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20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19349</v>
      </c>
      <c r="C18727" s="2">
        <v>18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19350</v>
      </c>
      <c r="C18728" s="2">
        <v>18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19351</v>
      </c>
      <c r="C18729" s="2">
        <v>17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19352</v>
      </c>
      <c r="C18730" s="2">
        <v>15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19353</v>
      </c>
      <c r="C18731" s="2">
        <v>9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19354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38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19361</v>
      </c>
      <c r="C18739" s="2">
        <v>38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19362</v>
      </c>
      <c r="C18740" s="2">
        <v>39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19363</v>
      </c>
      <c r="C18741" s="2">
        <v>26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19364</v>
      </c>
      <c r="C18742" s="2">
        <v>16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19365</v>
      </c>
      <c r="C18743" s="2">
        <v>22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38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36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37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34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23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19380</v>
      </c>
      <c r="C18758" s="2">
        <v>23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19381</v>
      </c>
      <c r="C18759" s="2">
        <v>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25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19383</v>
      </c>
      <c r="C18761" s="2">
        <v>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10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17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19390</v>
      </c>
      <c r="C18768" s="2">
        <v>36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37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35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30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9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38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35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31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27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22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19403</v>
      </c>
      <c r="C18781" s="2">
        <v>22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19404</v>
      </c>
      <c r="C18782" s="2">
        <v>21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19405</v>
      </c>
      <c r="C18783" s="2">
        <v>19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19406</v>
      </c>
      <c r="C18784" s="2">
        <v>11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19407</v>
      </c>
      <c r="C18785" s="2">
        <v>20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34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36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31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19429</v>
      </c>
      <c r="C18807" s="2">
        <v>26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19430</v>
      </c>
      <c r="C18808" s="2">
        <v>28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19431</v>
      </c>
      <c r="C18809" s="2">
        <v>29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19432</v>
      </c>
      <c r="C18810" s="2">
        <v>24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19433</v>
      </c>
      <c r="C18811" s="2">
        <v>27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19434</v>
      </c>
      <c r="C18812" s="2">
        <v>24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19435</v>
      </c>
      <c r="C18813" s="2">
        <v>17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19436</v>
      </c>
      <c r="C18814" s="2">
        <v>10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19437</v>
      </c>
      <c r="C18815" s="2">
        <v>13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17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16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14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12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19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19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22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22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19463</v>
      </c>
      <c r="C18841" s="2">
        <v>22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19464</v>
      </c>
      <c r="C18842" s="2">
        <v>20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19465</v>
      </c>
      <c r="C18843" s="2">
        <v>19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19466</v>
      </c>
      <c r="C18844" s="2">
        <v>17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19467</v>
      </c>
      <c r="C18845" s="2">
        <v>15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19468</v>
      </c>
      <c r="C18846" s="2">
        <v>35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19469</v>
      </c>
      <c r="C18847" s="2">
        <v>37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19470</v>
      </c>
      <c r="C18848" s="2">
        <v>35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16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15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26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29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19475</v>
      </c>
      <c r="C18853" s="2">
        <v>23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12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19480</v>
      </c>
      <c r="C18858" s="2">
        <v>40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43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15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19490</v>
      </c>
      <c r="C18868" s="2">
        <v>15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19491</v>
      </c>
      <c r="C18869" s="2">
        <v>15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19492</v>
      </c>
      <c r="C18870" s="2">
        <v>16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19493</v>
      </c>
      <c r="C18871" s="2">
        <v>15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19494</v>
      </c>
      <c r="C18872" s="2">
        <v>15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19495</v>
      </c>
      <c r="C18873" s="2">
        <v>15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19496</v>
      </c>
      <c r="C18874" s="2">
        <v>16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19497</v>
      </c>
      <c r="C18875" s="2">
        <v>16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19498</v>
      </c>
      <c r="C18876" s="2">
        <v>16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19499</v>
      </c>
      <c r="C18877" s="2">
        <v>16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11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19501</v>
      </c>
      <c r="C18879" s="2">
        <v>12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19502</v>
      </c>
      <c r="C18880" s="2">
        <v>25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19503</v>
      </c>
      <c r="C18881" s="2">
        <v>25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19504</v>
      </c>
      <c r="C18882" s="2">
        <v>24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19505</v>
      </c>
      <c r="C18883" s="2">
        <v>23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19506</v>
      </c>
      <c r="C18884" s="2">
        <v>16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19507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13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19513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33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34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36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7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13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19521</v>
      </c>
      <c r="C18899" s="2">
        <v>16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19522</v>
      </c>
      <c r="C18900" s="2">
        <v>20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19523</v>
      </c>
      <c r="C18901" s="2">
        <v>25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19524</v>
      </c>
      <c r="C18902" s="2">
        <v>23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19525</v>
      </c>
      <c r="C18903" s="2">
        <v>17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19526</v>
      </c>
      <c r="C18904" s="2">
        <v>24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19527</v>
      </c>
      <c r="C18905" s="2">
        <v>25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19528</v>
      </c>
      <c r="C18906" s="2">
        <v>25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19529</v>
      </c>
      <c r="C18907" s="2">
        <v>25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19530</v>
      </c>
      <c r="C18908" s="2">
        <v>24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19531</v>
      </c>
      <c r="C18909" s="2">
        <v>23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19532</v>
      </c>
      <c r="C18910" s="2">
        <v>20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19533</v>
      </c>
      <c r="C18911" s="2">
        <v>15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19534</v>
      </c>
      <c r="C18912" s="2">
        <v>10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19535</v>
      </c>
      <c r="C18913" s="2">
        <v>31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19536</v>
      </c>
      <c r="C18914" s="2">
        <v>32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19537</v>
      </c>
      <c r="C18915" s="2">
        <v>33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19538</v>
      </c>
      <c r="C18916" s="2">
        <v>31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19539</v>
      </c>
      <c r="C18917" s="2">
        <v>29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19540</v>
      </c>
      <c r="C18918" s="2">
        <v>25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19541</v>
      </c>
      <c r="C18919" s="2">
        <v>20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19542</v>
      </c>
      <c r="C18920" s="2">
        <v>20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19543</v>
      </c>
      <c r="C18921" s="2">
        <v>19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19544</v>
      </c>
      <c r="C18922" s="2">
        <v>19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19545</v>
      </c>
      <c r="C18923" s="2">
        <v>14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19546</v>
      </c>
      <c r="C18924" s="2">
        <v>12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19547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34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40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38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36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14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18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20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18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21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37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40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13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19573</v>
      </c>
      <c r="C18951" s="2">
        <v>22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39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39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32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19580</v>
      </c>
      <c r="C18958" s="2">
        <v>34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19581</v>
      </c>
      <c r="C18959" s="2">
        <v>36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19582</v>
      </c>
      <c r="C18960" s="2">
        <v>35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19583</v>
      </c>
      <c r="C18961" s="2">
        <v>27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19584</v>
      </c>
      <c r="C18962" s="2">
        <v>36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19585</v>
      </c>
      <c r="C18963" s="2">
        <v>36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19586</v>
      </c>
      <c r="C18964" s="2">
        <v>34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19587</v>
      </c>
      <c r="C18965" s="2">
        <v>32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19588</v>
      </c>
      <c r="C18966" s="2">
        <v>18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19589</v>
      </c>
      <c r="C18967" s="2">
        <v>19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19590</v>
      </c>
      <c r="C18968" s="2">
        <v>20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19591</v>
      </c>
      <c r="C18969" s="2">
        <v>20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19592</v>
      </c>
      <c r="C18970" s="2">
        <v>20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19593</v>
      </c>
      <c r="C18971" s="2">
        <v>21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19594</v>
      </c>
      <c r="C18972" s="2">
        <v>21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19595</v>
      </c>
      <c r="C18973" s="2">
        <v>20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19596</v>
      </c>
      <c r="C18974" s="2">
        <v>17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19597</v>
      </c>
      <c r="C18975" s="2">
        <v>13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19598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18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35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19607</v>
      </c>
      <c r="C18985" s="2">
        <v>29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19608</v>
      </c>
      <c r="C18986" s="2">
        <v>26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19609</v>
      </c>
      <c r="C18987" s="2">
        <v>21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19610</v>
      </c>
      <c r="C18988" s="2">
        <v>17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19611</v>
      </c>
      <c r="C18989" s="2">
        <v>20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19612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34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25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19619</v>
      </c>
      <c r="C18997" s="2">
        <v>24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19620</v>
      </c>
      <c r="C18998" s="2">
        <v>23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19621</v>
      </c>
      <c r="C18999" s="2">
        <v>20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19622</v>
      </c>
      <c r="C19000" s="2">
        <v>14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19623</v>
      </c>
      <c r="C19001" s="2">
        <v>22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34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19628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19629</v>
      </c>
      <c r="C19007" s="2">
        <v>31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33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33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31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19633</v>
      </c>
      <c r="C19011" s="2">
        <v>27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19634</v>
      </c>
      <c r="C19012" s="2">
        <v>20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19635</v>
      </c>
      <c r="C19013" s="2">
        <v>18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36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19639</v>
      </c>
      <c r="C19017" s="2">
        <v>40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44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45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43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39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29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19645</v>
      </c>
      <c r="C19023" s="2">
        <v>16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19646</v>
      </c>
      <c r="C19024" s="2">
        <v>19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20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19648</v>
      </c>
      <c r="C19026" s="2">
        <v>20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19649</v>
      </c>
      <c r="C19027" s="2">
        <v>20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19650</v>
      </c>
      <c r="C19028" s="2">
        <v>19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19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16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19653</v>
      </c>
      <c r="C19031" s="2">
        <v>10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23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22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19656</v>
      </c>
      <c r="C19034" s="2">
        <v>21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19657</v>
      </c>
      <c r="C19035" s="2">
        <v>21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19658</v>
      </c>
      <c r="C19036" s="2">
        <v>20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19659</v>
      </c>
      <c r="C19037" s="2">
        <v>20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19660</v>
      </c>
      <c r="C19038" s="2">
        <v>19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19661</v>
      </c>
      <c r="C19039" s="2">
        <v>17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19662</v>
      </c>
      <c r="C19040" s="2">
        <v>30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19663</v>
      </c>
      <c r="C19041" s="2">
        <v>34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19664</v>
      </c>
      <c r="C19042" s="2">
        <v>32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19665</v>
      </c>
      <c r="C19043" s="2">
        <v>30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19666</v>
      </c>
      <c r="C19044" s="2">
        <v>28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19667</v>
      </c>
      <c r="C19045" s="2">
        <v>23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19668</v>
      </c>
      <c r="C19046" s="2">
        <v>15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19669</v>
      </c>
      <c r="C19047" s="2">
        <v>24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19670</v>
      </c>
      <c r="C19048" s="2">
        <v>24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19671</v>
      </c>
      <c r="C19049" s="2">
        <v>27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19672</v>
      </c>
      <c r="C19050" s="2">
        <v>28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19673</v>
      </c>
      <c r="C19051" s="2">
        <v>26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19674</v>
      </c>
      <c r="C19052" s="2">
        <v>23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19675</v>
      </c>
      <c r="C19053" s="2">
        <v>21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19676</v>
      </c>
      <c r="C19054" s="2">
        <v>17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28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19678</v>
      </c>
      <c r="C19056" s="2">
        <v>28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28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19680</v>
      </c>
      <c r="C19058" s="2">
        <v>27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19681</v>
      </c>
      <c r="C19059" s="2">
        <v>25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19682</v>
      </c>
      <c r="C19060" s="2">
        <v>22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39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39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36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19686</v>
      </c>
      <c r="C19064" s="2">
        <v>32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19687</v>
      </c>
      <c r="C19065" s="2">
        <v>24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19688</v>
      </c>
      <c r="C19066" s="2">
        <v>13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19689</v>
      </c>
      <c r="C19067" s="2">
        <v>36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19690</v>
      </c>
      <c r="C19068" s="2">
        <v>35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19691</v>
      </c>
      <c r="C19069" s="2">
        <v>33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19692</v>
      </c>
      <c r="C19070" s="2">
        <v>31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25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16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19695</v>
      </c>
      <c r="C19073" s="2">
        <v>13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14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16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17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15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13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11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57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27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19708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13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12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19711</v>
      </c>
      <c r="C19089" s="2">
        <v>21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19712</v>
      </c>
      <c r="C19090" s="2">
        <v>23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24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26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25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23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16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19718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15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20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27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19732</v>
      </c>
      <c r="C19110" s="2">
        <v>27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19733</v>
      </c>
      <c r="C19111" s="2">
        <v>27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19734</v>
      </c>
      <c r="C19112" s="2">
        <v>27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19735</v>
      </c>
      <c r="C19113" s="2">
        <v>26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19736</v>
      </c>
      <c r="C19114" s="2">
        <v>24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19737</v>
      </c>
      <c r="C19115" s="2">
        <v>16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19738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38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35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31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19745</v>
      </c>
      <c r="C19123" s="2">
        <v>34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19746</v>
      </c>
      <c r="C19124" s="2">
        <v>36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19747</v>
      </c>
      <c r="C19125" s="2">
        <v>34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19748</v>
      </c>
      <c r="C19126" s="2">
        <v>31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19749</v>
      </c>
      <c r="C19127" s="2">
        <v>24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19750</v>
      </c>
      <c r="C19128" s="2">
        <v>15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19751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36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37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37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35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15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19766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19767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19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24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17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21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16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29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19789</v>
      </c>
      <c r="C19167" s="2">
        <v>34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19790</v>
      </c>
      <c r="C19168" s="2">
        <v>38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19791</v>
      </c>
      <c r="C19169" s="2">
        <v>37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19792</v>
      </c>
      <c r="C19170" s="2">
        <v>30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19793</v>
      </c>
      <c r="C19171" s="2">
        <v>20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19794</v>
      </c>
      <c r="C19172" s="2">
        <v>10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19795</v>
      </c>
      <c r="C19173" s="2">
        <v>20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19796</v>
      </c>
      <c r="C19174" s="2">
        <v>17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19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27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29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29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19807</v>
      </c>
      <c r="C19185" s="2">
        <v>26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25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19809</v>
      </c>
      <c r="C19187" s="2">
        <v>24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19810</v>
      </c>
      <c r="C19188" s="2">
        <v>20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19811</v>
      </c>
      <c r="C19189" s="2">
        <v>8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19812</v>
      </c>
      <c r="C19190" s="2">
        <v>11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30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19820</v>
      </c>
      <c r="C19198" s="2">
        <v>32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19821</v>
      </c>
      <c r="C19199" s="2">
        <v>32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19822</v>
      </c>
      <c r="C19200" s="2">
        <v>29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19823</v>
      </c>
      <c r="C19201" s="2">
        <v>26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19824</v>
      </c>
      <c r="C19202" s="2">
        <v>21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19825</v>
      </c>
      <c r="C19203" s="2">
        <v>14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19826</v>
      </c>
      <c r="C19204" s="2">
        <v>6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19827</v>
      </c>
      <c r="C19205" s="2">
        <v>27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19828</v>
      </c>
      <c r="C19206" s="2">
        <v>27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19829</v>
      </c>
      <c r="C19207" s="2">
        <v>26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26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25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19832</v>
      </c>
      <c r="C19210" s="2">
        <v>23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19833</v>
      </c>
      <c r="C19211" s="2">
        <v>18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12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19839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13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19843</v>
      </c>
      <c r="C19221" s="2">
        <v>11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19844</v>
      </c>
      <c r="C19222" s="2">
        <v>11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19845</v>
      </c>
      <c r="C19223" s="2">
        <v>15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19846</v>
      </c>
      <c r="C19224" s="2">
        <v>18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19847</v>
      </c>
      <c r="C19225" s="2">
        <v>21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19848</v>
      </c>
      <c r="C19226" s="2">
        <v>21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19849</v>
      </c>
      <c r="C19227" s="2">
        <v>21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19850</v>
      </c>
      <c r="C19228" s="2">
        <v>20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19851</v>
      </c>
      <c r="C19229" s="2">
        <v>16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19852</v>
      </c>
      <c r="C19230" s="2">
        <v>12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19853</v>
      </c>
      <c r="C19231" s="2">
        <v>11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19854</v>
      </c>
      <c r="C19232" s="2">
        <v>16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19856</v>
      </c>
      <c r="C19234" s="2">
        <v>20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35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19869</v>
      </c>
      <c r="C19247" s="2">
        <v>36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19870</v>
      </c>
      <c r="C19248" s="2">
        <v>35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19871</v>
      </c>
      <c r="C19249" s="2">
        <v>30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19872</v>
      </c>
      <c r="C19250" s="2">
        <v>22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19873</v>
      </c>
      <c r="C19251" s="2">
        <v>15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19874</v>
      </c>
      <c r="C19252" s="2">
        <v>5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19875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33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21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19882</v>
      </c>
      <c r="C19260" s="2">
        <v>22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19883</v>
      </c>
      <c r="C19261" s="2">
        <v>23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19884</v>
      </c>
      <c r="C19262" s="2">
        <v>23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19885</v>
      </c>
      <c r="C19263" s="2">
        <v>23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19886</v>
      </c>
      <c r="C19264" s="2">
        <v>22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19887</v>
      </c>
      <c r="C19265" s="2">
        <v>21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19888</v>
      </c>
      <c r="C19266" s="2">
        <v>19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14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19890</v>
      </c>
      <c r="C19268" s="2">
        <v>9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19891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37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14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21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19900</v>
      </c>
      <c r="C19278" s="2">
        <v>23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19901</v>
      </c>
      <c r="C19279" s="2">
        <v>24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19902</v>
      </c>
      <c r="C19280" s="2">
        <v>23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19903</v>
      </c>
      <c r="C19281" s="2">
        <v>23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19904</v>
      </c>
      <c r="C19282" s="2">
        <v>22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19905</v>
      </c>
      <c r="C19283" s="2">
        <v>22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19906</v>
      </c>
      <c r="C19284" s="2">
        <v>20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19907</v>
      </c>
      <c r="C19285" s="2">
        <v>18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19908</v>
      </c>
      <c r="C19286" s="2">
        <v>13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19909</v>
      </c>
      <c r="C19287" s="2">
        <v>7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17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19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35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36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19932</v>
      </c>
      <c r="C19310" s="2">
        <v>37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19933</v>
      </c>
      <c r="C19311" s="2">
        <v>35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19934</v>
      </c>
      <c r="C19312" s="2">
        <v>30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19935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36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39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39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43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19946</v>
      </c>
      <c r="C19324" s="2">
        <v>42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19947</v>
      </c>
      <c r="C19325" s="2">
        <v>41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19948</v>
      </c>
      <c r="C19326" s="2">
        <v>36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19949</v>
      </c>
      <c r="C19327" s="2">
        <v>27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19950</v>
      </c>
      <c r="C19328" s="2">
        <v>13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19951</v>
      </c>
      <c r="C19329" s="2">
        <v>30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19952</v>
      </c>
      <c r="C19330" s="2">
        <v>32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19953</v>
      </c>
      <c r="C19331" s="2">
        <v>32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19954</v>
      </c>
      <c r="C19332" s="2">
        <v>30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19955</v>
      </c>
      <c r="C19333" s="2">
        <v>27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19956</v>
      </c>
      <c r="C19334" s="2">
        <v>23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19957</v>
      </c>
      <c r="C19335" s="2">
        <v>15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19958</v>
      </c>
      <c r="C19336" s="2">
        <v>18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22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19962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24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14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38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19977</v>
      </c>
      <c r="C19355" s="2">
        <v>37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19978</v>
      </c>
      <c r="C19356" s="2">
        <v>35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19979</v>
      </c>
      <c r="C19357" s="2">
        <v>32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19980</v>
      </c>
      <c r="C19358" s="2">
        <v>28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19981</v>
      </c>
      <c r="C19359" s="2">
        <v>21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19982</v>
      </c>
      <c r="C19360" s="2">
        <v>14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19983</v>
      </c>
      <c r="C19361" s="2">
        <v>17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19984</v>
      </c>
      <c r="C19362" s="2">
        <v>20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19985</v>
      </c>
      <c r="C19363" s="2">
        <v>21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19986</v>
      </c>
      <c r="C19364" s="2">
        <v>22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19987</v>
      </c>
      <c r="C19365" s="2">
        <v>25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19988</v>
      </c>
      <c r="C19366" s="2">
        <v>31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19989</v>
      </c>
      <c r="C19367" s="2">
        <v>32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19990</v>
      </c>
      <c r="C19368" s="2">
        <v>30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19991</v>
      </c>
      <c r="C19369" s="2">
        <v>23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19992</v>
      </c>
      <c r="C19370" s="2">
        <v>12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17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13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23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23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23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22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23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20005</v>
      </c>
      <c r="C19383" s="2">
        <v>23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20006</v>
      </c>
      <c r="C19384" s="2">
        <v>21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20007</v>
      </c>
      <c r="C19385" s="2">
        <v>21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18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20009</v>
      </c>
      <c r="C19387" s="2">
        <v>10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20010</v>
      </c>
      <c r="C19388" s="2">
        <v>27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20011</v>
      </c>
      <c r="C19389" s="2">
        <v>30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20012</v>
      </c>
      <c r="C19390" s="2">
        <v>30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20013</v>
      </c>
      <c r="C19391" s="2">
        <v>31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20014</v>
      </c>
      <c r="C19392" s="2">
        <v>30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20015</v>
      </c>
      <c r="C19393" s="2">
        <v>26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20016</v>
      </c>
      <c r="C19394" s="2">
        <v>9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20017</v>
      </c>
      <c r="C19395" s="2">
        <v>28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20018</v>
      </c>
      <c r="C19396" s="2">
        <v>30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20019</v>
      </c>
      <c r="C19397" s="2">
        <v>30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20020</v>
      </c>
      <c r="C19398" s="2">
        <v>30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20021</v>
      </c>
      <c r="C19399" s="2">
        <v>28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20022</v>
      </c>
      <c r="C19400" s="2">
        <v>25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20023</v>
      </c>
      <c r="C19401" s="2">
        <v>20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20024</v>
      </c>
      <c r="C19402" s="2">
        <v>11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20025</v>
      </c>
      <c r="C19403" s="2">
        <v>13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21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25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20033</v>
      </c>
      <c r="C19411" s="2">
        <v>27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20034</v>
      </c>
      <c r="C19412" s="2">
        <v>27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20035</v>
      </c>
      <c r="C19413" s="2">
        <v>26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20036</v>
      </c>
      <c r="C19414" s="2">
        <v>25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20037</v>
      </c>
      <c r="C19415" s="2">
        <v>25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20038</v>
      </c>
      <c r="C19416" s="2">
        <v>23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20039</v>
      </c>
      <c r="C19417" s="2">
        <v>16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20040</v>
      </c>
      <c r="C19418" s="2">
        <v>7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20041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17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32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5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30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32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20058</v>
      </c>
      <c r="C19436" s="2">
        <v>32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20059</v>
      </c>
      <c r="C19437" s="2">
        <v>32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20060</v>
      </c>
      <c r="C19438" s="2">
        <v>31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20061</v>
      </c>
      <c r="C19439" s="2">
        <v>27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17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20063</v>
      </c>
      <c r="C19441" s="2">
        <v>5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20064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17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32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20077</v>
      </c>
      <c r="C19455" s="2">
        <v>33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20078</v>
      </c>
      <c r="C19456" s="2">
        <v>32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20079</v>
      </c>
      <c r="C19457" s="2">
        <v>29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20080</v>
      </c>
      <c r="C19458" s="2">
        <v>26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20081</v>
      </c>
      <c r="C19459" s="2">
        <v>24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14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7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5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27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20086</v>
      </c>
      <c r="C19464" s="2">
        <v>27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20087</v>
      </c>
      <c r="C19465" s="2">
        <v>26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20088</v>
      </c>
      <c r="C19466" s="2">
        <v>26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20089</v>
      </c>
      <c r="C19467" s="2">
        <v>24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20090</v>
      </c>
      <c r="C19468" s="2">
        <v>22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19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20092</v>
      </c>
      <c r="C19470" s="2">
        <v>18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20093</v>
      </c>
      <c r="C19471" s="2">
        <v>16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20094</v>
      </c>
      <c r="C19472" s="2">
        <v>16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20095</v>
      </c>
      <c r="C19473" s="2">
        <v>17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20096</v>
      </c>
      <c r="C19474" s="2">
        <v>16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20097</v>
      </c>
      <c r="C19475" s="2">
        <v>15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14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13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20100</v>
      </c>
      <c r="C19478" s="2">
        <v>11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20101</v>
      </c>
      <c r="C19479" s="2">
        <v>5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20102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19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20109</v>
      </c>
      <c r="C19487" s="2">
        <v>19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20115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20117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20118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20119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20120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20121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20122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20123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20124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20125</v>
      </c>
      <c r="C19503" s="2">
        <v>19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36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37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35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20132</v>
      </c>
      <c r="C19510" s="2">
        <v>34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20133</v>
      </c>
      <c r="C19511" s="2">
        <v>34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20134</v>
      </c>
      <c r="C19512" s="2">
        <v>33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20135</v>
      </c>
      <c r="C19513" s="2">
        <v>32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20136</v>
      </c>
      <c r="C19514" s="2">
        <v>30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20137</v>
      </c>
      <c r="C19515" s="2">
        <v>23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20138</v>
      </c>
      <c r="C19516" s="2">
        <v>15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20139</v>
      </c>
      <c r="C19517" s="2">
        <v>7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20140</v>
      </c>
      <c r="C19518" s="2">
        <v>9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20141</v>
      </c>
      <c r="C19519" s="2">
        <v>11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14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17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20145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20146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16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19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17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24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20156</v>
      </c>
      <c r="C19534" s="2">
        <v>28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20157</v>
      </c>
      <c r="C19535" s="2">
        <v>28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20158</v>
      </c>
      <c r="C19536" s="2">
        <v>19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20159</v>
      </c>
      <c r="C19537" s="2">
        <v>7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20160</v>
      </c>
      <c r="C19538" s="2">
        <v>11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18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22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27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20167</v>
      </c>
      <c r="C19545" s="2">
        <v>28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20168</v>
      </c>
      <c r="C19546" s="2">
        <v>28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20169</v>
      </c>
      <c r="C19547" s="2">
        <v>27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20170</v>
      </c>
      <c r="C19548" s="2">
        <v>26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20171</v>
      </c>
      <c r="C19549" s="2">
        <v>25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20172</v>
      </c>
      <c r="C19550" s="2">
        <v>23</v>
      </c>
      <c r="D19550" s="2" t="s">
        <v>625</v>
      </c>
      <c r="E19550" s="2"/>
      <c r="F19550" s="2"/>
      <c r="G19550" s="2"/>
      <c r="H19550" s="2"/>
    </row>
    <row r="19551" spans="2:8">
      <c r="B19551" s="2" t="s">
        <v>20173</v>
      </c>
      <c r="C19551" s="2">
        <v>15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20174</v>
      </c>
      <c r="C19552" s="2">
        <v>8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20175</v>
      </c>
      <c r="C19553" s="2">
        <v>19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20176</v>
      </c>
      <c r="C19554" s="2">
        <v>20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20177</v>
      </c>
      <c r="C19555" s="2">
        <v>15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23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24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21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18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15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17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18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15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17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17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20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40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42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35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17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20216</v>
      </c>
      <c r="C19594" s="2">
        <v>18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20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20218</v>
      </c>
      <c r="C19596" s="2">
        <v>22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20219</v>
      </c>
      <c r="C19597" s="2">
        <v>22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20220</v>
      </c>
      <c r="C19598" s="2">
        <v>19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20221</v>
      </c>
      <c r="C19599" s="2">
        <v>18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20222</v>
      </c>
      <c r="C19600" s="2">
        <v>17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20223</v>
      </c>
      <c r="C19601" s="2">
        <v>15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20224</v>
      </c>
      <c r="C19602" s="2">
        <v>11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20225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12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27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20233</v>
      </c>
      <c r="C19611" s="2">
        <v>28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20234</v>
      </c>
      <c r="C19612" s="2">
        <v>29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28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20236</v>
      </c>
      <c r="C19614" s="2">
        <v>27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20237</v>
      </c>
      <c r="C19615" s="2">
        <v>22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20238</v>
      </c>
      <c r="C19616" s="2">
        <v>12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20239</v>
      </c>
      <c r="C19617" s="2">
        <v>21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34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38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39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36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20251</v>
      </c>
      <c r="C19629" s="2">
        <v>37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20252</v>
      </c>
      <c r="C19630" s="2">
        <v>35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20253</v>
      </c>
      <c r="C19631" s="2">
        <v>33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20254</v>
      </c>
      <c r="C19632" s="2">
        <v>27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8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7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20257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21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20264</v>
      </c>
      <c r="C19642" s="2">
        <v>25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20265</v>
      </c>
      <c r="C19643" s="2">
        <v>27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20266</v>
      </c>
      <c r="C19644" s="2">
        <v>28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20267</v>
      </c>
      <c r="C19645" s="2">
        <v>26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20268</v>
      </c>
      <c r="C19646" s="2">
        <v>25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20269</v>
      </c>
      <c r="C19647" s="2">
        <v>23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20270</v>
      </c>
      <c r="C19648" s="2">
        <v>15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20271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26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20278</v>
      </c>
      <c r="C19656" s="2">
        <v>29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20279</v>
      </c>
      <c r="C19657" s="2">
        <v>29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20280</v>
      </c>
      <c r="C19658" s="2">
        <v>28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20281</v>
      </c>
      <c r="C19659" s="2">
        <v>26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25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12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20284</v>
      </c>
      <c r="C19662" s="2">
        <v>29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29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20286</v>
      </c>
      <c r="C19664" s="2">
        <v>29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28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20288</v>
      </c>
      <c r="C19666" s="2">
        <v>26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20289</v>
      </c>
      <c r="C19667" s="2">
        <v>22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20290</v>
      </c>
      <c r="C19668" s="2">
        <v>15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20291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29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20299</v>
      </c>
      <c r="C19677" s="2">
        <v>33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20300</v>
      </c>
      <c r="C19678" s="2">
        <v>34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20301</v>
      </c>
      <c r="C19679" s="2">
        <v>33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20302</v>
      </c>
      <c r="C19680" s="2">
        <v>30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20303</v>
      </c>
      <c r="C19681" s="2">
        <v>25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20304</v>
      </c>
      <c r="C19682" s="2">
        <v>16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20305</v>
      </c>
      <c r="C19683" s="2">
        <v>8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20306</v>
      </c>
      <c r="C19684" s="2">
        <v>21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32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20313</v>
      </c>
      <c r="C19691" s="2">
        <v>34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20314</v>
      </c>
      <c r="C19692" s="2">
        <v>35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20315</v>
      </c>
      <c r="C19693" s="2">
        <v>35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20316</v>
      </c>
      <c r="C19694" s="2">
        <v>32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20317</v>
      </c>
      <c r="C19695" s="2">
        <v>24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20318</v>
      </c>
      <c r="C19696" s="2">
        <v>12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20319</v>
      </c>
      <c r="C19697" s="2">
        <v>27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20320</v>
      </c>
      <c r="C19698" s="2">
        <v>27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20321</v>
      </c>
      <c r="C19699" s="2">
        <v>28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20322</v>
      </c>
      <c r="C19700" s="2">
        <v>28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20323</v>
      </c>
      <c r="C19701" s="2">
        <v>28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20324</v>
      </c>
      <c r="C19702" s="2">
        <v>27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20325</v>
      </c>
      <c r="C19703" s="2">
        <v>23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20326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39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25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26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27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20335</v>
      </c>
      <c r="C19713" s="2">
        <v>27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20336</v>
      </c>
      <c r="C19714" s="2">
        <v>26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20337</v>
      </c>
      <c r="C19715" s="2">
        <v>24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20338</v>
      </c>
      <c r="C19716" s="2">
        <v>23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20339</v>
      </c>
      <c r="C19717" s="2">
        <v>19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20340</v>
      </c>
      <c r="C19718" s="2">
        <v>9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20341</v>
      </c>
      <c r="C19719" s="2">
        <v>27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20342</v>
      </c>
      <c r="C19720" s="2">
        <v>28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20343</v>
      </c>
      <c r="C19721" s="2">
        <v>29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20344</v>
      </c>
      <c r="C19722" s="2">
        <v>29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20345</v>
      </c>
      <c r="C19723" s="2">
        <v>28</v>
      </c>
      <c r="D19723" s="2" t="s">
        <v>625</v>
      </c>
      <c r="E19723" s="2"/>
      <c r="F19723" s="2"/>
      <c r="G19723" s="2"/>
      <c r="H19723" s="2"/>
    </row>
    <row r="19724" spans="2:8">
      <c r="B19724" s="2" t="s">
        <v>20346</v>
      </c>
      <c r="C19724" s="2">
        <v>25</v>
      </c>
      <c r="D19724" s="2" t="s">
        <v>625</v>
      </c>
      <c r="E19724" s="2"/>
      <c r="F19724" s="2"/>
      <c r="G19724" s="2"/>
      <c r="H19724" s="2"/>
    </row>
    <row r="19725" spans="2:8">
      <c r="B19725" s="2" t="s">
        <v>20347</v>
      </c>
      <c r="C19725" s="2">
        <v>16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20348</v>
      </c>
      <c r="C19726" s="2">
        <v>13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19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19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27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20371</v>
      </c>
      <c r="C19749" s="2">
        <v>29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20372</v>
      </c>
      <c r="C19750" s="2">
        <v>29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20373</v>
      </c>
      <c r="C19751" s="2">
        <v>29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20374</v>
      </c>
      <c r="C19752" s="2">
        <v>27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20375</v>
      </c>
      <c r="C19753" s="2">
        <v>19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20376</v>
      </c>
      <c r="C19754" s="2">
        <v>11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20377</v>
      </c>
      <c r="C19755" s="2">
        <v>29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20378</v>
      </c>
      <c r="C19756" s="2">
        <v>33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20379</v>
      </c>
      <c r="C19757" s="2">
        <v>36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20380</v>
      </c>
      <c r="C19758" s="2">
        <v>37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20381</v>
      </c>
      <c r="C19759" s="2">
        <v>35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20382</v>
      </c>
      <c r="C19760" s="2">
        <v>23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10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24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20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23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26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28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20389</v>
      </c>
      <c r="C19767" s="2">
        <v>26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20390</v>
      </c>
      <c r="C19768" s="2">
        <v>23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20391</v>
      </c>
      <c r="C19769" s="2">
        <v>20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20392</v>
      </c>
      <c r="C19770" s="2">
        <v>15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20393</v>
      </c>
      <c r="C19771" s="2">
        <v>9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20394</v>
      </c>
      <c r="C19772" s="2">
        <v>25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20395</v>
      </c>
      <c r="C19773" s="2">
        <v>25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20396</v>
      </c>
      <c r="C19774" s="2">
        <v>26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20397</v>
      </c>
      <c r="C19775" s="2">
        <v>25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20398</v>
      </c>
      <c r="C19776" s="2">
        <v>25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20399</v>
      </c>
      <c r="C19777" s="2">
        <v>24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20400</v>
      </c>
      <c r="C19778" s="2">
        <v>24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20401</v>
      </c>
      <c r="C19779" s="2">
        <v>20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20402</v>
      </c>
      <c r="C19780" s="2">
        <v>13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20403</v>
      </c>
      <c r="C19781" s="2">
        <v>7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20404</v>
      </c>
      <c r="C19782" s="2">
        <v>16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22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29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20411</v>
      </c>
      <c r="C19789" s="2">
        <v>33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20412</v>
      </c>
      <c r="C19790" s="2">
        <v>34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20413</v>
      </c>
      <c r="C19791" s="2">
        <v>34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20414</v>
      </c>
      <c r="C19792" s="2">
        <v>31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20415</v>
      </c>
      <c r="C19793" s="2">
        <v>20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20416</v>
      </c>
      <c r="C19794" s="2">
        <v>19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20417</v>
      </c>
      <c r="C19795" s="2">
        <v>26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20418</v>
      </c>
      <c r="C19796" s="2">
        <v>28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20419</v>
      </c>
      <c r="C19797" s="2">
        <v>25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20420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39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42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20429</v>
      </c>
      <c r="C19807" s="2">
        <v>42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20430</v>
      </c>
      <c r="C19808" s="2">
        <v>38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20431</v>
      </c>
      <c r="C19809" s="2">
        <v>29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20432</v>
      </c>
      <c r="C19810" s="2">
        <v>16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20433</v>
      </c>
      <c r="C19811" s="2">
        <v>25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20434</v>
      </c>
      <c r="C19812" s="2">
        <v>31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20435</v>
      </c>
      <c r="C19813" s="2">
        <v>33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20436</v>
      </c>
      <c r="C19814" s="2">
        <v>32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20437</v>
      </c>
      <c r="C19815" s="2">
        <v>31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20438</v>
      </c>
      <c r="C19816" s="2">
        <v>27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20439</v>
      </c>
      <c r="C19817" s="2">
        <v>17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20440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16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17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18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28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20471</v>
      </c>
      <c r="C19849" s="2">
        <v>29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20472</v>
      </c>
      <c r="C19850" s="2">
        <v>27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20473</v>
      </c>
      <c r="C19851" s="2">
        <v>27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20474</v>
      </c>
      <c r="C19852" s="2">
        <v>24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20475</v>
      </c>
      <c r="C19853" s="2">
        <v>20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20476</v>
      </c>
      <c r="C19854" s="2">
        <v>14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19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21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13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20487</v>
      </c>
      <c r="C19865" s="2">
        <v>13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20488</v>
      </c>
      <c r="C19866" s="2">
        <v>13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20489</v>
      </c>
      <c r="C19867" s="2">
        <v>15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20490</v>
      </c>
      <c r="C19868" s="2">
        <v>20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20491</v>
      </c>
      <c r="C19869" s="2">
        <v>27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20492</v>
      </c>
      <c r="C19870" s="2">
        <v>25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20493</v>
      </c>
      <c r="C19871" s="2">
        <v>22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20494</v>
      </c>
      <c r="C19872" s="2">
        <v>14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20495</v>
      </c>
      <c r="C19873" s="2">
        <v>6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20496</v>
      </c>
      <c r="C19874" s="2">
        <v>18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20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28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20504</v>
      </c>
      <c r="C19882" s="2">
        <v>28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20505</v>
      </c>
      <c r="C19883" s="2">
        <v>27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20506</v>
      </c>
      <c r="C19884" s="2">
        <v>27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20507</v>
      </c>
      <c r="C19885" s="2">
        <v>26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20508</v>
      </c>
      <c r="C19886" s="2">
        <v>24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20509</v>
      </c>
      <c r="C19887" s="2">
        <v>21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20510</v>
      </c>
      <c r="C19888" s="2">
        <v>18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20511</v>
      </c>
      <c r="C19889" s="2">
        <v>7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20512</v>
      </c>
      <c r="C19890" s="2">
        <v>30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20513</v>
      </c>
      <c r="C19891" s="2">
        <v>32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20514</v>
      </c>
      <c r="C19892" s="2">
        <v>34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20515</v>
      </c>
      <c r="C19893" s="2">
        <v>33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20516</v>
      </c>
      <c r="C19894" s="2">
        <v>29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20517</v>
      </c>
      <c r="C19895" s="2">
        <v>22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20518</v>
      </c>
      <c r="C19896" s="2">
        <v>13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20519</v>
      </c>
      <c r="C19897" s="2">
        <v>18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23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20527</v>
      </c>
      <c r="C19905" s="2">
        <v>22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20528</v>
      </c>
      <c r="C19906" s="2">
        <v>16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17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37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37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36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19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18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20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22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19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20576</v>
      </c>
      <c r="C19954" s="2">
        <v>19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20577</v>
      </c>
      <c r="C19955" s="2">
        <v>20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34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34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20585</v>
      </c>
      <c r="C19963" s="2">
        <v>33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20586</v>
      </c>
      <c r="C19964" s="2">
        <v>31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20587</v>
      </c>
      <c r="C19965" s="2">
        <v>29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20588</v>
      </c>
      <c r="C19966" s="2">
        <v>27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20589</v>
      </c>
      <c r="C19967" s="2">
        <v>22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20590</v>
      </c>
      <c r="C19968" s="2">
        <v>15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20591</v>
      </c>
      <c r="C19969" s="2">
        <v>9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20592</v>
      </c>
      <c r="C19970" s="2">
        <v>14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14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17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19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21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14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18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29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20610</v>
      </c>
      <c r="C19988" s="2">
        <v>32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20611</v>
      </c>
      <c r="C19989" s="2">
        <v>33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20612</v>
      </c>
      <c r="C19990" s="2">
        <v>31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20613</v>
      </c>
      <c r="C19991" s="2">
        <v>29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20614</v>
      </c>
      <c r="C19992" s="2">
        <v>21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20615</v>
      </c>
      <c r="C19993" s="2">
        <v>35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20616</v>
      </c>
      <c r="C19994" s="2">
        <v>36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20617</v>
      </c>
      <c r="C19995" s="2">
        <v>36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20618</v>
      </c>
      <c r="C19996" s="2">
        <v>34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20619</v>
      </c>
      <c r="C19997" s="2">
        <v>27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20620</v>
      </c>
      <c r="C19998" s="2">
        <v>13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20621</v>
      </c>
      <c r="C19999" s="2">
        <v>38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20622</v>
      </c>
      <c r="C20000" s="2">
        <v>39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20623</v>
      </c>
      <c r="C20001" s="2">
        <v>39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20624</v>
      </c>
      <c r="C20002" s="2">
        <v>38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20625</v>
      </c>
      <c r="C20003" s="2">
        <v>27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20626</v>
      </c>
      <c r="C20004" s="2">
        <v>10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20627</v>
      </c>
      <c r="C20005" s="2">
        <v>28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20628</v>
      </c>
      <c r="C20006" s="2">
        <v>28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20629</v>
      </c>
      <c r="C20007" s="2">
        <v>27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20630</v>
      </c>
      <c r="C20008" s="2">
        <v>26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20631</v>
      </c>
      <c r="C20009" s="2">
        <v>25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20632</v>
      </c>
      <c r="C20010" s="2">
        <v>23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20633</v>
      </c>
      <c r="C20011" s="2">
        <v>21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20634</v>
      </c>
      <c r="C20012" s="2">
        <v>13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20635</v>
      </c>
      <c r="C20013" s="2">
        <v>28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20636</v>
      </c>
      <c r="C20014" s="2">
        <v>28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20637</v>
      </c>
      <c r="C20015" s="2">
        <v>27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20638</v>
      </c>
      <c r="C20016" s="2">
        <v>25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20639</v>
      </c>
      <c r="C20017" s="2">
        <v>23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20640</v>
      </c>
      <c r="C20018" s="2">
        <v>21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20641</v>
      </c>
      <c r="C20019" s="2">
        <v>19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20642</v>
      </c>
      <c r="C20020" s="2">
        <v>14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20643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29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20649</v>
      </c>
      <c r="C20027" s="2">
        <v>29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20650</v>
      </c>
      <c r="C20028" s="2">
        <v>29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20651</v>
      </c>
      <c r="C20029" s="2">
        <v>28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20652</v>
      </c>
      <c r="C20030" s="2">
        <v>28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20653</v>
      </c>
      <c r="C20031" s="2">
        <v>24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20654</v>
      </c>
      <c r="C20032" s="2">
        <v>12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20655</v>
      </c>
      <c r="C20033" s="2">
        <v>19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30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20669</v>
      </c>
      <c r="C20047" s="2">
        <v>29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20670</v>
      </c>
      <c r="C20048" s="2">
        <v>28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20671</v>
      </c>
      <c r="C20049" s="2">
        <v>27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20672</v>
      </c>
      <c r="C20050" s="2">
        <v>25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20673</v>
      </c>
      <c r="C20051" s="2">
        <v>23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20674</v>
      </c>
      <c r="C20052" s="2">
        <v>16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20675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32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20682</v>
      </c>
      <c r="C20060" s="2">
        <v>33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20683</v>
      </c>
      <c r="C20061" s="2">
        <v>33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20684</v>
      </c>
      <c r="C20062" s="2">
        <v>31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20685</v>
      </c>
      <c r="C20063" s="2">
        <v>29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20686</v>
      </c>
      <c r="C20064" s="2">
        <v>25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20687</v>
      </c>
      <c r="C20065" s="2">
        <v>13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20688</v>
      </c>
      <c r="C20066" s="2">
        <v>33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33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33</v>
      </c>
      <c r="D20068" s="2" t="s">
        <v>625</v>
      </c>
      <c r="E20068" s="2"/>
      <c r="F20068" s="2"/>
      <c r="G20068" s="2"/>
      <c r="H20068" s="2"/>
    </row>
    <row r="20069" spans="2:8">
      <c r="B20069" s="2" t="s">
        <v>20691</v>
      </c>
      <c r="C20069" s="2">
        <v>32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20692</v>
      </c>
      <c r="C20070" s="2">
        <v>31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20693</v>
      </c>
      <c r="C20071" s="2">
        <v>26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20694</v>
      </c>
      <c r="C20072" s="2">
        <v>18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20695</v>
      </c>
      <c r="C20073" s="2">
        <v>18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32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34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20703</v>
      </c>
      <c r="C20081" s="2">
        <v>33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20704</v>
      </c>
      <c r="C20082" s="2">
        <v>32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20705</v>
      </c>
      <c r="C20083" s="2">
        <v>30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20706</v>
      </c>
      <c r="C20084" s="2">
        <v>21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20707</v>
      </c>
      <c r="C20085" s="2">
        <v>11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18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17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35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20722</v>
      </c>
      <c r="C20100" s="2">
        <v>38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20723</v>
      </c>
      <c r="C20101" s="2">
        <v>37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20724</v>
      </c>
      <c r="C20102" s="2">
        <v>35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20725</v>
      </c>
      <c r="C20103" s="2">
        <v>28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20726</v>
      </c>
      <c r="C20104" s="2">
        <v>15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20727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21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20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40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40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39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20734</v>
      </c>
      <c r="C20112" s="2">
        <v>33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20735</v>
      </c>
      <c r="C20113" s="2">
        <v>22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20736</v>
      </c>
      <c r="C20114" s="2">
        <v>20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18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40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39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56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20750</v>
      </c>
      <c r="C20128" s="2">
        <v>55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20751</v>
      </c>
      <c r="C20129" s="2">
        <v>43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20752</v>
      </c>
      <c r="C20130" s="2">
        <v>26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20753</v>
      </c>
      <c r="C20131" s="2">
        <v>20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37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38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20760</v>
      </c>
      <c r="C20138" s="2">
        <v>38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20761</v>
      </c>
      <c r="C20139" s="2">
        <v>38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20762</v>
      </c>
      <c r="C20140" s="2">
        <v>37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20763</v>
      </c>
      <c r="C20141" s="2">
        <v>29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20764</v>
      </c>
      <c r="C20142" s="2">
        <v>15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20765</v>
      </c>
      <c r="C20143" s="2">
        <v>36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20766</v>
      </c>
      <c r="C20144" s="2">
        <v>35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20767</v>
      </c>
      <c r="C20145" s="2">
        <v>34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20768</v>
      </c>
      <c r="C20146" s="2">
        <v>32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20769</v>
      </c>
      <c r="C20147" s="2">
        <v>24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20770</v>
      </c>
      <c r="C20148" s="2">
        <v>14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20771</v>
      </c>
      <c r="C20149" s="2">
        <v>16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21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20785</v>
      </c>
      <c r="C20163" s="2">
        <v>30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20786</v>
      </c>
      <c r="C20164" s="2">
        <v>31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20787</v>
      </c>
      <c r="C20165" s="2">
        <v>25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20788</v>
      </c>
      <c r="C20166" s="2">
        <v>11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17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17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19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17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37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20800</v>
      </c>
      <c r="C20178" s="2">
        <v>38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20801</v>
      </c>
      <c r="C20179" s="2">
        <v>37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20802</v>
      </c>
      <c r="C20180" s="2">
        <v>35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20803</v>
      </c>
      <c r="C20181" s="2">
        <v>23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20804</v>
      </c>
      <c r="C20182" s="2">
        <v>32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20805</v>
      </c>
      <c r="C20183" s="2">
        <v>34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20806</v>
      </c>
      <c r="C20184" s="2">
        <v>32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20807</v>
      </c>
      <c r="C20185" s="2">
        <v>30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20808</v>
      </c>
      <c r="C20186" s="2">
        <v>27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20809</v>
      </c>
      <c r="C20187" s="2">
        <v>24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20810</v>
      </c>
      <c r="C20188" s="2">
        <v>16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20811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27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20818</v>
      </c>
      <c r="C20196" s="2">
        <v>28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20819</v>
      </c>
      <c r="C20197" s="2">
        <v>29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20820</v>
      </c>
      <c r="C20198" s="2">
        <v>29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20821</v>
      </c>
      <c r="C20199" s="2">
        <v>28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20822</v>
      </c>
      <c r="C20200" s="2">
        <v>20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20823</v>
      </c>
      <c r="C20201" s="2">
        <v>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33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20825</v>
      </c>
      <c r="C20203" s="2">
        <v>33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20826</v>
      </c>
      <c r="C20204" s="2">
        <v>31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20827</v>
      </c>
      <c r="C20205" s="2">
        <v>28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20828</v>
      </c>
      <c r="C20206" s="2">
        <v>22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20829</v>
      </c>
      <c r="C20207" s="2">
        <v>11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20830</v>
      </c>
      <c r="C20208" s="2">
        <v>40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20831</v>
      </c>
      <c r="C20209" s="2">
        <v>41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20832</v>
      </c>
      <c r="C20210" s="2">
        <v>38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20833</v>
      </c>
      <c r="C20211" s="2">
        <v>34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20834</v>
      </c>
      <c r="C20212" s="2">
        <v>26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20835</v>
      </c>
      <c r="C20213" s="2">
        <v>15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12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34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20838</v>
      </c>
      <c r="C20216" s="2">
        <v>35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20839</v>
      </c>
      <c r="C20217" s="2">
        <v>35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20840</v>
      </c>
      <c r="C20218" s="2">
        <v>33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20841</v>
      </c>
      <c r="C20219" s="2">
        <v>26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20842</v>
      </c>
      <c r="C20220" s="2">
        <v>18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20843</v>
      </c>
      <c r="C20221" s="2">
        <v>6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20844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36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38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33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20850</v>
      </c>
      <c r="C20228" s="2">
        <v>35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20851</v>
      </c>
      <c r="C20229" s="2">
        <v>35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20852</v>
      </c>
      <c r="C20230" s="2">
        <v>34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20853</v>
      </c>
      <c r="C20231" s="2">
        <v>29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20854</v>
      </c>
      <c r="C20232" s="2">
        <v>20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20855</v>
      </c>
      <c r="C20233" s="2">
        <v>9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20856</v>
      </c>
      <c r="C20234" s="2">
        <v>35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20857</v>
      </c>
      <c r="C20235" s="2">
        <v>36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20858</v>
      </c>
      <c r="C20236" s="2">
        <v>35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20859</v>
      </c>
      <c r="C20237" s="2">
        <v>31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20860</v>
      </c>
      <c r="C20238" s="2">
        <v>27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20861</v>
      </c>
      <c r="C20239" s="2">
        <v>19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20862</v>
      </c>
      <c r="C20240" s="2">
        <v>11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20863</v>
      </c>
      <c r="C20241" s="2">
        <v>37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20864</v>
      </c>
      <c r="C20242" s="2">
        <v>39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20865</v>
      </c>
      <c r="C20243" s="2">
        <v>39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20866</v>
      </c>
      <c r="C20244" s="2">
        <v>35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20867</v>
      </c>
      <c r="C20245" s="2">
        <v>28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20868</v>
      </c>
      <c r="C20246" s="2">
        <v>16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20869</v>
      </c>
      <c r="C20247" s="2">
        <v>7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20870</v>
      </c>
      <c r="C20248" s="2">
        <v>28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20871</v>
      </c>
      <c r="C20249" s="2">
        <v>27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20872</v>
      </c>
      <c r="C20250" s="2">
        <v>28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20873</v>
      </c>
      <c r="C20251" s="2">
        <v>30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20874</v>
      </c>
      <c r="C20252" s="2">
        <v>28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20875</v>
      </c>
      <c r="C20253" s="2">
        <v>16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20876</v>
      </c>
      <c r="C20254" s="2">
        <v>21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28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29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27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25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20886</v>
      </c>
      <c r="C20264" s="2">
        <v>19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20887</v>
      </c>
      <c r="C20265" s="2">
        <v>13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20888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45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40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20893</v>
      </c>
      <c r="C20271" s="2">
        <v>33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20894</v>
      </c>
      <c r="C20272" s="2">
        <v>29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20895</v>
      </c>
      <c r="C20273" s="2">
        <v>9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20896</v>
      </c>
      <c r="C20274" s="2">
        <v>19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19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22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14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20923</v>
      </c>
      <c r="C20301" s="2">
        <v>15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20924</v>
      </c>
      <c r="C20302" s="2">
        <v>16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20925</v>
      </c>
      <c r="C20303" s="2">
        <v>17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20926</v>
      </c>
      <c r="C20304" s="2">
        <v>17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20927</v>
      </c>
      <c r="C20305" s="2">
        <v>16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20928</v>
      </c>
      <c r="C20306" s="2">
        <v>16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20929</v>
      </c>
      <c r="C20307" s="2">
        <v>16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20930</v>
      </c>
      <c r="C20308" s="2">
        <v>15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20931</v>
      </c>
      <c r="C20309" s="2">
        <v>15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20932</v>
      </c>
      <c r="C20310" s="2">
        <v>15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20933</v>
      </c>
      <c r="C20311" s="2">
        <v>13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20934</v>
      </c>
      <c r="C20312" s="2">
        <v>9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20935</v>
      </c>
      <c r="C20313" s="2">
        <v>5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20936</v>
      </c>
      <c r="C20314" s="2">
        <v>16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20937</v>
      </c>
      <c r="C20315" s="2">
        <v>24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20938</v>
      </c>
      <c r="C20316" s="2">
        <v>25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20939</v>
      </c>
      <c r="C20317" s="2">
        <v>16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20940</v>
      </c>
      <c r="C20318" s="2">
        <v>25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26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20942</v>
      </c>
      <c r="C20320" s="2">
        <v>25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20943</v>
      </c>
      <c r="C20321" s="2">
        <v>23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22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20945</v>
      </c>
      <c r="C20323" s="2">
        <v>20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19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20947</v>
      </c>
      <c r="C20325" s="2">
        <v>18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20948</v>
      </c>
      <c r="C20326" s="2">
        <v>16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20949</v>
      </c>
      <c r="C20327" s="2">
        <v>11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20950</v>
      </c>
      <c r="C20328" s="2">
        <v>34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20951</v>
      </c>
      <c r="C20329" s="2">
        <v>34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20952</v>
      </c>
      <c r="C20330" s="2">
        <v>32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20953</v>
      </c>
      <c r="C20331" s="2">
        <v>30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20954</v>
      </c>
      <c r="C20332" s="2">
        <v>25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20955</v>
      </c>
      <c r="C20333" s="2">
        <v>16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20956</v>
      </c>
      <c r="C20334" s="2">
        <v>5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20957</v>
      </c>
      <c r="C20335" s="2">
        <v>33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20958</v>
      </c>
      <c r="C20336" s="2">
        <v>36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20959</v>
      </c>
      <c r="C20337" s="2">
        <v>37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35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28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19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34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20964</v>
      </c>
      <c r="C20342" s="2">
        <v>34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20965</v>
      </c>
      <c r="C20343" s="2">
        <v>33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20966</v>
      </c>
      <c r="C20344" s="2">
        <v>33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20967</v>
      </c>
      <c r="C20345" s="2">
        <v>25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20968</v>
      </c>
      <c r="C20346" s="2">
        <v>31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20969</v>
      </c>
      <c r="C20347" s="2">
        <v>28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20970</v>
      </c>
      <c r="C20348" s="2">
        <v>18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20971</v>
      </c>
      <c r="C20349" s="2">
        <v>12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20972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36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38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35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20978</v>
      </c>
      <c r="C20356" s="2">
        <v>33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20979</v>
      </c>
      <c r="C20357" s="2">
        <v>30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20980</v>
      </c>
      <c r="C20358" s="2">
        <v>24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20981</v>
      </c>
      <c r="C20359" s="2">
        <v>17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20982</v>
      </c>
      <c r="C20360" s="2">
        <v>16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20983</v>
      </c>
      <c r="C20361" s="2">
        <v>16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20984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20988</v>
      </c>
      <c r="C20366" s="2">
        <v>40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20989</v>
      </c>
      <c r="C20367" s="2">
        <v>37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41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43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42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35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20994</v>
      </c>
      <c r="C20372" s="2">
        <v>38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20995</v>
      </c>
      <c r="C20373" s="2">
        <v>38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20996</v>
      </c>
      <c r="C20374" s="2">
        <v>36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20997</v>
      </c>
      <c r="C20375" s="2">
        <v>27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20998</v>
      </c>
      <c r="C20376" s="2">
        <v>13</v>
      </c>
      <c r="D20376" s="2" t="s">
        <v>625</v>
      </c>
      <c r="E20376" s="2"/>
      <c r="F20376" s="2"/>
      <c r="G20376" s="2"/>
      <c r="H20376" s="2"/>
    </row>
    <row r="20377" spans="2:8">
      <c r="B20377" s="2" t="s">
        <v>20999</v>
      </c>
      <c r="C20377" s="2">
        <v>32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21000</v>
      </c>
      <c r="C20378" s="2">
        <v>30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21001</v>
      </c>
      <c r="C20379" s="2">
        <v>29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21002</v>
      </c>
      <c r="C20380" s="2">
        <v>27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21003</v>
      </c>
      <c r="C20381" s="2">
        <v>25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21004</v>
      </c>
      <c r="C20382" s="2">
        <v>21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21005</v>
      </c>
      <c r="C20383" s="2">
        <v>41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21006</v>
      </c>
      <c r="C20384" s="2">
        <v>41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21007</v>
      </c>
      <c r="C20385" s="2">
        <v>36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21008</v>
      </c>
      <c r="C20386" s="2">
        <v>28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21009</v>
      </c>
      <c r="C20387" s="2">
        <v>19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21010</v>
      </c>
      <c r="C20388" s="2">
        <v>8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21011</v>
      </c>
      <c r="C20389" s="2">
        <v>19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21012</v>
      </c>
      <c r="C20390" s="2">
        <v>19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21013</v>
      </c>
      <c r="C20391" s="2">
        <v>20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21014</v>
      </c>
      <c r="C20392" s="2">
        <v>21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21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21016</v>
      </c>
      <c r="C20394" s="2">
        <v>21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21017</v>
      </c>
      <c r="C20395" s="2">
        <v>20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21018</v>
      </c>
      <c r="C20396" s="2">
        <v>18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21019</v>
      </c>
      <c r="C20397" s="2">
        <v>13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21020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12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16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20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10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21048</v>
      </c>
      <c r="C20426" s="2">
        <v>10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21049</v>
      </c>
      <c r="C20427" s="2">
        <v>32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21050</v>
      </c>
      <c r="C20428" s="2">
        <v>34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21051</v>
      </c>
      <c r="C20429" s="2">
        <v>34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21052</v>
      </c>
      <c r="C20430" s="2">
        <v>33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21053</v>
      </c>
      <c r="C20431" s="2">
        <v>28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21054</v>
      </c>
      <c r="C20432" s="2">
        <v>19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21055</v>
      </c>
      <c r="C20433" s="2">
        <v>23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21056</v>
      </c>
      <c r="C20434" s="2">
        <v>22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21057</v>
      </c>
      <c r="C20435" s="2">
        <v>21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21058</v>
      </c>
      <c r="C20436" s="2">
        <v>20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21059</v>
      </c>
      <c r="C20437" s="2">
        <v>20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21060</v>
      </c>
      <c r="C20438" s="2">
        <v>19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21061</v>
      </c>
      <c r="C20439" s="2">
        <v>18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21062</v>
      </c>
      <c r="C20440" s="2">
        <v>17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21063</v>
      </c>
      <c r="C20441" s="2">
        <v>12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21064</v>
      </c>
      <c r="C20442" s="2">
        <v>20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40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21071</v>
      </c>
      <c r="C20449" s="2">
        <v>40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21072</v>
      </c>
      <c r="C20450" s="2">
        <v>39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21073</v>
      </c>
      <c r="C20451" s="2">
        <v>35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21074</v>
      </c>
      <c r="C20452" s="2">
        <v>28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21075</v>
      </c>
      <c r="C20453" s="2">
        <v>27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21076</v>
      </c>
      <c r="C20454" s="2">
        <v>26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21077</v>
      </c>
      <c r="C20455" s="2">
        <v>26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21078</v>
      </c>
      <c r="C20456" s="2">
        <v>27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21079</v>
      </c>
      <c r="C20457" s="2">
        <v>27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21080</v>
      </c>
      <c r="C20458" s="2">
        <v>22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21081</v>
      </c>
      <c r="C20459" s="2">
        <v>12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21082</v>
      </c>
      <c r="C20460" s="2">
        <v>28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21083</v>
      </c>
      <c r="C20461" s="2">
        <v>29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21084</v>
      </c>
      <c r="C20462" s="2">
        <v>30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21085</v>
      </c>
      <c r="C20463" s="2">
        <v>31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21086</v>
      </c>
      <c r="C20464" s="2">
        <v>30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21087</v>
      </c>
      <c r="C20465" s="2">
        <v>24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21088</v>
      </c>
      <c r="C20466" s="2">
        <v>14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19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19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21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38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39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43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40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35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37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36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31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21104</v>
      </c>
      <c r="C20482" s="2">
        <v>14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21105</v>
      </c>
      <c r="C20483" s="2">
        <v>37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21106</v>
      </c>
      <c r="C20484" s="2">
        <v>38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36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21108</v>
      </c>
      <c r="C20486" s="2">
        <v>32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26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16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21111</v>
      </c>
      <c r="C20489" s="2">
        <v>30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21112</v>
      </c>
      <c r="C20490" s="2">
        <v>29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21113</v>
      </c>
      <c r="C20491" s="2">
        <v>27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21114</v>
      </c>
      <c r="C20492" s="2">
        <v>24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21115</v>
      </c>
      <c r="C20493" s="2">
        <v>18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37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26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21121</v>
      </c>
      <c r="C20499" s="2">
        <v>27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28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21123</v>
      </c>
      <c r="C20501" s="2">
        <v>28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21124</v>
      </c>
      <c r="C20502" s="2">
        <v>28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21125</v>
      </c>
      <c r="C20503" s="2">
        <v>25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21126</v>
      </c>
      <c r="C20504" s="2">
        <v>20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21127</v>
      </c>
      <c r="C20505" s="2">
        <v>11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21128</v>
      </c>
      <c r="C20506" s="2">
        <v>35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21129</v>
      </c>
      <c r="C20507" s="2">
        <v>38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21130</v>
      </c>
      <c r="C20508" s="2">
        <v>37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21131</v>
      </c>
      <c r="C20509" s="2">
        <v>32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21132</v>
      </c>
      <c r="C20510" s="2">
        <v>20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21133</v>
      </c>
      <c r="C20511" s="2">
        <v>10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21134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39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39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31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21140</v>
      </c>
      <c r="C20518" s="2">
        <v>32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21141</v>
      </c>
      <c r="C20519" s="2">
        <v>32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21142</v>
      </c>
      <c r="C20520" s="2">
        <v>32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21143</v>
      </c>
      <c r="C20521" s="2">
        <v>29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20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21145</v>
      </c>
      <c r="C20523" s="2">
        <v>9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21146</v>
      </c>
      <c r="C20524" s="2">
        <v>17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25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21152</v>
      </c>
      <c r="C20530" s="2">
        <v>25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21153</v>
      </c>
      <c r="C20531" s="2">
        <v>23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21154</v>
      </c>
      <c r="C20532" s="2">
        <v>22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21155</v>
      </c>
      <c r="C20533" s="2">
        <v>20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21156</v>
      </c>
      <c r="C20534" s="2">
        <v>18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21157</v>
      </c>
      <c r="C20535" s="2">
        <v>14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21158</v>
      </c>
      <c r="C20536" s="2">
        <v>11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21159</v>
      </c>
      <c r="C20537" s="2">
        <v>8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21160</v>
      </c>
      <c r="C20538" s="2">
        <v>33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21161</v>
      </c>
      <c r="C20539" s="2">
        <v>35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21162</v>
      </c>
      <c r="C20540" s="2">
        <v>34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21163</v>
      </c>
      <c r="C20541" s="2">
        <v>31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21164</v>
      </c>
      <c r="C20542" s="2">
        <v>28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21165</v>
      </c>
      <c r="C20543" s="2">
        <v>19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21166</v>
      </c>
      <c r="C20544" s="2">
        <v>10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21167</v>
      </c>
      <c r="C20545" s="2">
        <v>18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22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29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21177</v>
      </c>
      <c r="C20555" s="2">
        <v>31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21178</v>
      </c>
      <c r="C20556" s="2">
        <v>32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21179</v>
      </c>
      <c r="C20557" s="2">
        <v>31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21180</v>
      </c>
      <c r="C20558" s="2">
        <v>26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21181</v>
      </c>
      <c r="C20559" s="2">
        <v>11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21182</v>
      </c>
      <c r="C20560" s="2">
        <v>28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21183</v>
      </c>
      <c r="C20561" s="2">
        <v>29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21184</v>
      </c>
      <c r="C20562" s="2">
        <v>28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21185</v>
      </c>
      <c r="C20563" s="2">
        <v>28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21186</v>
      </c>
      <c r="C20564" s="2">
        <v>26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21187</v>
      </c>
      <c r="C20565" s="2">
        <v>22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21188</v>
      </c>
      <c r="C20566" s="2">
        <v>38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21189</v>
      </c>
      <c r="C20567" s="2">
        <v>35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21190</v>
      </c>
      <c r="C20568" s="2">
        <v>28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21191</v>
      </c>
      <c r="C20569" s="2">
        <v>22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21192</v>
      </c>
      <c r="C20570" s="2">
        <v>18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21193</v>
      </c>
      <c r="C20571" s="2">
        <v>10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21194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19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30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21207</v>
      </c>
      <c r="C20585" s="2">
        <v>31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21208</v>
      </c>
      <c r="C20586" s="2">
        <v>30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29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21210</v>
      </c>
      <c r="C20588" s="2">
        <v>29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21211</v>
      </c>
      <c r="C20589" s="2">
        <v>25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21212</v>
      </c>
      <c r="C20590" s="2">
        <v>14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21213</v>
      </c>
      <c r="C20591" s="2">
        <v>6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21214</v>
      </c>
      <c r="C20592" s="2">
        <v>22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21215</v>
      </c>
      <c r="C20593" s="2">
        <v>23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21216</v>
      </c>
      <c r="C20594" s="2">
        <v>22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21217</v>
      </c>
      <c r="C20595" s="2">
        <v>21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21218</v>
      </c>
      <c r="C20596" s="2">
        <v>21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21219</v>
      </c>
      <c r="C20597" s="2">
        <v>20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21220</v>
      </c>
      <c r="C20598" s="2">
        <v>18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21221</v>
      </c>
      <c r="C20599" s="2">
        <v>12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21222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36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39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35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35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36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28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21230</v>
      </c>
      <c r="C20608" s="2">
        <v>27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21231</v>
      </c>
      <c r="C20609" s="2">
        <v>26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21232</v>
      </c>
      <c r="C20610" s="2">
        <v>25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21233</v>
      </c>
      <c r="C20611" s="2">
        <v>24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21234</v>
      </c>
      <c r="C20612" s="2">
        <v>21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21235</v>
      </c>
      <c r="C20613" s="2">
        <v>16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11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26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21251</v>
      </c>
      <c r="C20629" s="2">
        <v>27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21252</v>
      </c>
      <c r="C20630" s="2">
        <v>28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21253</v>
      </c>
      <c r="C20631" s="2">
        <v>30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21254</v>
      </c>
      <c r="C20632" s="2">
        <v>30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21255</v>
      </c>
      <c r="C20633" s="2">
        <v>26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21256</v>
      </c>
      <c r="C20634" s="2">
        <v>16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21257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38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41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39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12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30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21264</v>
      </c>
      <c r="C20642" s="2">
        <v>31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21265</v>
      </c>
      <c r="C20643" s="2">
        <v>30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21266</v>
      </c>
      <c r="C20644" s="2">
        <v>28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21267</v>
      </c>
      <c r="C20645" s="2">
        <v>22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21268</v>
      </c>
      <c r="C20646" s="2">
        <v>11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21269</v>
      </c>
      <c r="C20647" s="2">
        <v>41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21270</v>
      </c>
      <c r="C20648" s="2">
        <v>41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21271</v>
      </c>
      <c r="C20649" s="2">
        <v>36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21272</v>
      </c>
      <c r="C20650" s="2">
        <v>26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21273</v>
      </c>
      <c r="C20651" s="2">
        <v>15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21274</v>
      </c>
      <c r="C20652" s="2">
        <v>23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21275</v>
      </c>
      <c r="C20653" s="2">
        <v>22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21276</v>
      </c>
      <c r="C20654" s="2">
        <v>32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21277</v>
      </c>
      <c r="C20655" s="2">
        <v>34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21278</v>
      </c>
      <c r="C20656" s="2">
        <v>35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21279</v>
      </c>
      <c r="C20657" s="2">
        <v>34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21280</v>
      </c>
      <c r="C20658" s="2">
        <v>31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22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21282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11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16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20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11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26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21311</v>
      </c>
      <c r="C20689" s="2">
        <v>27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21312</v>
      </c>
      <c r="C20690" s="2">
        <v>27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21313</v>
      </c>
      <c r="C20691" s="2">
        <v>24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21314</v>
      </c>
      <c r="C20692" s="2">
        <v>22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21315</v>
      </c>
      <c r="C20693" s="2">
        <v>17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21316</v>
      </c>
      <c r="C20694" s="2">
        <v>11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21317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23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41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21326</v>
      </c>
      <c r="C20704" s="2">
        <v>46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21327</v>
      </c>
      <c r="C20705" s="2">
        <v>41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29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21329</v>
      </c>
      <c r="C20707" s="2">
        <v>14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21330</v>
      </c>
      <c r="C20708" s="2">
        <v>39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21331</v>
      </c>
      <c r="C20709" s="2">
        <v>38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21332</v>
      </c>
      <c r="C20710" s="2">
        <v>36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21333</v>
      </c>
      <c r="C20711" s="2">
        <v>32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21334</v>
      </c>
      <c r="C20712" s="2">
        <v>25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21335</v>
      </c>
      <c r="C20713" s="2">
        <v>16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21336</v>
      </c>
      <c r="C20714" s="2">
        <v>7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21337</v>
      </c>
      <c r="C20715" s="2">
        <v>36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21338</v>
      </c>
      <c r="C20716" s="2">
        <v>38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21339</v>
      </c>
      <c r="C20717" s="2">
        <v>36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21340</v>
      </c>
      <c r="C20718" s="2">
        <v>33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21341</v>
      </c>
      <c r="C20719" s="2">
        <v>27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21342</v>
      </c>
      <c r="C20720" s="2">
        <v>17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21343</v>
      </c>
      <c r="C20721" s="2">
        <v>30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21344</v>
      </c>
      <c r="C20722" s="2">
        <v>31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21345</v>
      </c>
      <c r="C20723" s="2">
        <v>31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21346</v>
      </c>
      <c r="C20724" s="2">
        <v>29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21347</v>
      </c>
      <c r="C20725" s="2">
        <v>28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22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21349</v>
      </c>
      <c r="C20727" s="2">
        <v>11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21350</v>
      </c>
      <c r="C20728" s="2">
        <v>20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19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21358</v>
      </c>
      <c r="C20736" s="2">
        <v>22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21359</v>
      </c>
      <c r="C20737" s="2">
        <v>22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21360</v>
      </c>
      <c r="C20738" s="2">
        <v>22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21361</v>
      </c>
      <c r="C20739" s="2">
        <v>22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18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12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21364</v>
      </c>
      <c r="C20742" s="2">
        <v>15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36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21371</v>
      </c>
      <c r="C20749" s="2">
        <v>42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21372</v>
      </c>
      <c r="C20750" s="2">
        <v>43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21373</v>
      </c>
      <c r="C20751" s="2">
        <v>41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21374</v>
      </c>
      <c r="C20752" s="2">
        <v>31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21375</v>
      </c>
      <c r="C20753" s="2">
        <v>13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17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17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18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18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18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31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21401</v>
      </c>
      <c r="C20779" s="2">
        <v>33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21402</v>
      </c>
      <c r="C20780" s="2">
        <v>34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21403</v>
      </c>
      <c r="C20781" s="2">
        <v>33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28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18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21406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21411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38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21418</v>
      </c>
      <c r="C20796" s="2">
        <v>39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21419</v>
      </c>
      <c r="C20797" s="2">
        <v>41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21420</v>
      </c>
      <c r="C20798" s="2">
        <v>39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21421</v>
      </c>
      <c r="C20799" s="2">
        <v>37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35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24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21424</v>
      </c>
      <c r="C20802" s="2">
        <v>24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21425</v>
      </c>
      <c r="C20803" s="2">
        <v>24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21426</v>
      </c>
      <c r="C20804" s="2">
        <v>25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21427</v>
      </c>
      <c r="C20805" s="2">
        <v>25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21428</v>
      </c>
      <c r="C20806" s="2">
        <v>24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21429</v>
      </c>
      <c r="C20807" s="2">
        <v>22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21430</v>
      </c>
      <c r="C20808" s="2">
        <v>20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21431</v>
      </c>
      <c r="C20809" s="2">
        <v>17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21432</v>
      </c>
      <c r="C20810" s="2">
        <v>13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21433</v>
      </c>
      <c r="C20811" s="2">
        <v>28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21434</v>
      </c>
      <c r="C20812" s="2">
        <v>30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21435</v>
      </c>
      <c r="C20813" s="2">
        <v>31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21436</v>
      </c>
      <c r="C20814" s="2">
        <v>30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21437</v>
      </c>
      <c r="C20815" s="2">
        <v>19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21438</v>
      </c>
      <c r="C20816" s="2">
        <v>29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33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34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33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21442</v>
      </c>
      <c r="C20820" s="2">
        <v>20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21443</v>
      </c>
      <c r="C20821" s="2">
        <v>30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21444</v>
      </c>
      <c r="C20822" s="2">
        <v>32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21445</v>
      </c>
      <c r="C20823" s="2">
        <v>32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21446</v>
      </c>
      <c r="C20824" s="2">
        <v>29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21447</v>
      </c>
      <c r="C20825" s="2">
        <v>29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21448</v>
      </c>
      <c r="C20826" s="2">
        <v>23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21449</v>
      </c>
      <c r="C20827" s="2">
        <v>8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21450</v>
      </c>
      <c r="C20828" s="2">
        <v>31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21451</v>
      </c>
      <c r="C20829" s="2">
        <v>31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21452</v>
      </c>
      <c r="C20830" s="2">
        <v>31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21453</v>
      </c>
      <c r="C20831" s="2">
        <v>30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21454</v>
      </c>
      <c r="C20832" s="2">
        <v>28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21455</v>
      </c>
      <c r="C20833" s="2">
        <v>20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21456</v>
      </c>
      <c r="C20834" s="2">
        <v>8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21457</v>
      </c>
      <c r="C20835" s="2">
        <v>13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31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21459</v>
      </c>
      <c r="C20837" s="2">
        <v>32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21460</v>
      </c>
      <c r="C20838" s="2">
        <v>31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21461</v>
      </c>
      <c r="C20839" s="2">
        <v>17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21462</v>
      </c>
      <c r="C20840" s="2">
        <v>17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23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12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33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21471</v>
      </c>
      <c r="C20849" s="2">
        <v>34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21472</v>
      </c>
      <c r="C20850" s="2">
        <v>34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21473</v>
      </c>
      <c r="C20851" s="2">
        <v>33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21474</v>
      </c>
      <c r="C20852" s="2">
        <v>30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21475</v>
      </c>
      <c r="C20853" s="2">
        <v>24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21476</v>
      </c>
      <c r="C20854" s="2">
        <v>20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21477</v>
      </c>
      <c r="C20855" s="2">
        <v>19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21478</v>
      </c>
      <c r="C20856" s="2">
        <v>19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21479</v>
      </c>
      <c r="C20857" s="2">
        <v>18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20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21487</v>
      </c>
      <c r="C20865" s="2">
        <v>20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21488</v>
      </c>
      <c r="C20866" s="2">
        <v>21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21489</v>
      </c>
      <c r="C20867" s="2">
        <v>21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21490</v>
      </c>
      <c r="C20868" s="2">
        <v>22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21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13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14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21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21496</v>
      </c>
      <c r="C20874" s="2">
        <v>19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33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18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20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21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20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20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21503</v>
      </c>
      <c r="C20881" s="2">
        <v>20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19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18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16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21507</v>
      </c>
      <c r="C20885" s="2">
        <v>11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21508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23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21515</v>
      </c>
      <c r="C20893" s="2">
        <v>24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21516</v>
      </c>
      <c r="C20894" s="2">
        <v>26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21517</v>
      </c>
      <c r="C20895" s="2">
        <v>26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21518</v>
      </c>
      <c r="C20896" s="2">
        <v>24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21519</v>
      </c>
      <c r="C20897" s="2">
        <v>22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21520</v>
      </c>
      <c r="C20898" s="2">
        <v>20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21521</v>
      </c>
      <c r="C20899" s="2">
        <v>18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21522</v>
      </c>
      <c r="C20900" s="2">
        <v>13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21523</v>
      </c>
      <c r="C20901" s="2">
        <v>7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21524</v>
      </c>
      <c r="C20902" s="2">
        <v>16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21525</v>
      </c>
      <c r="C20903" s="2">
        <v>13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21526</v>
      </c>
      <c r="C20904" s="2">
        <v>13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21527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37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13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21534</v>
      </c>
      <c r="C20912" s="2">
        <v>13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21535</v>
      </c>
      <c r="C20913" s="2">
        <v>11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21536</v>
      </c>
      <c r="C20914" s="2">
        <v>11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21537</v>
      </c>
      <c r="C20915" s="2">
        <v>47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26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21541</v>
      </c>
      <c r="C20919" s="2">
        <v>27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21542</v>
      </c>
      <c r="C20920" s="2">
        <v>27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21543</v>
      </c>
      <c r="C20921" s="2">
        <v>27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21544</v>
      </c>
      <c r="C20922" s="2">
        <v>25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21545</v>
      </c>
      <c r="C20923" s="2">
        <v>24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18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10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16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16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19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20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24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32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21562</v>
      </c>
      <c r="C20940" s="2">
        <v>34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21563</v>
      </c>
      <c r="C20941" s="2">
        <v>34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21564</v>
      </c>
      <c r="C20942" s="2">
        <v>32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21565</v>
      </c>
      <c r="C20943" s="2">
        <v>30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21566</v>
      </c>
      <c r="C20944" s="2">
        <v>24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21567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38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21573</v>
      </c>
      <c r="C20951" s="2">
        <v>37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21574</v>
      </c>
      <c r="C20952" s="2">
        <v>37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21575</v>
      </c>
      <c r="C20953" s="2">
        <v>34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21576</v>
      </c>
      <c r="C20954" s="2">
        <v>24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21577</v>
      </c>
      <c r="C20955" s="2">
        <v>12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21578</v>
      </c>
      <c r="C20956" s="2">
        <v>32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21579</v>
      </c>
      <c r="C20957" s="2">
        <v>36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21580</v>
      </c>
      <c r="C20958" s="2">
        <v>36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21581</v>
      </c>
      <c r="C20959" s="2">
        <v>34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27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16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21584</v>
      </c>
      <c r="C20962" s="2">
        <v>32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21585</v>
      </c>
      <c r="C20963" s="2">
        <v>35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35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34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21588</v>
      </c>
      <c r="C20966" s="2">
        <v>27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21589</v>
      </c>
      <c r="C20967" s="2">
        <v>18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21590</v>
      </c>
      <c r="C20968" s="2">
        <v>10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13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13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15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21594</v>
      </c>
      <c r="C20972" s="2">
        <v>17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21595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17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20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18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18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15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21606</v>
      </c>
      <c r="C20984" s="2">
        <v>28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21607</v>
      </c>
      <c r="C20985" s="2">
        <v>28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21608</v>
      </c>
      <c r="C20986" s="2">
        <v>25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21609</v>
      </c>
      <c r="C20987" s="2">
        <v>24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21610</v>
      </c>
      <c r="C20988" s="2">
        <v>24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21611</v>
      </c>
      <c r="C20989" s="2">
        <v>23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21612</v>
      </c>
      <c r="C20990" s="2">
        <v>22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21613</v>
      </c>
      <c r="C20991" s="2">
        <v>14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21614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39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42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41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42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25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21620</v>
      </c>
      <c r="C20998" s="2">
        <v>26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21621</v>
      </c>
      <c r="C20999" s="2">
        <v>27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21622</v>
      </c>
      <c r="C21000" s="2">
        <v>27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21623</v>
      </c>
      <c r="C21001" s="2">
        <v>28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21624</v>
      </c>
      <c r="C21002" s="2">
        <v>25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21625</v>
      </c>
      <c r="C21003" s="2">
        <v>18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21626</v>
      </c>
      <c r="C21004" s="2">
        <v>34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21627</v>
      </c>
      <c r="C21005" s="2">
        <v>36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37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33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22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8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21632</v>
      </c>
      <c r="C21010" s="2">
        <v>28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21633</v>
      </c>
      <c r="C21011" s="2">
        <v>30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30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21635</v>
      </c>
      <c r="C21013" s="2">
        <v>29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21636</v>
      </c>
      <c r="C21014" s="2">
        <v>24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21637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17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21645</v>
      </c>
      <c r="C21023" s="2">
        <v>19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13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21651</v>
      </c>
      <c r="C21029" s="2">
        <v>11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13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13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13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12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12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29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21658</v>
      </c>
      <c r="C21036" s="2">
        <v>30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21659</v>
      </c>
      <c r="C21037" s="2">
        <v>31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21660</v>
      </c>
      <c r="C21038" s="2">
        <v>30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21661</v>
      </c>
      <c r="C21039" s="2">
        <v>28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21662</v>
      </c>
      <c r="C21040" s="2">
        <v>21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21663</v>
      </c>
      <c r="C21041" s="2">
        <v>9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21664</v>
      </c>
      <c r="C21042" s="2">
        <v>20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21665</v>
      </c>
      <c r="C21043" s="2">
        <v>32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21666</v>
      </c>
      <c r="C21044" s="2">
        <v>33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21667</v>
      </c>
      <c r="C21045" s="2">
        <v>33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32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21669</v>
      </c>
      <c r="C21047" s="2">
        <v>28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21670</v>
      </c>
      <c r="C21048" s="2">
        <v>20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11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22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40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38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27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21677</v>
      </c>
      <c r="C21055" s="2">
        <v>27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21678</v>
      </c>
      <c r="C21056" s="2">
        <v>28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21679</v>
      </c>
      <c r="C21057" s="2">
        <v>29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21680</v>
      </c>
      <c r="C21058" s="2">
        <v>26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21681</v>
      </c>
      <c r="C21059" s="2">
        <v>21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21682</v>
      </c>
      <c r="C21060" s="2">
        <v>22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21683</v>
      </c>
      <c r="C21061" s="2">
        <v>22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21684</v>
      </c>
      <c r="C21062" s="2">
        <v>23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21685</v>
      </c>
      <c r="C21063" s="2">
        <v>23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21686</v>
      </c>
      <c r="C21064" s="2">
        <v>23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21687</v>
      </c>
      <c r="C21065" s="2">
        <v>22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21688</v>
      </c>
      <c r="C21066" s="2">
        <v>20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21689</v>
      </c>
      <c r="C21067" s="2">
        <v>10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21690</v>
      </c>
      <c r="C21068" s="2">
        <v>30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21691</v>
      </c>
      <c r="C21069" s="2">
        <v>30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29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28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21694</v>
      </c>
      <c r="C21072" s="2">
        <v>24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21695</v>
      </c>
      <c r="C21073" s="2">
        <v>20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21696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13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21702</v>
      </c>
      <c r="C21080" s="2">
        <v>14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21703</v>
      </c>
      <c r="C21081" s="2">
        <v>13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21704</v>
      </c>
      <c r="C21082" s="2">
        <v>13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21705</v>
      </c>
      <c r="C21083" s="2">
        <v>13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21706</v>
      </c>
      <c r="C21084" s="2">
        <v>13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21707</v>
      </c>
      <c r="C21085" s="2">
        <v>13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21708</v>
      </c>
      <c r="C21086" s="2">
        <v>13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21709</v>
      </c>
      <c r="C21087" s="2">
        <v>13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21710</v>
      </c>
      <c r="C21088" s="2">
        <v>18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21711</v>
      </c>
      <c r="C21089" s="2">
        <v>20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21712</v>
      </c>
      <c r="C21090" s="2">
        <v>22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21713</v>
      </c>
      <c r="C21091" s="2">
        <v>23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21714</v>
      </c>
      <c r="C21092" s="2">
        <v>23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21715</v>
      </c>
      <c r="C21093" s="2">
        <v>23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21716</v>
      </c>
      <c r="C21094" s="2">
        <v>23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21717</v>
      </c>
      <c r="C21095" s="2">
        <v>20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21718</v>
      </c>
      <c r="C21096" s="2">
        <v>10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21719</v>
      </c>
      <c r="C21097" s="2">
        <v>21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21721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21722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26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21726</v>
      </c>
      <c r="C21104" s="2">
        <v>28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21727</v>
      </c>
      <c r="C21105" s="2">
        <v>29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21728</v>
      </c>
      <c r="C21106" s="2">
        <v>29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21729</v>
      </c>
      <c r="C21107" s="2">
        <v>29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21730</v>
      </c>
      <c r="C21108" s="2">
        <v>27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21731</v>
      </c>
      <c r="C21109" s="2">
        <v>32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31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21733</v>
      </c>
      <c r="C21111" s="2">
        <v>29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20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21735</v>
      </c>
      <c r="C21113" s="2">
        <v>10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21736</v>
      </c>
      <c r="C21114" s="2">
        <v>23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21737</v>
      </c>
      <c r="C21115" s="2">
        <v>24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21738</v>
      </c>
      <c r="C21116" s="2">
        <v>24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21739</v>
      </c>
      <c r="C21117" s="2">
        <v>25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21740</v>
      </c>
      <c r="C21118" s="2">
        <v>24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21741</v>
      </c>
      <c r="C21119" s="2">
        <v>23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21742</v>
      </c>
      <c r="C21120" s="2">
        <v>21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21743</v>
      </c>
      <c r="C21121" s="2">
        <v>17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21744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37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37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35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34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21757</v>
      </c>
      <c r="C21135" s="2">
        <v>39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41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41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21761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36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39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41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40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14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14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14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19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18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14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15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15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15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26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21790</v>
      </c>
      <c r="C21168" s="2">
        <v>20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21791</v>
      </c>
      <c r="C21169" s="2">
        <v>26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21792</v>
      </c>
      <c r="C21170" s="2">
        <v>28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21793</v>
      </c>
      <c r="C21171" s="2">
        <v>17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21795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34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36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35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32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21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21802</v>
      </c>
      <c r="C21180" s="2">
        <v>20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37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34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21821</v>
      </c>
      <c r="C21199" s="2">
        <v>33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21822</v>
      </c>
      <c r="C21200" s="2">
        <v>31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21823</v>
      </c>
      <c r="C21201" s="2">
        <v>28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21824</v>
      </c>
      <c r="C21202" s="2">
        <v>26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21825</v>
      </c>
      <c r="C21203" s="2">
        <v>20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21826</v>
      </c>
      <c r="C21204" s="2">
        <v>13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21827</v>
      </c>
      <c r="C21205" s="2">
        <v>14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21828</v>
      </c>
      <c r="C21206" s="2">
        <v>15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21829</v>
      </c>
      <c r="C21207" s="2">
        <v>15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21830</v>
      </c>
      <c r="C21208" s="2">
        <v>15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14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21832</v>
      </c>
      <c r="C21210" s="2">
        <v>14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21833</v>
      </c>
      <c r="C21211" s="2">
        <v>14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21834</v>
      </c>
      <c r="C21212" s="2">
        <v>15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21835</v>
      </c>
      <c r="C21213" s="2">
        <v>15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21836</v>
      </c>
      <c r="C21214" s="2">
        <v>33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21837</v>
      </c>
      <c r="C21215" s="2">
        <v>32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21838</v>
      </c>
      <c r="C21216" s="2">
        <v>32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29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21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21841</v>
      </c>
      <c r="C21219" s="2">
        <v>21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21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22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21844</v>
      </c>
      <c r="C21222" s="2">
        <v>21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21845</v>
      </c>
      <c r="C21223" s="2">
        <v>12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21846</v>
      </c>
      <c r="C21224" s="2">
        <v>19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32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21854</v>
      </c>
      <c r="C21232" s="2">
        <v>32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21855</v>
      </c>
      <c r="C21233" s="2">
        <v>31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21856</v>
      </c>
      <c r="C21234" s="2">
        <v>29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21857</v>
      </c>
      <c r="C21235" s="2">
        <v>25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21858</v>
      </c>
      <c r="C21236" s="2">
        <v>18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21859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36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33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21865</v>
      </c>
      <c r="C21243" s="2">
        <v>34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21866</v>
      </c>
      <c r="C21244" s="2">
        <v>34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33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21868</v>
      </c>
      <c r="C21246" s="2">
        <v>29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21869</v>
      </c>
      <c r="C21247" s="2">
        <v>17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21870</v>
      </c>
      <c r="C21248" s="2">
        <v>22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21871</v>
      </c>
      <c r="C21249" s="2">
        <v>22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21872</v>
      </c>
      <c r="C21250" s="2">
        <v>21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21873</v>
      </c>
      <c r="C21251" s="2">
        <v>20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21874</v>
      </c>
      <c r="C21252" s="2">
        <v>19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21875</v>
      </c>
      <c r="C21253" s="2">
        <v>20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21876</v>
      </c>
      <c r="C21254" s="2">
        <v>20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21877</v>
      </c>
      <c r="C21255" s="2">
        <v>20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21878</v>
      </c>
      <c r="C21256" s="2">
        <v>17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21879</v>
      </c>
      <c r="C21257" s="2">
        <v>9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21880</v>
      </c>
      <c r="C21258" s="2">
        <v>32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21881</v>
      </c>
      <c r="C21259" s="2">
        <v>35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21882</v>
      </c>
      <c r="C21260" s="2">
        <v>37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21883</v>
      </c>
      <c r="C21261" s="2">
        <v>35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21884</v>
      </c>
      <c r="C21262" s="2">
        <v>28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21885</v>
      </c>
      <c r="C21263" s="2">
        <v>17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21886</v>
      </c>
      <c r="C21264" s="2">
        <v>18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19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18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14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21891</v>
      </c>
      <c r="C21269" s="2">
        <v>14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21892</v>
      </c>
      <c r="C21270" s="2">
        <v>14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18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32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25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21901</v>
      </c>
      <c r="C21279" s="2">
        <v>27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21902</v>
      </c>
      <c r="C21280" s="2">
        <v>28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21903</v>
      </c>
      <c r="C21281" s="2">
        <v>29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21904</v>
      </c>
      <c r="C21282" s="2">
        <v>28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28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25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13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19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18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19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27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21916</v>
      </c>
      <c r="C21294" s="2">
        <v>25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21917</v>
      </c>
      <c r="C21295" s="2">
        <v>23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20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22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21920</v>
      </c>
      <c r="C21298" s="2">
        <v>21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21921</v>
      </c>
      <c r="C21299" s="2">
        <v>20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21922</v>
      </c>
      <c r="C21300" s="2">
        <v>16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21923</v>
      </c>
      <c r="C21301" s="2">
        <v>15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26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21925</v>
      </c>
      <c r="C21303" s="2">
        <v>28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21926</v>
      </c>
      <c r="C21304" s="2">
        <v>28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21927</v>
      </c>
      <c r="C21305" s="2">
        <v>28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21928</v>
      </c>
      <c r="C21306" s="2">
        <v>26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21929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23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27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21936</v>
      </c>
      <c r="C21314" s="2">
        <v>30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21937</v>
      </c>
      <c r="C21315" s="2">
        <v>28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21938</v>
      </c>
      <c r="C21316" s="2">
        <v>27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21939</v>
      </c>
      <c r="C21317" s="2">
        <v>26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21940</v>
      </c>
      <c r="C21318" s="2">
        <v>24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21941</v>
      </c>
      <c r="C21319" s="2">
        <v>15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21942</v>
      </c>
      <c r="C21320" s="2">
        <v>8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21943</v>
      </c>
      <c r="C21321" s="2">
        <v>22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21944</v>
      </c>
      <c r="C21322" s="2">
        <v>23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21945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33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21952</v>
      </c>
      <c r="C21330" s="2">
        <v>35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21953</v>
      </c>
      <c r="C21331" s="2">
        <v>35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21954</v>
      </c>
      <c r="C21332" s="2">
        <v>34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28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21956</v>
      </c>
      <c r="C21334" s="2">
        <v>19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21957</v>
      </c>
      <c r="C21335" s="2">
        <v>9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21958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17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21967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19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16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13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15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17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21982</v>
      </c>
      <c r="C21360" s="2">
        <v>23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21983</v>
      </c>
      <c r="C21361" s="2">
        <v>23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21984</v>
      </c>
      <c r="C21362" s="2">
        <v>17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17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15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16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25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21996</v>
      </c>
      <c r="C21374" s="2">
        <v>26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21997</v>
      </c>
      <c r="C21375" s="2">
        <v>29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21998</v>
      </c>
      <c r="C21376" s="2">
        <v>30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21999</v>
      </c>
      <c r="C21377" s="2">
        <v>28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22000</v>
      </c>
      <c r="C21378" s="2">
        <v>25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22001</v>
      </c>
      <c r="C21379" s="2">
        <v>20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22002</v>
      </c>
      <c r="C21380" s="2">
        <v>10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22003</v>
      </c>
      <c r="C21381" s="2">
        <v>27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30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30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22006</v>
      </c>
      <c r="C21384" s="2">
        <v>30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22007</v>
      </c>
      <c r="C21385" s="2">
        <v>27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22008</v>
      </c>
      <c r="C21386" s="2">
        <v>23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22009</v>
      </c>
      <c r="C21387" s="2">
        <v>16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22010</v>
      </c>
      <c r="C21388" s="2">
        <v>27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22011</v>
      </c>
      <c r="C21389" s="2">
        <v>29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22012</v>
      </c>
      <c r="C21390" s="2">
        <v>30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22013</v>
      </c>
      <c r="C21391" s="2">
        <v>29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22014</v>
      </c>
      <c r="C21392" s="2">
        <v>28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26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22016</v>
      </c>
      <c r="C21394" s="2">
        <v>20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22017</v>
      </c>
      <c r="C21395" s="2">
        <v>10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22018</v>
      </c>
      <c r="C21396" s="2">
        <v>11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22019</v>
      </c>
      <c r="C21397" s="2">
        <v>11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32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33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22027</v>
      </c>
      <c r="C21405" s="2">
        <v>33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22028</v>
      </c>
      <c r="C21406" s="2">
        <v>31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22029</v>
      </c>
      <c r="C21407" s="2">
        <v>28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22030</v>
      </c>
      <c r="C21408" s="2">
        <v>21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22031</v>
      </c>
      <c r="C21409" s="2">
        <v>9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22032</v>
      </c>
      <c r="C21410" s="2">
        <v>25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22033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15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22040</v>
      </c>
      <c r="C21418" s="2">
        <v>15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22041</v>
      </c>
      <c r="C21419" s="2">
        <v>14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22042</v>
      </c>
      <c r="C21420" s="2">
        <v>14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22043</v>
      </c>
      <c r="C21421" s="2">
        <v>15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22044</v>
      </c>
      <c r="C21422" s="2">
        <v>14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22045</v>
      </c>
      <c r="C21423" s="2">
        <v>13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23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23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22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24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26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27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28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27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21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22055</v>
      </c>
      <c r="C21433" s="2">
        <v>12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22056</v>
      </c>
      <c r="C21434" s="2">
        <v>29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22057</v>
      </c>
      <c r="C21435" s="2">
        <v>29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22058</v>
      </c>
      <c r="C21436" s="2">
        <v>29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22059</v>
      </c>
      <c r="C21437" s="2">
        <v>29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22060</v>
      </c>
      <c r="C21438" s="2">
        <v>27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23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18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22063</v>
      </c>
      <c r="C21441" s="2">
        <v>12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22064</v>
      </c>
      <c r="C21442" s="2">
        <v>28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22065</v>
      </c>
      <c r="C21443" s="2">
        <v>31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22066</v>
      </c>
      <c r="C21444" s="2">
        <v>29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22067</v>
      </c>
      <c r="C21445" s="2">
        <v>26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22068</v>
      </c>
      <c r="C21446" s="2">
        <v>23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22069</v>
      </c>
      <c r="C21447" s="2">
        <v>20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22070</v>
      </c>
      <c r="C21448" s="2">
        <v>14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22071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16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17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15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11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6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11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17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18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27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29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22090</v>
      </c>
      <c r="C21468" s="2">
        <v>33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22091</v>
      </c>
      <c r="C21469" s="2">
        <v>34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22092</v>
      </c>
      <c r="C21470" s="2">
        <v>33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22093</v>
      </c>
      <c r="C21471" s="2">
        <v>28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19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17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21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29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22111</v>
      </c>
      <c r="C21489" s="2">
        <v>33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22112</v>
      </c>
      <c r="C21490" s="2">
        <v>30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22113</v>
      </c>
      <c r="C21491" s="2">
        <v>29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22114</v>
      </c>
      <c r="C21492" s="2">
        <v>32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22115</v>
      </c>
      <c r="C21493" s="2">
        <v>33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22116</v>
      </c>
      <c r="C21494" s="2">
        <v>29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22117</v>
      </c>
      <c r="C21495" s="2">
        <v>15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22118</v>
      </c>
      <c r="C21496" s="2">
        <v>15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22119</v>
      </c>
      <c r="C21497" s="2">
        <v>15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22120</v>
      </c>
      <c r="C21498" s="2">
        <v>14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22121</v>
      </c>
      <c r="C21499" s="2">
        <v>14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22122</v>
      </c>
      <c r="C21500" s="2">
        <v>14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22123</v>
      </c>
      <c r="C21501" s="2">
        <v>13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22124</v>
      </c>
      <c r="C21502" s="2">
        <v>12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22125</v>
      </c>
      <c r="C21503" s="2">
        <v>11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10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22127</v>
      </c>
      <c r="C21505" s="2">
        <v>29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22128</v>
      </c>
      <c r="C21506" s="2">
        <v>32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33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22130</v>
      </c>
      <c r="C21508" s="2">
        <v>33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22131</v>
      </c>
      <c r="C21509" s="2">
        <v>31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22132</v>
      </c>
      <c r="C21510" s="2">
        <v>15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5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22134</v>
      </c>
      <c r="C21512" s="2">
        <v>22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22135</v>
      </c>
      <c r="C21513" s="2">
        <v>25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22136</v>
      </c>
      <c r="C21514" s="2">
        <v>26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22137</v>
      </c>
      <c r="C21515" s="2">
        <v>26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22138</v>
      </c>
      <c r="C21516" s="2">
        <v>26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22139</v>
      </c>
      <c r="C21517" s="2">
        <v>25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22140</v>
      </c>
      <c r="C21518" s="2">
        <v>23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22141</v>
      </c>
      <c r="C21519" s="2">
        <v>19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22142</v>
      </c>
      <c r="C21520" s="2">
        <v>10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22143</v>
      </c>
      <c r="C21521" s="2">
        <v>21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26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25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23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22147</v>
      </c>
      <c r="C21525" s="2">
        <v>22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22148</v>
      </c>
      <c r="C21526" s="2">
        <v>20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22149</v>
      </c>
      <c r="C21527" s="2">
        <v>18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22150</v>
      </c>
      <c r="C21528" s="2">
        <v>14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22151</v>
      </c>
      <c r="C21529" s="2">
        <v>9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22152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19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12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12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16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17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22173</v>
      </c>
      <c r="C21551" s="2">
        <v>16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22174</v>
      </c>
      <c r="C21552" s="2">
        <v>17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22175</v>
      </c>
      <c r="C21553" s="2">
        <v>17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22176</v>
      </c>
      <c r="C21554" s="2">
        <v>11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15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25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22179</v>
      </c>
      <c r="C21557" s="2">
        <v>25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22180</v>
      </c>
      <c r="C21558" s="2">
        <v>26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22181</v>
      </c>
      <c r="C21559" s="2">
        <v>25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22182</v>
      </c>
      <c r="C21560" s="2">
        <v>31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22183</v>
      </c>
      <c r="C21561" s="2">
        <v>28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22184</v>
      </c>
      <c r="C21562" s="2">
        <v>29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22185</v>
      </c>
      <c r="C21563" s="2">
        <v>24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22186</v>
      </c>
      <c r="C21564" s="2">
        <v>11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33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16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20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20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16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36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16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12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22210</v>
      </c>
      <c r="C21588" s="2">
        <v>12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22211</v>
      </c>
      <c r="C21589" s="2">
        <v>11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22212</v>
      </c>
      <c r="C21590" s="2">
        <v>11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22213</v>
      </c>
      <c r="C21591" s="2">
        <v>10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22214</v>
      </c>
      <c r="C21592" s="2">
        <v>11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22215</v>
      </c>
      <c r="C21593" s="2">
        <v>11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22216</v>
      </c>
      <c r="C21594" s="2">
        <v>19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22217</v>
      </c>
      <c r="C21595" s="2">
        <v>20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22218</v>
      </c>
      <c r="C21596" s="2">
        <v>20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22219</v>
      </c>
      <c r="C21597" s="2">
        <v>20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16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22221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22222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31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22227</v>
      </c>
      <c r="C21605" s="2">
        <v>31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22228</v>
      </c>
      <c r="C21606" s="2">
        <v>30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22229</v>
      </c>
      <c r="C21607" s="2">
        <v>29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22230</v>
      </c>
      <c r="C21608" s="2">
        <v>26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22231</v>
      </c>
      <c r="C21609" s="2">
        <v>17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22232</v>
      </c>
      <c r="C21610" s="2">
        <v>32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22233</v>
      </c>
      <c r="C21611" s="2">
        <v>32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22234</v>
      </c>
      <c r="C21612" s="2">
        <v>32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22235</v>
      </c>
      <c r="C21613" s="2">
        <v>31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22236</v>
      </c>
      <c r="C21614" s="2">
        <v>27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22237</v>
      </c>
      <c r="C21615" s="2">
        <v>18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22238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37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39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13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15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20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27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22252</v>
      </c>
      <c r="C21630" s="2">
        <v>30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22253</v>
      </c>
      <c r="C21631" s="2">
        <v>32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22254</v>
      </c>
      <c r="C21632" s="2">
        <v>32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22255</v>
      </c>
      <c r="C21633" s="2">
        <v>31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22256</v>
      </c>
      <c r="C21634" s="2">
        <v>26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22257</v>
      </c>
      <c r="C21635" s="2">
        <v>19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33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27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22264</v>
      </c>
      <c r="C21642" s="2">
        <v>28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22265</v>
      </c>
      <c r="C21643" s="2">
        <v>28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22266</v>
      </c>
      <c r="C21644" s="2">
        <v>28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22267</v>
      </c>
      <c r="C21645" s="2">
        <v>28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22268</v>
      </c>
      <c r="C21646" s="2">
        <v>26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22269</v>
      </c>
      <c r="C21647" s="2">
        <v>23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22270</v>
      </c>
      <c r="C21648" s="2">
        <v>29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22271</v>
      </c>
      <c r="C21649" s="2">
        <v>28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22272</v>
      </c>
      <c r="C21650" s="2">
        <v>27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22273</v>
      </c>
      <c r="C21651" s="2">
        <v>27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22274</v>
      </c>
      <c r="C21652" s="2">
        <v>29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22275</v>
      </c>
      <c r="C21653" s="2">
        <v>19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11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22285</v>
      </c>
      <c r="C21663" s="2">
        <v>9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22286</v>
      </c>
      <c r="C21664" s="2">
        <v>9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22287</v>
      </c>
      <c r="C21665" s="2">
        <v>11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22288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16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18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21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22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22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21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17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22306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22307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14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22314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14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22316</v>
      </c>
      <c r="C21694" s="2">
        <v>15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22317</v>
      </c>
      <c r="C21695" s="2">
        <v>12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11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22322</v>
      </c>
      <c r="C21700" s="2">
        <v>17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22323</v>
      </c>
      <c r="C21701" s="2">
        <v>19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22324</v>
      </c>
      <c r="C21702" s="2">
        <v>16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14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22326</v>
      </c>
      <c r="C21704" s="2">
        <v>22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22327</v>
      </c>
      <c r="C21705" s="2">
        <v>22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22328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38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28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22331</v>
      </c>
      <c r="C21709" s="2">
        <v>31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22332</v>
      </c>
      <c r="C21710" s="2">
        <v>33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22333</v>
      </c>
      <c r="C21711" s="2">
        <v>32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22334</v>
      </c>
      <c r="C21712" s="2">
        <v>29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22335</v>
      </c>
      <c r="C21713" s="2">
        <v>22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22336</v>
      </c>
      <c r="C21714" s="2">
        <v>7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22337</v>
      </c>
      <c r="C21715" s="2">
        <v>27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28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22339</v>
      </c>
      <c r="C21717" s="2">
        <v>28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22340</v>
      </c>
      <c r="C21718" s="2">
        <v>27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22341</v>
      </c>
      <c r="C21719" s="2">
        <v>25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22342</v>
      </c>
      <c r="C21720" s="2">
        <v>22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22343</v>
      </c>
      <c r="C21721" s="2">
        <v>22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22344</v>
      </c>
      <c r="C21722" s="2">
        <v>22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22345</v>
      </c>
      <c r="C21723" s="2">
        <v>22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21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22347</v>
      </c>
      <c r="C21725" s="2">
        <v>21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22348</v>
      </c>
      <c r="C21726" s="2">
        <v>19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22349</v>
      </c>
      <c r="C21727" s="2">
        <v>16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22350</v>
      </c>
      <c r="C21728" s="2">
        <v>12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22351</v>
      </c>
      <c r="C21729" s="2">
        <v>17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12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15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28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22364</v>
      </c>
      <c r="C21742" s="2">
        <v>30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22365</v>
      </c>
      <c r="C21743" s="2">
        <v>31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22366</v>
      </c>
      <c r="C21744" s="2">
        <v>30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22367</v>
      </c>
      <c r="C21745" s="2">
        <v>29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22368</v>
      </c>
      <c r="C21746" s="2">
        <v>25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17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10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22371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29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31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29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22379</v>
      </c>
      <c r="C21757" s="2">
        <v>26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22380</v>
      </c>
      <c r="C21758" s="2">
        <v>22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22381</v>
      </c>
      <c r="C21759" s="2">
        <v>15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22382</v>
      </c>
      <c r="C21760" s="2">
        <v>10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17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13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13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16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16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18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16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45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22397</v>
      </c>
      <c r="C21775" s="2">
        <v>22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22398</v>
      </c>
      <c r="C21776" s="2">
        <v>21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22399</v>
      </c>
      <c r="C21777" s="2">
        <v>20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22400</v>
      </c>
      <c r="C21778" s="2">
        <v>18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22401</v>
      </c>
      <c r="C21779" s="2">
        <v>17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22402</v>
      </c>
      <c r="C21780" s="2">
        <v>14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22403</v>
      </c>
      <c r="C21781" s="2">
        <v>12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22404</v>
      </c>
      <c r="C21782" s="2">
        <v>10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22405</v>
      </c>
      <c r="C21783" s="2">
        <v>8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22406</v>
      </c>
      <c r="C21784" s="2">
        <v>12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13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14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18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18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18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18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18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33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22417</v>
      </c>
      <c r="C21795" s="2">
        <v>35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22418</v>
      </c>
      <c r="C21796" s="2">
        <v>34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22419</v>
      </c>
      <c r="C21797" s="2">
        <v>33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22420</v>
      </c>
      <c r="C21798" s="2">
        <v>31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22421</v>
      </c>
      <c r="C21799" s="2">
        <v>26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22422</v>
      </c>
      <c r="C21800" s="2">
        <v>16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22423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35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34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30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22429</v>
      </c>
      <c r="C21807" s="2">
        <v>29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22430</v>
      </c>
      <c r="C21808" s="2">
        <v>27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22431</v>
      </c>
      <c r="C21809" s="2">
        <v>22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22432</v>
      </c>
      <c r="C21810" s="2">
        <v>22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31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22437</v>
      </c>
      <c r="C21815" s="2">
        <v>31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22438</v>
      </c>
      <c r="C21816" s="2">
        <v>30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22439</v>
      </c>
      <c r="C21817" s="2">
        <v>30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22440</v>
      </c>
      <c r="C21818" s="2">
        <v>27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22441</v>
      </c>
      <c r="C21819" s="2">
        <v>17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18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18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22444</v>
      </c>
      <c r="C21822" s="2">
        <v>19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22445</v>
      </c>
      <c r="C21823" s="2">
        <v>18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22446</v>
      </c>
      <c r="C21824" s="2">
        <v>17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22447</v>
      </c>
      <c r="C21825" s="2">
        <v>16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22448</v>
      </c>
      <c r="C21826" s="2">
        <v>16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22449</v>
      </c>
      <c r="C21827" s="2">
        <v>16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22450</v>
      </c>
      <c r="C21828" s="2">
        <v>16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22451</v>
      </c>
      <c r="C21829" s="2">
        <v>35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22452</v>
      </c>
      <c r="C21830" s="2">
        <v>40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22453</v>
      </c>
      <c r="C21831" s="2">
        <v>36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22454</v>
      </c>
      <c r="C21832" s="2">
        <v>16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22455</v>
      </c>
      <c r="C21833" s="2">
        <v>12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22456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31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22462</v>
      </c>
      <c r="C21840" s="2">
        <v>33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22463</v>
      </c>
      <c r="C21841" s="2">
        <v>32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22464</v>
      </c>
      <c r="C21842" s="2">
        <v>30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22465</v>
      </c>
      <c r="C21843" s="2">
        <v>16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22466</v>
      </c>
      <c r="C21844" s="2">
        <v>17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22467</v>
      </c>
      <c r="C21845" s="2">
        <v>15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22468</v>
      </c>
      <c r="C21846" s="2">
        <v>41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41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40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22471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11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22475</v>
      </c>
      <c r="C21853" s="2">
        <v>33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33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33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22478</v>
      </c>
      <c r="C21856" s="2">
        <v>31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22479</v>
      </c>
      <c r="C21857" s="2">
        <v>27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22480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41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15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22483</v>
      </c>
      <c r="C21861" s="2">
        <v>12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10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22489</v>
      </c>
      <c r="C21867" s="2">
        <v>29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22490</v>
      </c>
      <c r="C21868" s="2">
        <v>29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22491</v>
      </c>
      <c r="C21869" s="2">
        <v>26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22492</v>
      </c>
      <c r="C21870" s="2">
        <v>23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22493</v>
      </c>
      <c r="C21871" s="2">
        <v>18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22494</v>
      </c>
      <c r="C21872" s="2">
        <v>12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22495</v>
      </c>
      <c r="C21873" s="2">
        <v>11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22496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34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13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22502</v>
      </c>
      <c r="C21880" s="2">
        <v>12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22503</v>
      </c>
      <c r="C21881" s="2">
        <v>13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22504</v>
      </c>
      <c r="C21882" s="2">
        <v>31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22505</v>
      </c>
      <c r="C21883" s="2">
        <v>29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22506</v>
      </c>
      <c r="C21884" s="2">
        <v>35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22507</v>
      </c>
      <c r="C21885" s="2">
        <v>37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22508</v>
      </c>
      <c r="C21886" s="2">
        <v>37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22509</v>
      </c>
      <c r="C21887" s="2">
        <v>35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22510</v>
      </c>
      <c r="C21888" s="2">
        <v>10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22511</v>
      </c>
      <c r="C21889" s="2">
        <v>13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22512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18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22515</v>
      </c>
      <c r="C21893" s="2">
        <v>18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22516</v>
      </c>
      <c r="C21894" s="2">
        <v>18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22517</v>
      </c>
      <c r="C21895" s="2">
        <v>18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22518</v>
      </c>
      <c r="C21896" s="2">
        <v>18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22519</v>
      </c>
      <c r="C21897" s="2">
        <v>19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22520</v>
      </c>
      <c r="C21898" s="2">
        <v>19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22521</v>
      </c>
      <c r="C21899" s="2">
        <v>18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22522</v>
      </c>
      <c r="C21900" s="2">
        <v>17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22523</v>
      </c>
      <c r="C21901" s="2">
        <v>11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22524</v>
      </c>
      <c r="C21902" s="2">
        <v>12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22525</v>
      </c>
      <c r="C21903" s="2">
        <v>15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22526</v>
      </c>
      <c r="C21904" s="2">
        <v>13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22527</v>
      </c>
      <c r="C21905" s="2">
        <v>12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22528</v>
      </c>
      <c r="C21906" s="2">
        <v>14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22529</v>
      </c>
      <c r="C21907" s="2">
        <v>15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22530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35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36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39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11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37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22540</v>
      </c>
      <c r="C21918" s="2">
        <v>37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22541</v>
      </c>
      <c r="C21919" s="2">
        <v>36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22542</v>
      </c>
      <c r="C21920" s="2">
        <v>34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22543</v>
      </c>
      <c r="C21921" s="2">
        <v>28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22544</v>
      </c>
      <c r="C21922" s="2">
        <v>16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22545</v>
      </c>
      <c r="C21923" s="2">
        <v>37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22546</v>
      </c>
      <c r="C21924" s="2">
        <v>38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22547</v>
      </c>
      <c r="C21925" s="2">
        <v>37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22548</v>
      </c>
      <c r="C21926" s="2">
        <v>34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22549</v>
      </c>
      <c r="C21927" s="2">
        <v>30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22550</v>
      </c>
      <c r="C21928" s="2">
        <v>22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22551</v>
      </c>
      <c r="C21929" s="2">
        <v>27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22552</v>
      </c>
      <c r="C21930" s="2">
        <v>27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22553</v>
      </c>
      <c r="C21931" s="2">
        <v>27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22554</v>
      </c>
      <c r="C21932" s="2">
        <v>25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22555</v>
      </c>
      <c r="C21933" s="2">
        <v>15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22556</v>
      </c>
      <c r="C21934" s="2">
        <v>16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22557</v>
      </c>
      <c r="C21935" s="2">
        <v>28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22558</v>
      </c>
      <c r="C21936" s="2">
        <v>32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22559</v>
      </c>
      <c r="C21937" s="2">
        <v>33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22560</v>
      </c>
      <c r="C21938" s="2">
        <v>33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22561</v>
      </c>
      <c r="C21939" s="2">
        <v>32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22562</v>
      </c>
      <c r="C21940" s="2">
        <v>27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22563</v>
      </c>
      <c r="C21941" s="2">
        <v>16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22564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37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36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14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22570</v>
      </c>
      <c r="C21948" s="2">
        <v>19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22571</v>
      </c>
      <c r="C21949" s="2">
        <v>16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22572</v>
      </c>
      <c r="C21950" s="2">
        <v>14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22573</v>
      </c>
      <c r="C21951" s="2">
        <v>24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22574</v>
      </c>
      <c r="C21952" s="2">
        <v>15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22575</v>
      </c>
      <c r="C21953" s="2">
        <v>17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22576</v>
      </c>
      <c r="C21954" s="2">
        <v>15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16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22588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26</v>
      </c>
      <c r="D21971" s="2" t="s">
        <v>625</v>
      </c>
      <c r="E21971" s="2"/>
      <c r="F21971" s="2"/>
      <c r="G21971" s="2"/>
      <c r="H21971" s="2"/>
    </row>
    <row r="21972" spans="2:8">
      <c r="B21972" s="2" t="s">
        <v>22594</v>
      </c>
      <c r="C21972" s="2">
        <v>30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22595</v>
      </c>
      <c r="C21973" s="2">
        <v>30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22596</v>
      </c>
      <c r="C21974" s="2">
        <v>30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22597</v>
      </c>
      <c r="C21975" s="2">
        <v>29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22598</v>
      </c>
      <c r="C21976" s="2">
        <v>27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22599</v>
      </c>
      <c r="C21977" s="2">
        <v>25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26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22601</v>
      </c>
      <c r="C21979" s="2">
        <v>25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22602</v>
      </c>
      <c r="C21980" s="2">
        <v>23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22603</v>
      </c>
      <c r="C21981" s="2">
        <v>22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22604</v>
      </c>
      <c r="C21982" s="2">
        <v>20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22605</v>
      </c>
      <c r="C21983" s="2">
        <v>17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22606</v>
      </c>
      <c r="C21984" s="2">
        <v>13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22607</v>
      </c>
      <c r="C21985" s="2">
        <v>14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22608</v>
      </c>
      <c r="C21986" s="2">
        <v>9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22609</v>
      </c>
      <c r="C21987" s="2">
        <v>17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22610</v>
      </c>
      <c r="C21988" s="2">
        <v>14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22611</v>
      </c>
      <c r="C21989" s="2">
        <v>19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22612</v>
      </c>
      <c r="C21990" s="2">
        <v>17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11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22614</v>
      </c>
      <c r="C21992" s="2">
        <v>12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22615</v>
      </c>
      <c r="C21993" s="2">
        <v>9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22616</v>
      </c>
      <c r="C21994" s="2">
        <v>26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22617</v>
      </c>
      <c r="C21995" s="2">
        <v>28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22618</v>
      </c>
      <c r="C21996" s="2">
        <v>28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22619</v>
      </c>
      <c r="C21997" s="2">
        <v>27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22620</v>
      </c>
      <c r="C21998" s="2">
        <v>27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22621</v>
      </c>
      <c r="C21999" s="2">
        <v>25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22622</v>
      </c>
      <c r="C22000" s="2">
        <v>16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22623</v>
      </c>
      <c r="C22001" s="2">
        <v>32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22624</v>
      </c>
      <c r="C22002" s="2">
        <v>32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22625</v>
      </c>
      <c r="C22003" s="2">
        <v>30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22626</v>
      </c>
      <c r="C22004" s="2">
        <v>28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22627</v>
      </c>
      <c r="C22005" s="2">
        <v>10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22628</v>
      </c>
      <c r="C22006" s="2">
        <v>20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22629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17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36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12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35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37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36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31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22662</v>
      </c>
      <c r="C22040" s="2">
        <v>32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22663</v>
      </c>
      <c r="C22041" s="2">
        <v>31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22664</v>
      </c>
      <c r="C22042" s="2">
        <v>29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22665</v>
      </c>
      <c r="C22043" s="2">
        <v>27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22666</v>
      </c>
      <c r="C22044" s="2">
        <v>24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22667</v>
      </c>
      <c r="C22045" s="2">
        <v>20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22668</v>
      </c>
      <c r="C22046" s="2">
        <v>14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22669</v>
      </c>
      <c r="C22047" s="2">
        <v>34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22670</v>
      </c>
      <c r="C22048" s="2">
        <v>37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22671</v>
      </c>
      <c r="C22049" s="2">
        <v>38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22672</v>
      </c>
      <c r="C22050" s="2">
        <v>36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22673</v>
      </c>
      <c r="C22051" s="2">
        <v>33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22674</v>
      </c>
      <c r="C22052" s="2">
        <v>24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22675</v>
      </c>
      <c r="C22053" s="2">
        <v>13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22676</v>
      </c>
      <c r="C22054" s="2">
        <v>15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29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22685</v>
      </c>
      <c r="C22063" s="2">
        <v>30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22686</v>
      </c>
      <c r="C22064" s="2">
        <v>29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22687</v>
      </c>
      <c r="C22065" s="2">
        <v>28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22688</v>
      </c>
      <c r="C22066" s="2">
        <v>27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22689</v>
      </c>
      <c r="C22067" s="2">
        <v>26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22690</v>
      </c>
      <c r="C22068" s="2">
        <v>19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13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16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22693</v>
      </c>
      <c r="C22071" s="2">
        <v>14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22694</v>
      </c>
      <c r="C22072" s="2">
        <v>13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22695</v>
      </c>
      <c r="C22073" s="2">
        <v>32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22696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15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22707</v>
      </c>
      <c r="C22085" s="2">
        <v>24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22708</v>
      </c>
      <c r="C22086" s="2">
        <v>25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22709</v>
      </c>
      <c r="C22087" s="2">
        <v>24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22710</v>
      </c>
      <c r="C22088" s="2">
        <v>25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22711</v>
      </c>
      <c r="C22089" s="2">
        <v>25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22712</v>
      </c>
      <c r="C22090" s="2">
        <v>23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22713</v>
      </c>
      <c r="C22091" s="2">
        <v>22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22714</v>
      </c>
      <c r="C22092" s="2">
        <v>50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22715</v>
      </c>
      <c r="C22093" s="2">
        <v>54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22716</v>
      </c>
      <c r="C22094" s="2">
        <v>47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22717</v>
      </c>
      <c r="C22095" s="2">
        <v>14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22718</v>
      </c>
      <c r="C22096" s="2">
        <v>40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43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42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39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22722</v>
      </c>
      <c r="C22100" s="2">
        <v>30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18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22730</v>
      </c>
      <c r="C22108" s="2">
        <v>16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22731</v>
      </c>
      <c r="C22109" s="2">
        <v>15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22732</v>
      </c>
      <c r="C22110" s="2">
        <v>14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22733</v>
      </c>
      <c r="C22111" s="2">
        <v>27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22734</v>
      </c>
      <c r="C22112" s="2">
        <v>28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22735</v>
      </c>
      <c r="C22113" s="2">
        <v>28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22736</v>
      </c>
      <c r="C22114" s="2">
        <v>28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22737</v>
      </c>
      <c r="C22115" s="2">
        <v>27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22738</v>
      </c>
      <c r="C22116" s="2">
        <v>20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22739</v>
      </c>
      <c r="C22117" s="2">
        <v>28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22740</v>
      </c>
      <c r="C22118" s="2">
        <v>28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22741</v>
      </c>
      <c r="C22119" s="2">
        <v>28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22742</v>
      </c>
      <c r="C22120" s="2">
        <v>16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12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14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17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17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18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16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22751</v>
      </c>
      <c r="C22129" s="2">
        <v>15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22752</v>
      </c>
      <c r="C22130" s="2">
        <v>27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22753</v>
      </c>
      <c r="C22131" s="2">
        <v>28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22754</v>
      </c>
      <c r="C22132" s="2">
        <v>29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22755</v>
      </c>
      <c r="C22133" s="2">
        <v>29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22756</v>
      </c>
      <c r="C22134" s="2">
        <v>28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22757</v>
      </c>
      <c r="C22135" s="2">
        <v>25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22758</v>
      </c>
      <c r="C22136" s="2">
        <v>20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22759</v>
      </c>
      <c r="C22137" s="2">
        <v>12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22760</v>
      </c>
      <c r="C22138" s="2">
        <v>27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22761</v>
      </c>
      <c r="C22139" s="2">
        <v>28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22762</v>
      </c>
      <c r="C22140" s="2">
        <v>29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22763</v>
      </c>
      <c r="C22141" s="2">
        <v>29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22764</v>
      </c>
      <c r="C22142" s="2">
        <v>27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22765</v>
      </c>
      <c r="C22143" s="2">
        <v>26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22766</v>
      </c>
      <c r="C22144" s="2">
        <v>24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22767</v>
      </c>
      <c r="C22145" s="2">
        <v>17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22768</v>
      </c>
      <c r="C22146" s="2">
        <v>9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22769</v>
      </c>
      <c r="C22147" s="2">
        <v>13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13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22771</v>
      </c>
      <c r="C22149" s="2">
        <v>14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22772</v>
      </c>
      <c r="C22150" s="2">
        <v>17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22773</v>
      </c>
      <c r="C22151" s="2">
        <v>21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22774</v>
      </c>
      <c r="C22152" s="2">
        <v>22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22775</v>
      </c>
      <c r="C22153" s="2">
        <v>17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22776</v>
      </c>
      <c r="C22154" s="2">
        <v>12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22777</v>
      </c>
      <c r="C22155" s="2">
        <v>34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22778</v>
      </c>
      <c r="C22156" s="2">
        <v>36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22779</v>
      </c>
      <c r="C22157" s="2">
        <v>34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22780</v>
      </c>
      <c r="C22158" s="2">
        <v>32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22781</v>
      </c>
      <c r="C22159" s="2">
        <v>31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22782</v>
      </c>
      <c r="C22160" s="2">
        <v>23</v>
      </c>
      <c r="D22160" s="2" t="s">
        <v>625</v>
      </c>
      <c r="E22160" s="2"/>
      <c r="F22160" s="2"/>
      <c r="G22160" s="2"/>
      <c r="H22160" s="2"/>
    </row>
    <row r="22161" spans="2:8">
      <c r="B22161" s="2" t="s">
        <v>22783</v>
      </c>
      <c r="C22161" s="2">
        <v>15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22784</v>
      </c>
      <c r="C22162" s="2">
        <v>15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21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35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24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22798</v>
      </c>
      <c r="C22176" s="2">
        <v>25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27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22800</v>
      </c>
      <c r="C22178" s="2">
        <v>26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22801</v>
      </c>
      <c r="C22179" s="2">
        <v>21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22802</v>
      </c>
      <c r="C22180" s="2">
        <v>16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22803</v>
      </c>
      <c r="C22181" s="2">
        <v>12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22804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38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41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40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36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35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22810</v>
      </c>
      <c r="C22188" s="2">
        <v>36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22811</v>
      </c>
      <c r="C22189" s="2">
        <v>36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22812</v>
      </c>
      <c r="C22190" s="2">
        <v>34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22813</v>
      </c>
      <c r="C22191" s="2">
        <v>30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22814</v>
      </c>
      <c r="C22192" s="2">
        <v>24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22815</v>
      </c>
      <c r="C22193" s="2">
        <v>12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22816</v>
      </c>
      <c r="C22194" s="2">
        <v>36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22817</v>
      </c>
      <c r="C22195" s="2">
        <v>38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22818</v>
      </c>
      <c r="C22196" s="2">
        <v>37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22819</v>
      </c>
      <c r="C22197" s="2">
        <v>36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22820</v>
      </c>
      <c r="C22198" s="2">
        <v>29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22821</v>
      </c>
      <c r="C22199" s="2">
        <v>17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22822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30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22828</v>
      </c>
      <c r="C22206" s="2">
        <v>33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22829</v>
      </c>
      <c r="C22207" s="2">
        <v>34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22830</v>
      </c>
      <c r="C22208" s="2">
        <v>34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22831</v>
      </c>
      <c r="C22209" s="2">
        <v>31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22832</v>
      </c>
      <c r="C22210" s="2">
        <v>20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22833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36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43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49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36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22838</v>
      </c>
      <c r="C22216" s="2">
        <v>40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22839</v>
      </c>
      <c r="C22217" s="2">
        <v>43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22840</v>
      </c>
      <c r="C22218" s="2">
        <v>42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22841</v>
      </c>
      <c r="C22219" s="2">
        <v>32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22842</v>
      </c>
      <c r="C22220" s="2">
        <v>28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22843</v>
      </c>
      <c r="C22221" s="2">
        <v>29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22844</v>
      </c>
      <c r="C22222" s="2">
        <v>29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22845</v>
      </c>
      <c r="C22223" s="2">
        <v>31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22846</v>
      </c>
      <c r="C22224" s="2">
        <v>30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22847</v>
      </c>
      <c r="C22225" s="2">
        <v>26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22848</v>
      </c>
      <c r="C22226" s="2">
        <v>20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22849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22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17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23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22858</v>
      </c>
      <c r="C22236" s="2">
        <v>25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22859</v>
      </c>
      <c r="C22237" s="2">
        <v>26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22860</v>
      </c>
      <c r="C22238" s="2">
        <v>25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22861</v>
      </c>
      <c r="C22239" s="2">
        <v>25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22862</v>
      </c>
      <c r="C22240" s="2">
        <v>16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22863</v>
      </c>
      <c r="C22241" s="2">
        <v>30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22864</v>
      </c>
      <c r="C22242" s="2">
        <v>32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22865</v>
      </c>
      <c r="C22243" s="2">
        <v>33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22866</v>
      </c>
      <c r="C22244" s="2">
        <v>31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26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22868</v>
      </c>
      <c r="C22246" s="2">
        <v>20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13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15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15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16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17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17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17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16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17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17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16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6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22881</v>
      </c>
      <c r="C22259" s="2">
        <v>8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22882</v>
      </c>
      <c r="C22260" s="2">
        <v>10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22883</v>
      </c>
      <c r="C22261" s="2">
        <v>13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22884</v>
      </c>
      <c r="C22262" s="2">
        <v>15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22885</v>
      </c>
      <c r="C22263" s="2">
        <v>15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22886</v>
      </c>
      <c r="C22264" s="2">
        <v>15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22887</v>
      </c>
      <c r="C22265" s="2">
        <v>15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22888</v>
      </c>
      <c r="C22266" s="2">
        <v>16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22889</v>
      </c>
      <c r="C22267" s="2">
        <v>16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22890</v>
      </c>
      <c r="C22268" s="2">
        <v>11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22891</v>
      </c>
      <c r="C22269" s="2">
        <v>36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22892</v>
      </c>
      <c r="C22270" s="2">
        <v>40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22893</v>
      </c>
      <c r="C22271" s="2">
        <v>37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22894</v>
      </c>
      <c r="C22272" s="2">
        <v>33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22895</v>
      </c>
      <c r="C22273" s="2">
        <v>26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22896</v>
      </c>
      <c r="C22274" s="2">
        <v>34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22897</v>
      </c>
      <c r="C22275" s="2">
        <v>36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22898</v>
      </c>
      <c r="C22276" s="2">
        <v>36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22899</v>
      </c>
      <c r="C22277" s="2">
        <v>34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22900</v>
      </c>
      <c r="C22278" s="2">
        <v>31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22901</v>
      </c>
      <c r="C22279" s="2">
        <v>21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22902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35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37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18</v>
      </c>
      <c r="D22285" s="2" t="s">
        <v>625</v>
      </c>
      <c r="E22285" s="2"/>
      <c r="F22285" s="2"/>
      <c r="G22285" s="2"/>
      <c r="H22285" s="2"/>
    </row>
    <row r="22286" spans="2:8">
      <c r="B22286" s="2" t="s">
        <v>22908</v>
      </c>
      <c r="C22286" s="2">
        <v>26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22909</v>
      </c>
      <c r="C22287" s="2">
        <v>32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22910</v>
      </c>
      <c r="C22288" s="2">
        <v>34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22911</v>
      </c>
      <c r="C22289" s="2">
        <v>33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22912</v>
      </c>
      <c r="C22290" s="2">
        <v>32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22913</v>
      </c>
      <c r="C22291" s="2">
        <v>26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22914</v>
      </c>
      <c r="C22292" s="2">
        <v>27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22915</v>
      </c>
      <c r="C22293" s="2">
        <v>27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22916</v>
      </c>
      <c r="C22294" s="2">
        <v>26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22917</v>
      </c>
      <c r="C22295" s="2">
        <v>25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24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22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22920</v>
      </c>
      <c r="C22298" s="2">
        <v>16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22921</v>
      </c>
      <c r="C22299" s="2">
        <v>10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22922</v>
      </c>
      <c r="C22300" s="2">
        <v>35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35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22924</v>
      </c>
      <c r="C22302" s="2">
        <v>36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22925</v>
      </c>
      <c r="C22303" s="2">
        <v>34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22926</v>
      </c>
      <c r="C22304" s="2">
        <v>33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22927</v>
      </c>
      <c r="C22305" s="2">
        <v>29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22928</v>
      </c>
      <c r="C22306" s="2">
        <v>36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22929</v>
      </c>
      <c r="C22307" s="2">
        <v>41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22930</v>
      </c>
      <c r="C22308" s="2">
        <v>40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22931</v>
      </c>
      <c r="C22309" s="2">
        <v>37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22932</v>
      </c>
      <c r="C22310" s="2">
        <v>28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22933</v>
      </c>
      <c r="C22311" s="2">
        <v>31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22934</v>
      </c>
      <c r="C22312" s="2">
        <v>34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22935</v>
      </c>
      <c r="C22313" s="2">
        <v>33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22936</v>
      </c>
      <c r="C22314" s="2">
        <v>28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22937</v>
      </c>
      <c r="C22315" s="2">
        <v>20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22938</v>
      </c>
      <c r="C22316" s="2">
        <v>23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21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22944</v>
      </c>
      <c r="C22322" s="2">
        <v>24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22945</v>
      </c>
      <c r="C22323" s="2">
        <v>25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22946</v>
      </c>
      <c r="C22324" s="2">
        <v>25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22947</v>
      </c>
      <c r="C22325" s="2">
        <v>24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22948</v>
      </c>
      <c r="C22326" s="2">
        <v>22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22949</v>
      </c>
      <c r="C22327" s="2">
        <v>32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22950</v>
      </c>
      <c r="C22328" s="2">
        <v>32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22951</v>
      </c>
      <c r="C22329" s="2">
        <v>32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22952</v>
      </c>
      <c r="C22330" s="2">
        <v>31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22953</v>
      </c>
      <c r="C22331" s="2">
        <v>20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22954</v>
      </c>
      <c r="C22332" s="2">
        <v>30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22955</v>
      </c>
      <c r="C22333" s="2">
        <v>29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22956</v>
      </c>
      <c r="C22334" s="2">
        <v>30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22957</v>
      </c>
      <c r="C22335" s="2">
        <v>28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22958</v>
      </c>
      <c r="C22336" s="2">
        <v>27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22959</v>
      </c>
      <c r="C22337" s="2">
        <v>26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22960</v>
      </c>
      <c r="C22338" s="2">
        <v>22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22961</v>
      </c>
      <c r="C22339" s="2">
        <v>11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22962</v>
      </c>
      <c r="C22340" s="2">
        <v>35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22963</v>
      </c>
      <c r="C22341" s="2">
        <v>36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22964</v>
      </c>
      <c r="C22342" s="2">
        <v>36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22965</v>
      </c>
      <c r="C22343" s="2">
        <v>34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22966</v>
      </c>
      <c r="C22344" s="2">
        <v>28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22967</v>
      </c>
      <c r="C22345" s="2">
        <v>20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22968</v>
      </c>
      <c r="C22346" s="2">
        <v>31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22969</v>
      </c>
      <c r="C22347" s="2">
        <v>33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22970</v>
      </c>
      <c r="C22348" s="2">
        <v>33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22971</v>
      </c>
      <c r="C22349" s="2">
        <v>33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22972</v>
      </c>
      <c r="C22350" s="2">
        <v>32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22973</v>
      </c>
      <c r="C22351" s="2">
        <v>25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15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39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40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38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22978</v>
      </c>
      <c r="C22356" s="2">
        <v>34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22979</v>
      </c>
      <c r="C22357" s="2">
        <v>24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22980</v>
      </c>
      <c r="C22358" s="2">
        <v>31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22981</v>
      </c>
      <c r="C22359" s="2">
        <v>31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22982</v>
      </c>
      <c r="C22360" s="2">
        <v>29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22983</v>
      </c>
      <c r="C22361" s="2">
        <v>29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22984</v>
      </c>
      <c r="C22362" s="2">
        <v>31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22985</v>
      </c>
      <c r="C22363" s="2">
        <v>29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22986</v>
      </c>
      <c r="C22364" s="2">
        <v>17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22987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33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22989</v>
      </c>
      <c r="C22367" s="2">
        <v>37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22990</v>
      </c>
      <c r="C22368" s="2">
        <v>36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22991</v>
      </c>
      <c r="C22369" s="2">
        <v>30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22992</v>
      </c>
      <c r="C22370" s="2">
        <v>21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22993</v>
      </c>
      <c r="C22371" s="2">
        <v>34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37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37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34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22997</v>
      </c>
      <c r="C22375" s="2">
        <v>32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22998</v>
      </c>
      <c r="C22376" s="2">
        <v>26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22999</v>
      </c>
      <c r="C22377" s="2">
        <v>15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23000</v>
      </c>
      <c r="C22378" s="2">
        <v>43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23001</v>
      </c>
      <c r="C22379" s="2">
        <v>44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23002</v>
      </c>
      <c r="C22380" s="2">
        <v>43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23003</v>
      </c>
      <c r="C22381" s="2">
        <v>39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23004</v>
      </c>
      <c r="C22382" s="2">
        <v>30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23005</v>
      </c>
      <c r="C22383" s="2">
        <v>27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29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29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23008</v>
      </c>
      <c r="C22386" s="2">
        <v>29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23009</v>
      </c>
      <c r="C22387" s="2">
        <v>29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23010</v>
      </c>
      <c r="C22388" s="2">
        <v>30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23011</v>
      </c>
      <c r="C22389" s="2">
        <v>21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23012</v>
      </c>
      <c r="C22390" s="2">
        <v>38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23013</v>
      </c>
      <c r="C22391" s="2">
        <v>39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23014</v>
      </c>
      <c r="C22392" s="2">
        <v>37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23015</v>
      </c>
      <c r="C22393" s="2">
        <v>34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23016</v>
      </c>
      <c r="C22394" s="2">
        <v>29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23017</v>
      </c>
      <c r="C22395" s="2">
        <v>19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23018</v>
      </c>
      <c r="C22396" s="2">
        <v>21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23019</v>
      </c>
      <c r="C22397" s="2">
        <v>21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23020</v>
      </c>
      <c r="C22398" s="2">
        <v>21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23021</v>
      </c>
      <c r="C22399" s="2">
        <v>22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23022</v>
      </c>
      <c r="C22400" s="2">
        <v>22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23023</v>
      </c>
      <c r="C22401" s="2">
        <v>22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23024</v>
      </c>
      <c r="C22402" s="2">
        <v>20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23025</v>
      </c>
      <c r="C22403" s="2">
        <v>43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23026</v>
      </c>
      <c r="C22404" s="2">
        <v>44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23027</v>
      </c>
      <c r="C22405" s="2">
        <v>35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23028</v>
      </c>
      <c r="C22406" s="2">
        <v>31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23029</v>
      </c>
      <c r="C22407" s="2">
        <v>25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23030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37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37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37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36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30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24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30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32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32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23048</v>
      </c>
      <c r="C22426" s="2">
        <v>31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23049</v>
      </c>
      <c r="C22427" s="2">
        <v>29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23050</v>
      </c>
      <c r="C22428" s="2">
        <v>20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23051</v>
      </c>
      <c r="C22429" s="2">
        <v>37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23052</v>
      </c>
      <c r="C22430" s="2">
        <v>37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23053</v>
      </c>
      <c r="C22431" s="2">
        <v>36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23054</v>
      </c>
      <c r="C22432" s="2">
        <v>28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23055</v>
      </c>
      <c r="C22433" s="2">
        <v>22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23056</v>
      </c>
      <c r="C22434" s="2">
        <v>30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23057</v>
      </c>
      <c r="C22435" s="2">
        <v>32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23058</v>
      </c>
      <c r="C22436" s="2">
        <v>32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23059</v>
      </c>
      <c r="C22437" s="2">
        <v>31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23060</v>
      </c>
      <c r="C22438" s="2">
        <v>28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23061</v>
      </c>
      <c r="C22439" s="2">
        <v>21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23062</v>
      </c>
      <c r="C22440" s="2">
        <v>15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40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23067</v>
      </c>
      <c r="C22445" s="2">
        <v>41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41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23069</v>
      </c>
      <c r="C22447" s="2">
        <v>36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23070</v>
      </c>
      <c r="C22448" s="2">
        <v>28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23071</v>
      </c>
      <c r="C22449" s="2">
        <v>19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23072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41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44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45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42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36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23084</v>
      </c>
      <c r="C22462" s="2">
        <v>40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23085</v>
      </c>
      <c r="C22463" s="2">
        <v>37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23086</v>
      </c>
      <c r="C22464" s="2">
        <v>34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23087</v>
      </c>
      <c r="C22465" s="2">
        <v>20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23088</v>
      </c>
      <c r="C22466" s="2">
        <v>38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23089</v>
      </c>
      <c r="C22467" s="2">
        <v>43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23090</v>
      </c>
      <c r="C22468" s="2">
        <v>40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23091</v>
      </c>
      <c r="C22469" s="2">
        <v>34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23092</v>
      </c>
      <c r="C22470" s="2">
        <v>23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23093</v>
      </c>
      <c r="C22471" s="2">
        <v>34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23094</v>
      </c>
      <c r="C22472" s="2">
        <v>36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23095</v>
      </c>
      <c r="C22473" s="2">
        <v>36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23096</v>
      </c>
      <c r="C22474" s="2">
        <v>33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23097</v>
      </c>
      <c r="C22475" s="2">
        <v>28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19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33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23100</v>
      </c>
      <c r="C22478" s="2">
        <v>35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23101</v>
      </c>
      <c r="C22479" s="2">
        <v>35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23102</v>
      </c>
      <c r="C22480" s="2">
        <v>36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23103</v>
      </c>
      <c r="C22481" s="2">
        <v>28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23104</v>
      </c>
      <c r="C22482" s="2">
        <v>19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23105</v>
      </c>
      <c r="C22483" s="2">
        <v>32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23106</v>
      </c>
      <c r="C22484" s="2">
        <v>34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23107</v>
      </c>
      <c r="C22485" s="2">
        <v>35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23108</v>
      </c>
      <c r="C22486" s="2">
        <v>33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23109</v>
      </c>
      <c r="C22487" s="2">
        <v>27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23110</v>
      </c>
      <c r="C22488" s="2">
        <v>22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23111</v>
      </c>
      <c r="C22489" s="2">
        <v>16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23112</v>
      </c>
      <c r="C22490" s="2">
        <v>10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23113</v>
      </c>
      <c r="C22491" s="2">
        <v>38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23114</v>
      </c>
      <c r="C22492" s="2">
        <v>39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23115</v>
      </c>
      <c r="C22493" s="2">
        <v>38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23116</v>
      </c>
      <c r="C22494" s="2">
        <v>24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23117</v>
      </c>
      <c r="C22495" s="2">
        <v>26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23118</v>
      </c>
      <c r="C22496" s="2">
        <v>18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23119</v>
      </c>
      <c r="C22497" s="2">
        <v>20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31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23122</v>
      </c>
      <c r="C22500" s="2">
        <v>31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23123</v>
      </c>
      <c r="C22501" s="2">
        <v>31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23124</v>
      </c>
      <c r="C22502" s="2">
        <v>31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23125</v>
      </c>
      <c r="C22503" s="2">
        <v>29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23126</v>
      </c>
      <c r="C22504" s="2">
        <v>26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23127</v>
      </c>
      <c r="C22505" s="2">
        <v>18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23128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28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23133</v>
      </c>
      <c r="C22511" s="2">
        <v>31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23134</v>
      </c>
      <c r="C22512" s="2">
        <v>32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23135</v>
      </c>
      <c r="C22513" s="2">
        <v>31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28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16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27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23139</v>
      </c>
      <c r="C22517" s="2">
        <v>29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23140</v>
      </c>
      <c r="C22518" s="2">
        <v>31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23141</v>
      </c>
      <c r="C22519" s="2">
        <v>33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23142</v>
      </c>
      <c r="C22520" s="2">
        <v>31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23143</v>
      </c>
      <c r="C22521" s="2">
        <v>28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23144</v>
      </c>
      <c r="C22522" s="2">
        <v>20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23145</v>
      </c>
      <c r="C22523" s="2">
        <v>10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23146</v>
      </c>
      <c r="C22524" s="2">
        <v>30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23147</v>
      </c>
      <c r="C22525" s="2">
        <v>33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23148</v>
      </c>
      <c r="C22526" s="2">
        <v>34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23149</v>
      </c>
      <c r="C22527" s="2">
        <v>33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23150</v>
      </c>
      <c r="C22528" s="2">
        <v>31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23151</v>
      </c>
      <c r="C22529" s="2">
        <v>26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23152</v>
      </c>
      <c r="C22530" s="2">
        <v>18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23153</v>
      </c>
      <c r="C22531" s="2">
        <v>10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23154</v>
      </c>
      <c r="C22532" s="2">
        <v>30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23155</v>
      </c>
      <c r="C22533" s="2">
        <v>33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32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23157</v>
      </c>
      <c r="C22535" s="2">
        <v>31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30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23159</v>
      </c>
      <c r="C22537" s="2">
        <v>27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23160</v>
      </c>
      <c r="C22538" s="2">
        <v>16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23161</v>
      </c>
      <c r="C22539" s="2">
        <v>33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23162</v>
      </c>
      <c r="C22540" s="2">
        <v>34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34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23164</v>
      </c>
      <c r="C22542" s="2">
        <v>34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23165</v>
      </c>
      <c r="C22543" s="2">
        <v>37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23166</v>
      </c>
      <c r="C22544" s="2">
        <v>35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23167</v>
      </c>
      <c r="C22545" s="2">
        <v>31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23168</v>
      </c>
      <c r="C22546" s="2">
        <v>19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23169</v>
      </c>
      <c r="C22547" s="2">
        <v>21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23170</v>
      </c>
      <c r="C22548" s="2">
        <v>22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23171</v>
      </c>
      <c r="C22549" s="2">
        <v>26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23172</v>
      </c>
      <c r="C22550" s="2">
        <v>29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23173</v>
      </c>
      <c r="C22551" s="2">
        <v>29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23174</v>
      </c>
      <c r="C22552" s="2">
        <v>24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23175</v>
      </c>
      <c r="C22553" s="2">
        <v>16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23176</v>
      </c>
      <c r="C22554" s="2">
        <v>22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23177</v>
      </c>
      <c r="C22555" s="2">
        <v>27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23178</v>
      </c>
      <c r="C22556" s="2">
        <v>26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23179</v>
      </c>
      <c r="C22557" s="2">
        <v>25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23180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26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23182</v>
      </c>
      <c r="C22560" s="2">
        <v>33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23183</v>
      </c>
      <c r="C22561" s="2">
        <v>34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23184</v>
      </c>
      <c r="C22562" s="2">
        <v>34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23185</v>
      </c>
      <c r="C22563" s="2">
        <v>32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23186</v>
      </c>
      <c r="C22564" s="2">
        <v>29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23187</v>
      </c>
      <c r="C22565" s="2">
        <v>25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23188</v>
      </c>
      <c r="C22566" s="2">
        <v>15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23189</v>
      </c>
      <c r="C22567" s="2">
        <v>31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23190</v>
      </c>
      <c r="C22568" s="2">
        <v>31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23191</v>
      </c>
      <c r="C22569" s="2">
        <v>31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23192</v>
      </c>
      <c r="C22570" s="2">
        <v>30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23193</v>
      </c>
      <c r="C22571" s="2">
        <v>30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23194</v>
      </c>
      <c r="C22572" s="2">
        <v>29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23195</v>
      </c>
      <c r="C22573" s="2">
        <v>27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23196</v>
      </c>
      <c r="C22574" s="2">
        <v>25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23197</v>
      </c>
      <c r="C22575" s="2">
        <v>20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23198</v>
      </c>
      <c r="C22576" s="2">
        <v>13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23199</v>
      </c>
      <c r="C22577" s="2">
        <v>7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23200</v>
      </c>
      <c r="C22578" s="2">
        <v>19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23201</v>
      </c>
      <c r="C22579" s="2">
        <v>20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23202</v>
      </c>
      <c r="C22580" s="2">
        <v>20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23203</v>
      </c>
      <c r="C22581" s="2">
        <v>20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23204</v>
      </c>
      <c r="C22582" s="2">
        <v>20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23205</v>
      </c>
      <c r="C22583" s="2">
        <v>22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23206</v>
      </c>
      <c r="C22584" s="2">
        <v>23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23207</v>
      </c>
      <c r="C22585" s="2">
        <v>23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23208</v>
      </c>
      <c r="C22586" s="2">
        <v>23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23209</v>
      </c>
      <c r="C22587" s="2">
        <v>18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23210</v>
      </c>
      <c r="C22588" s="2">
        <v>10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23211</v>
      </c>
      <c r="C22589" s="2">
        <v>15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23212</v>
      </c>
      <c r="C22590" s="2">
        <v>18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23213</v>
      </c>
      <c r="C22591" s="2">
        <v>17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23214</v>
      </c>
      <c r="C22592" s="2">
        <v>16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23215</v>
      </c>
      <c r="C22593" s="2">
        <v>16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23216</v>
      </c>
      <c r="C22594" s="2">
        <v>16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23217</v>
      </c>
      <c r="C22595" s="2">
        <v>16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23218</v>
      </c>
      <c r="C22596" s="2">
        <v>17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23219</v>
      </c>
      <c r="C22597" s="2">
        <v>17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23220</v>
      </c>
      <c r="C22598" s="2">
        <v>18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23221</v>
      </c>
      <c r="C22599" s="2">
        <v>18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23222</v>
      </c>
      <c r="C22600" s="2">
        <v>15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23223</v>
      </c>
      <c r="C22601" s="2">
        <v>11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23224</v>
      </c>
      <c r="C22602" s="2">
        <v>36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23225</v>
      </c>
      <c r="C22603" s="2">
        <v>38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23226</v>
      </c>
      <c r="C22604" s="2">
        <v>37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23227</v>
      </c>
      <c r="C22605" s="2">
        <v>36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23228</v>
      </c>
      <c r="C22606" s="2">
        <v>32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23229</v>
      </c>
      <c r="C22607" s="2">
        <v>22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23230</v>
      </c>
      <c r="C22608" s="2">
        <v>26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23231</v>
      </c>
      <c r="C22609" s="2">
        <v>27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23232</v>
      </c>
      <c r="C22610" s="2">
        <v>28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23233</v>
      </c>
      <c r="C22611" s="2">
        <v>30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23234</v>
      </c>
      <c r="C22612" s="2">
        <v>31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23235</v>
      </c>
      <c r="C22613" s="2">
        <v>31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23236</v>
      </c>
      <c r="C22614" s="2">
        <v>27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23237</v>
      </c>
      <c r="C22615" s="2">
        <v>26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23238</v>
      </c>
      <c r="C22616" s="2">
        <v>23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23239</v>
      </c>
      <c r="C22617" s="2">
        <v>16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23240</v>
      </c>
      <c r="C22618" s="2">
        <v>9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23241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31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23248</v>
      </c>
      <c r="C22626" s="2">
        <v>32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23249</v>
      </c>
      <c r="C22627" s="2">
        <v>30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23250</v>
      </c>
      <c r="C22628" s="2">
        <v>28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23251</v>
      </c>
      <c r="C22629" s="2">
        <v>27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23252</v>
      </c>
      <c r="C22630" s="2">
        <v>26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23253</v>
      </c>
      <c r="C22631" s="2">
        <v>19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23254</v>
      </c>
      <c r="C22632" s="2">
        <v>11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23255</v>
      </c>
      <c r="C22633" s="2">
        <v>32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23256</v>
      </c>
      <c r="C22634" s="2">
        <v>33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23257</v>
      </c>
      <c r="C22635" s="2">
        <v>28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23258</v>
      </c>
      <c r="C22636" s="2">
        <v>27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23259</v>
      </c>
      <c r="C22637" s="2">
        <v>29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23260</v>
      </c>
      <c r="C22638" s="2">
        <v>30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23261</v>
      </c>
      <c r="C22639" s="2">
        <v>28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23262</v>
      </c>
      <c r="C22640" s="2">
        <v>20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23263</v>
      </c>
      <c r="C22641" s="2">
        <v>19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32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23269</v>
      </c>
      <c r="C22647" s="2">
        <v>34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32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23271</v>
      </c>
      <c r="C22649" s="2">
        <v>32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23272</v>
      </c>
      <c r="C22650" s="2">
        <v>30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23273</v>
      </c>
      <c r="C22651" s="2">
        <v>28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23274</v>
      </c>
      <c r="C22652" s="2">
        <v>27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23275</v>
      </c>
      <c r="C22653" s="2">
        <v>27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23276</v>
      </c>
      <c r="C22654" s="2">
        <v>21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23277</v>
      </c>
      <c r="C22655" s="2">
        <v>14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23278</v>
      </c>
      <c r="C22656" s="2">
        <v>8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23279</v>
      </c>
      <c r="C22657" s="2">
        <v>30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23280</v>
      </c>
      <c r="C22658" s="2">
        <v>35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23281</v>
      </c>
      <c r="C22659" s="2">
        <v>35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23282</v>
      </c>
      <c r="C22660" s="2">
        <v>34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23283</v>
      </c>
      <c r="C22661" s="2">
        <v>36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23284</v>
      </c>
      <c r="C22662" s="2">
        <v>33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23285</v>
      </c>
      <c r="C22663" s="2">
        <v>23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23286</v>
      </c>
      <c r="C22664" s="2">
        <v>14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17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15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16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20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16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31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23321</v>
      </c>
      <c r="C22699" s="2">
        <v>32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23322</v>
      </c>
      <c r="C22700" s="2">
        <v>33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23323</v>
      </c>
      <c r="C22701" s="2">
        <v>31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23324</v>
      </c>
      <c r="C22702" s="2">
        <v>29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23325</v>
      </c>
      <c r="C22703" s="2">
        <v>25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23326</v>
      </c>
      <c r="C22704" s="2">
        <v>16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23327</v>
      </c>
      <c r="C22705" s="2">
        <v>36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23328</v>
      </c>
      <c r="C22706" s="2">
        <v>39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23329</v>
      </c>
      <c r="C22707" s="2">
        <v>39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23330</v>
      </c>
      <c r="C22708" s="2">
        <v>38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23331</v>
      </c>
      <c r="C22709" s="2">
        <v>34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23332</v>
      </c>
      <c r="C22710" s="2">
        <v>26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23333</v>
      </c>
      <c r="C22711" s="2">
        <v>17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23334</v>
      </c>
      <c r="C22712" s="2">
        <v>25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23335</v>
      </c>
      <c r="C22713" s="2">
        <v>32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23336</v>
      </c>
      <c r="C22714" s="2">
        <v>34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23337</v>
      </c>
      <c r="C22715" s="2">
        <v>35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23338</v>
      </c>
      <c r="C22716" s="2">
        <v>35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23339</v>
      </c>
      <c r="C22717" s="2">
        <v>31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23340</v>
      </c>
      <c r="C22718" s="2">
        <v>24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23341</v>
      </c>
      <c r="C22719" s="2">
        <v>14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23342</v>
      </c>
      <c r="C22720" s="2">
        <v>20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36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39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27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23349</v>
      </c>
      <c r="C22727" s="2">
        <v>29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23350</v>
      </c>
      <c r="C22728" s="2">
        <v>29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23351</v>
      </c>
      <c r="C22729" s="2">
        <v>29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23352</v>
      </c>
      <c r="C22730" s="2">
        <v>30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23353</v>
      </c>
      <c r="C22731" s="2">
        <v>29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23354</v>
      </c>
      <c r="C22732" s="2">
        <v>25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23355</v>
      </c>
      <c r="C22733" s="2">
        <v>18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23356</v>
      </c>
      <c r="C22734" s="2">
        <v>9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23357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34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23363</v>
      </c>
      <c r="C22741" s="2">
        <v>36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23364</v>
      </c>
      <c r="C22742" s="2">
        <v>35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23365</v>
      </c>
      <c r="C22743" s="2">
        <v>34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23366</v>
      </c>
      <c r="C22744" s="2">
        <v>31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23367</v>
      </c>
      <c r="C22745" s="2">
        <v>26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23368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15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17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17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19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18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26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23390</v>
      </c>
      <c r="C22768" s="2">
        <v>28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23391</v>
      </c>
      <c r="C22769" s="2">
        <v>29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23392</v>
      </c>
      <c r="C22770" s="2">
        <v>28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23393</v>
      </c>
      <c r="C22771" s="2">
        <v>28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23394</v>
      </c>
      <c r="C22772" s="2">
        <v>27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23395</v>
      </c>
      <c r="C22773" s="2">
        <v>25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23396</v>
      </c>
      <c r="C22774" s="2">
        <v>19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23397</v>
      </c>
      <c r="C22775" s="2">
        <v>12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23398</v>
      </c>
      <c r="C22776" s="2">
        <v>25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23399</v>
      </c>
      <c r="C22777" s="2">
        <v>26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23400</v>
      </c>
      <c r="C22778" s="2">
        <v>26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23401</v>
      </c>
      <c r="C22779" s="2">
        <v>25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23402</v>
      </c>
      <c r="C22780" s="2">
        <v>24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23403</v>
      </c>
      <c r="C22781" s="2">
        <v>23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23404</v>
      </c>
      <c r="C22782" s="2">
        <v>21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23405</v>
      </c>
      <c r="C22783" s="2">
        <v>19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23406</v>
      </c>
      <c r="C22784" s="2">
        <v>17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35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23414</v>
      </c>
      <c r="C22792" s="2">
        <v>37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23415</v>
      </c>
      <c r="C22793" s="2">
        <v>37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23416</v>
      </c>
      <c r="C22794" s="2">
        <v>37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23417</v>
      </c>
      <c r="C22795" s="2">
        <v>32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23418</v>
      </c>
      <c r="C22796" s="2">
        <v>25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23419</v>
      </c>
      <c r="C22797" s="2">
        <v>33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23420</v>
      </c>
      <c r="C22798" s="2">
        <v>29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23421</v>
      </c>
      <c r="C22799" s="2">
        <v>19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23422</v>
      </c>
      <c r="C22800" s="2">
        <v>15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23423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23429</v>
      </c>
      <c r="C22807" s="2">
        <v>35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35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23431</v>
      </c>
      <c r="C22809" s="2">
        <v>34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23432</v>
      </c>
      <c r="C22810" s="2">
        <v>32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23433</v>
      </c>
      <c r="C22811" s="2">
        <v>28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23434</v>
      </c>
      <c r="C22812" s="2">
        <v>21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23435</v>
      </c>
      <c r="C22813" s="2">
        <v>10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23436</v>
      </c>
      <c r="C22814" s="2">
        <v>30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23437</v>
      </c>
      <c r="C22815" s="2">
        <v>30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23438</v>
      </c>
      <c r="C22816" s="2">
        <v>29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23439</v>
      </c>
      <c r="C22817" s="2">
        <v>27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23440</v>
      </c>
      <c r="C22818" s="2">
        <v>26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23441</v>
      </c>
      <c r="C22819" s="2">
        <v>25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23442</v>
      </c>
      <c r="C22820" s="2">
        <v>24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22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23444</v>
      </c>
      <c r="C22822" s="2">
        <v>15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23445</v>
      </c>
      <c r="C22823" s="2">
        <v>33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35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23447</v>
      </c>
      <c r="C22825" s="2">
        <v>34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23448</v>
      </c>
      <c r="C22826" s="2">
        <v>34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23449</v>
      </c>
      <c r="C22827" s="2">
        <v>32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23450</v>
      </c>
      <c r="C22828" s="2">
        <v>27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23451</v>
      </c>
      <c r="C22829" s="2">
        <v>18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23452</v>
      </c>
      <c r="C22830" s="2">
        <v>39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23453</v>
      </c>
      <c r="C22831" s="2">
        <v>40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23454</v>
      </c>
      <c r="C22832" s="2">
        <v>39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23455</v>
      </c>
      <c r="C22833" s="2">
        <v>35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23456</v>
      </c>
      <c r="C22834" s="2">
        <v>27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23457</v>
      </c>
      <c r="C22835" s="2">
        <v>15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23458</v>
      </c>
      <c r="C22836" s="2">
        <v>28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23459</v>
      </c>
      <c r="C22837" s="2">
        <v>27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23460</v>
      </c>
      <c r="C22838" s="2">
        <v>27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23461</v>
      </c>
      <c r="C22839" s="2">
        <v>27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23462</v>
      </c>
      <c r="C22840" s="2">
        <v>27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23463</v>
      </c>
      <c r="C22841" s="2">
        <v>26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23464</v>
      </c>
      <c r="C22842" s="2">
        <v>25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23465</v>
      </c>
      <c r="C22843" s="2">
        <v>18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23466</v>
      </c>
      <c r="C22844" s="2">
        <v>23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23467</v>
      </c>
      <c r="C22845" s="2">
        <v>32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23468</v>
      </c>
      <c r="C22846" s="2">
        <v>40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23469</v>
      </c>
      <c r="C22847" s="2">
        <v>40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23470</v>
      </c>
      <c r="C22848" s="2">
        <v>37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23471</v>
      </c>
      <c r="C22849" s="2">
        <v>32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23472</v>
      </c>
      <c r="C22850" s="2">
        <v>36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23473</v>
      </c>
      <c r="C22851" s="2">
        <v>37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23474</v>
      </c>
      <c r="C22852" s="2">
        <v>35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23475</v>
      </c>
      <c r="C22853" s="2">
        <v>35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23476</v>
      </c>
      <c r="C22854" s="2">
        <v>32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23477</v>
      </c>
      <c r="C22855" s="2">
        <v>28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23478</v>
      </c>
      <c r="C22856" s="2">
        <v>23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23479</v>
      </c>
      <c r="C22857" s="2">
        <v>33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23480</v>
      </c>
      <c r="C22858" s="2">
        <v>38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23481</v>
      </c>
      <c r="C22859" s="2">
        <v>37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36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34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23484</v>
      </c>
      <c r="C22862" s="2">
        <v>35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23485</v>
      </c>
      <c r="C22863" s="2">
        <v>36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23486</v>
      </c>
      <c r="C22864" s="2">
        <v>28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23487</v>
      </c>
      <c r="C22865" s="2">
        <v>17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23488</v>
      </c>
      <c r="C22866" s="2">
        <v>21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42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23491</v>
      </c>
      <c r="C22869" s="2">
        <v>45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23492</v>
      </c>
      <c r="C22870" s="2">
        <v>23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23493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39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37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35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30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35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34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23501</v>
      </c>
      <c r="C22879" s="2">
        <v>33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23502</v>
      </c>
      <c r="C22880" s="2">
        <v>28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25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23504</v>
      </c>
      <c r="C22882" s="2">
        <v>19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23505</v>
      </c>
      <c r="C22883" s="2">
        <v>31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23506</v>
      </c>
      <c r="C22884" s="2">
        <v>31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23507</v>
      </c>
      <c r="C22885" s="2">
        <v>31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23508</v>
      </c>
      <c r="C22886" s="2">
        <v>31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23509</v>
      </c>
      <c r="C22887" s="2">
        <v>27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23510</v>
      </c>
      <c r="C22888" s="2">
        <v>24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23511</v>
      </c>
      <c r="C22889" s="2">
        <v>20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23512</v>
      </c>
      <c r="C22890" s="2">
        <v>15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23513</v>
      </c>
      <c r="C22891" s="2">
        <v>31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23514</v>
      </c>
      <c r="C22892" s="2">
        <v>35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23515</v>
      </c>
      <c r="C22893" s="2">
        <v>39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23516</v>
      </c>
      <c r="C22894" s="2">
        <v>36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23517</v>
      </c>
      <c r="C22895" s="2">
        <v>26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23518</v>
      </c>
      <c r="C22896" s="2">
        <v>40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23519</v>
      </c>
      <c r="C22897" s="2">
        <v>38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23520</v>
      </c>
      <c r="C22898" s="2">
        <v>36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32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26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23524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23525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23526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23530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23531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23532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23533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23534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23535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23536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16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23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23548</v>
      </c>
      <c r="C22926" s="2">
        <v>28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23549</v>
      </c>
      <c r="C22927" s="2">
        <v>29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23550</v>
      </c>
      <c r="C22928" s="2">
        <v>34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23551</v>
      </c>
      <c r="C22929" s="2">
        <v>36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23552</v>
      </c>
      <c r="C22930" s="2">
        <v>33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23553</v>
      </c>
      <c r="C22931" s="2">
        <v>26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23554</v>
      </c>
      <c r="C22932" s="2">
        <v>14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23555</v>
      </c>
      <c r="C22933" s="2">
        <v>9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23556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16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23562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36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36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39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23578</v>
      </c>
      <c r="C22956" s="2">
        <v>38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23579</v>
      </c>
      <c r="C22957" s="2">
        <v>37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23580</v>
      </c>
      <c r="C22958" s="2">
        <v>36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23581</v>
      </c>
      <c r="C22959" s="2">
        <v>30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23582</v>
      </c>
      <c r="C22960" s="2">
        <v>19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23583</v>
      </c>
      <c r="C22961" s="2">
        <v>21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22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23585</v>
      </c>
      <c r="C22963" s="2">
        <v>22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23586</v>
      </c>
      <c r="C22964" s="2">
        <v>22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23587</v>
      </c>
      <c r="C22965" s="2">
        <v>21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23588</v>
      </c>
      <c r="C22966" s="2">
        <v>20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23589</v>
      </c>
      <c r="C22967" s="2">
        <v>18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23590</v>
      </c>
      <c r="C22968" s="2">
        <v>16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23591</v>
      </c>
      <c r="C22969" s="2">
        <v>13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23592</v>
      </c>
      <c r="C22970" s="2">
        <v>10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14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23602</v>
      </c>
      <c r="C22980" s="2">
        <v>14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23603</v>
      </c>
      <c r="C22981" s="2">
        <v>18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30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32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23619</v>
      </c>
      <c r="C22997" s="2">
        <v>33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23620</v>
      </c>
      <c r="C22998" s="2">
        <v>32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23621</v>
      </c>
      <c r="C22999" s="2">
        <v>33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23622</v>
      </c>
      <c r="C23000" s="2">
        <v>30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23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23624</v>
      </c>
      <c r="C23002" s="2">
        <v>10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37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43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41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40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17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18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18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18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20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23650</v>
      </c>
      <c r="C23028" s="2">
        <v>21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23651</v>
      </c>
      <c r="C23029" s="2">
        <v>21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21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23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23654</v>
      </c>
      <c r="C23032" s="2">
        <v>26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23655</v>
      </c>
      <c r="C23033" s="2">
        <v>26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23656</v>
      </c>
      <c r="C23034" s="2">
        <v>24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23657</v>
      </c>
      <c r="C23035" s="2">
        <v>21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23658</v>
      </c>
      <c r="C23036" s="2">
        <v>16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23659</v>
      </c>
      <c r="C23037" s="2">
        <v>8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23660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14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23669</v>
      </c>
      <c r="C23047" s="2">
        <v>19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23670</v>
      </c>
      <c r="C23048" s="2">
        <v>21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23671</v>
      </c>
      <c r="C23049" s="2">
        <v>18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23672</v>
      </c>
      <c r="C23050" s="2">
        <v>16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23673</v>
      </c>
      <c r="C23051" s="2">
        <v>14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23674</v>
      </c>
      <c r="C23052" s="2">
        <v>24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24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26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23677</v>
      </c>
      <c r="C23055" s="2">
        <v>26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23678</v>
      </c>
      <c r="C23056" s="2">
        <v>26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26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25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24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23682</v>
      </c>
      <c r="C23060" s="2">
        <v>20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23683</v>
      </c>
      <c r="C23061" s="2">
        <v>13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23684</v>
      </c>
      <c r="C23062" s="2">
        <v>32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23685</v>
      </c>
      <c r="C23063" s="2">
        <v>34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23686</v>
      </c>
      <c r="C23064" s="2">
        <v>35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23687</v>
      </c>
      <c r="C23065" s="2">
        <v>35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23688</v>
      </c>
      <c r="C23066" s="2">
        <v>33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23689</v>
      </c>
      <c r="C23067" s="2">
        <v>29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23690</v>
      </c>
      <c r="C23068" s="2">
        <v>18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23691</v>
      </c>
      <c r="C23069" s="2">
        <v>21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23692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15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23700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23701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23702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23704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27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23708</v>
      </c>
      <c r="C23086" s="2">
        <v>32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23709</v>
      </c>
      <c r="C23087" s="2">
        <v>34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23710</v>
      </c>
      <c r="C23088" s="2">
        <v>32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23711</v>
      </c>
      <c r="C23089" s="2">
        <v>30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23712</v>
      </c>
      <c r="C23090" s="2">
        <v>28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23713</v>
      </c>
      <c r="C23091" s="2">
        <v>11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23714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23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23717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19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35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25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23732</v>
      </c>
      <c r="C23110" s="2">
        <v>31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23733</v>
      </c>
      <c r="C23111" s="2">
        <v>33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23734</v>
      </c>
      <c r="C23112" s="2">
        <v>34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23735</v>
      </c>
      <c r="C23113" s="2">
        <v>33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23736</v>
      </c>
      <c r="C23114" s="2">
        <v>30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23737</v>
      </c>
      <c r="C23115" s="2">
        <v>24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23738</v>
      </c>
      <c r="C23116" s="2">
        <v>17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23739</v>
      </c>
      <c r="C23117" s="2">
        <v>30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23740</v>
      </c>
      <c r="C23118" s="2">
        <v>31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23741</v>
      </c>
      <c r="C23119" s="2">
        <v>31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23742</v>
      </c>
      <c r="C23120" s="2">
        <v>31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23743</v>
      </c>
      <c r="C23121" s="2">
        <v>31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29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23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12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23747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21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26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29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30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23753</v>
      </c>
      <c r="C23131" s="2">
        <v>30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23754</v>
      </c>
      <c r="C23132" s="2">
        <v>30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28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23756</v>
      </c>
      <c r="C23134" s="2">
        <v>23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23757</v>
      </c>
      <c r="C23135" s="2">
        <v>14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19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29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23768</v>
      </c>
      <c r="C23146" s="2">
        <v>31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23769</v>
      </c>
      <c r="C23147" s="2">
        <v>32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23770</v>
      </c>
      <c r="C23148" s="2">
        <v>29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23771</v>
      </c>
      <c r="C23149" s="2">
        <v>29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23772</v>
      </c>
      <c r="C23150" s="2">
        <v>28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23773</v>
      </c>
      <c r="C23151" s="2">
        <v>28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23774</v>
      </c>
      <c r="C23152" s="2">
        <v>26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23775</v>
      </c>
      <c r="C23153" s="2">
        <v>22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23776</v>
      </c>
      <c r="C23154" s="2">
        <v>18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23777</v>
      </c>
      <c r="C23155" s="2">
        <v>15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23778</v>
      </c>
      <c r="C23156" s="2">
        <v>33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23779</v>
      </c>
      <c r="C23157" s="2">
        <v>37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23780</v>
      </c>
      <c r="C23158" s="2">
        <v>35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23781</v>
      </c>
      <c r="C23159" s="2">
        <v>34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23782</v>
      </c>
      <c r="C23160" s="2">
        <v>32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23783</v>
      </c>
      <c r="C23161" s="2">
        <v>29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19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23785</v>
      </c>
      <c r="C23163" s="2">
        <v>34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38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23787</v>
      </c>
      <c r="C23165" s="2">
        <v>38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23788</v>
      </c>
      <c r="C23166" s="2">
        <v>35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23789</v>
      </c>
      <c r="C23167" s="2">
        <v>32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23790</v>
      </c>
      <c r="C23168" s="2">
        <v>28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23791</v>
      </c>
      <c r="C23169" s="2">
        <v>21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23792</v>
      </c>
      <c r="C23170" s="2">
        <v>42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23793</v>
      </c>
      <c r="C23171" s="2">
        <v>41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23794</v>
      </c>
      <c r="C23172" s="2">
        <v>38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23795</v>
      </c>
      <c r="C23173" s="2">
        <v>36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23796</v>
      </c>
      <c r="C23174" s="2">
        <v>32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23797</v>
      </c>
      <c r="C23175" s="2">
        <v>21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23798</v>
      </c>
      <c r="C23176" s="2">
        <v>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20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23812</v>
      </c>
      <c r="C23190" s="2">
        <v>22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23813</v>
      </c>
      <c r="C23191" s="2">
        <v>24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23814</v>
      </c>
      <c r="C23192" s="2">
        <v>25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23815</v>
      </c>
      <c r="C23193" s="2">
        <v>25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24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23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23818</v>
      </c>
      <c r="C23196" s="2">
        <v>21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23819</v>
      </c>
      <c r="C23197" s="2">
        <v>18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14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7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11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14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15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15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13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6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15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17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18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21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20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11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23838</v>
      </c>
      <c r="C23216" s="2">
        <v>11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11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11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23841</v>
      </c>
      <c r="C23219" s="2">
        <v>11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23842</v>
      </c>
      <c r="C23220" s="2">
        <v>11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23843</v>
      </c>
      <c r="C23221" s="2">
        <v>26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23844</v>
      </c>
      <c r="C23222" s="2">
        <v>27</v>
      </c>
      <c r="D23222" s="2" t="s">
        <v>625</v>
      </c>
      <c r="E23222" s="2"/>
      <c r="F23222" s="2"/>
      <c r="G23222" s="2"/>
      <c r="H23222" s="2"/>
    </row>
    <row r="23223" spans="2:8">
      <c r="B23223" s="2" t="s">
        <v>23845</v>
      </c>
      <c r="C23223" s="2">
        <v>27</v>
      </c>
      <c r="D23223" s="2" t="s">
        <v>625</v>
      </c>
      <c r="E23223" s="2"/>
      <c r="F23223" s="2"/>
      <c r="G23223" s="2"/>
      <c r="H23223" s="2"/>
    </row>
    <row r="23224" spans="2:8">
      <c r="B23224" s="2" t="s">
        <v>23846</v>
      </c>
      <c r="C23224" s="2">
        <v>28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23847</v>
      </c>
      <c r="C23225" s="2">
        <v>26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23848</v>
      </c>
      <c r="C23226" s="2">
        <v>24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23849</v>
      </c>
      <c r="C23227" s="2">
        <v>20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23850</v>
      </c>
      <c r="C23228" s="2">
        <v>16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23851</v>
      </c>
      <c r="C23229" s="2">
        <v>8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23852</v>
      </c>
      <c r="C23230" s="2">
        <v>7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23853</v>
      </c>
      <c r="C23231" s="2">
        <v>41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23854</v>
      </c>
      <c r="C23232" s="2">
        <v>41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23855</v>
      </c>
      <c r="C23233" s="2">
        <v>41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23856</v>
      </c>
      <c r="C23234" s="2">
        <v>36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23857</v>
      </c>
      <c r="C23235" s="2">
        <v>28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23858</v>
      </c>
      <c r="C23236" s="2">
        <v>18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23859</v>
      </c>
      <c r="C23237" s="2">
        <v>17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22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22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23868</v>
      </c>
      <c r="C23246" s="2">
        <v>20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23869</v>
      </c>
      <c r="C23247" s="2">
        <v>18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19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20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19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21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23881</v>
      </c>
      <c r="C23259" s="2">
        <v>21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23882</v>
      </c>
      <c r="C23260" s="2">
        <v>22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23883</v>
      </c>
      <c r="C23261" s="2">
        <v>22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23884</v>
      </c>
      <c r="C23262" s="2">
        <v>26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23885</v>
      </c>
      <c r="C23263" s="2">
        <v>27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23886</v>
      </c>
      <c r="C23264" s="2">
        <v>29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23887</v>
      </c>
      <c r="C23265" s="2">
        <v>29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23888</v>
      </c>
      <c r="C23266" s="2">
        <v>29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23889</v>
      </c>
      <c r="C23267" s="2">
        <v>28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23890</v>
      </c>
      <c r="C23268" s="2">
        <v>27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23891</v>
      </c>
      <c r="C23269" s="2">
        <v>17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23892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16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23900</v>
      </c>
      <c r="C23278" s="2">
        <v>19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23901</v>
      </c>
      <c r="C23279" s="2">
        <v>21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23902</v>
      </c>
      <c r="C23280" s="2">
        <v>25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23903</v>
      </c>
      <c r="C23281" s="2">
        <v>31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23904</v>
      </c>
      <c r="C23282" s="2">
        <v>33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23905</v>
      </c>
      <c r="C23283" s="2">
        <v>30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23906</v>
      </c>
      <c r="C23284" s="2">
        <v>23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23907</v>
      </c>
      <c r="C23285" s="2">
        <v>16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23908</v>
      </c>
      <c r="C23286" s="2">
        <v>8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23909</v>
      </c>
      <c r="C23287" s="2">
        <v>20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23910</v>
      </c>
      <c r="C23288" s="2">
        <v>21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23911</v>
      </c>
      <c r="C23289" s="2">
        <v>23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23912</v>
      </c>
      <c r="C23290" s="2">
        <v>25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23913</v>
      </c>
      <c r="C23291" s="2">
        <v>26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23914</v>
      </c>
      <c r="C23292" s="2">
        <v>26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23915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23918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18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18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21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34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23924</v>
      </c>
      <c r="C23302" s="2">
        <v>37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23925</v>
      </c>
      <c r="C23303" s="2">
        <v>37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23926</v>
      </c>
      <c r="C23304" s="2">
        <v>39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23927</v>
      </c>
      <c r="C23305" s="2">
        <v>40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23928</v>
      </c>
      <c r="C23306" s="2">
        <v>31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23929</v>
      </c>
      <c r="C23307" s="2">
        <v>17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6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23931</v>
      </c>
      <c r="C23309" s="2">
        <v>20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23932</v>
      </c>
      <c r="C23310" s="2">
        <v>24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23933</v>
      </c>
      <c r="C23311" s="2">
        <v>24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23934</v>
      </c>
      <c r="C23312" s="2">
        <v>26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31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30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24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23938</v>
      </c>
      <c r="C23316" s="2">
        <v>17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23939</v>
      </c>
      <c r="C23317" s="2">
        <v>8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23940</v>
      </c>
      <c r="C23318" s="2">
        <v>21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23941</v>
      </c>
      <c r="C23319" s="2">
        <v>22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23942</v>
      </c>
      <c r="C23320" s="2">
        <v>21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23943</v>
      </c>
      <c r="C23321" s="2">
        <v>15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25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27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23946</v>
      </c>
      <c r="C23324" s="2">
        <v>28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29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30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23949</v>
      </c>
      <c r="C23327" s="2">
        <v>29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27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23951</v>
      </c>
      <c r="C23329" s="2">
        <v>19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9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17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21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22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22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26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23964</v>
      </c>
      <c r="C23342" s="2">
        <v>28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23965</v>
      </c>
      <c r="C23343" s="2">
        <v>29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23966</v>
      </c>
      <c r="C23344" s="2">
        <v>28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23967</v>
      </c>
      <c r="C23345" s="2">
        <v>27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23968</v>
      </c>
      <c r="C23346" s="2">
        <v>26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23969</v>
      </c>
      <c r="C23347" s="2">
        <v>25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23970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32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5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23976</v>
      </c>
      <c r="C23354" s="2">
        <v>25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23977</v>
      </c>
      <c r="C23355" s="2">
        <v>27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23978</v>
      </c>
      <c r="C23356" s="2">
        <v>25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23979</v>
      </c>
      <c r="C23357" s="2">
        <v>26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25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24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23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23983</v>
      </c>
      <c r="C23361" s="2">
        <v>15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23984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23986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20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19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6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23998</v>
      </c>
      <c r="C23376" s="2">
        <v>6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23999</v>
      </c>
      <c r="C23377" s="2">
        <v>7</v>
      </c>
      <c r="D23377" s="2" t="s">
        <v>625</v>
      </c>
      <c r="E23377" s="2"/>
      <c r="F23377" s="2"/>
      <c r="G23377" s="2"/>
      <c r="H23377" s="2"/>
    </row>
    <row r="23378" spans="2:8">
      <c r="B23378" s="2" t="s">
        <v>24000</v>
      </c>
      <c r="C23378" s="2">
        <v>7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24001</v>
      </c>
      <c r="C23379" s="2">
        <v>7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24002</v>
      </c>
      <c r="C23380" s="2">
        <v>7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24003</v>
      </c>
      <c r="C23381" s="2">
        <v>6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24004</v>
      </c>
      <c r="C23382" s="2">
        <v>6</v>
      </c>
      <c r="D23382" s="2" t="s">
        <v>625</v>
      </c>
      <c r="E23382" s="2"/>
      <c r="F23382" s="2"/>
      <c r="G23382" s="2"/>
      <c r="H23382" s="2"/>
    </row>
    <row r="23383" spans="2:8">
      <c r="B23383" s="2" t="s">
        <v>24005</v>
      </c>
      <c r="C23383" s="2">
        <v>16</v>
      </c>
      <c r="D23383" s="2" t="s">
        <v>625</v>
      </c>
      <c r="E23383" s="2"/>
      <c r="F23383" s="2"/>
      <c r="G23383" s="2"/>
      <c r="H23383" s="2"/>
    </row>
    <row r="23384" spans="2:8">
      <c r="B23384" s="2" t="s">
        <v>24006</v>
      </c>
      <c r="C23384" s="2">
        <v>19</v>
      </c>
      <c r="D23384" s="2" t="s">
        <v>625</v>
      </c>
      <c r="E23384" s="2"/>
      <c r="F23384" s="2"/>
      <c r="G23384" s="2"/>
      <c r="H23384" s="2"/>
    </row>
    <row r="23385" spans="2:8">
      <c r="B23385" s="2" t="s">
        <v>24007</v>
      </c>
      <c r="C23385" s="2">
        <v>18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24008</v>
      </c>
      <c r="C23386" s="2">
        <v>27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24009</v>
      </c>
      <c r="C23387" s="2">
        <v>30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24010</v>
      </c>
      <c r="C23388" s="2">
        <v>24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5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24012</v>
      </c>
      <c r="C23390" s="2">
        <v>7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24013</v>
      </c>
      <c r="C23391" s="2">
        <v>7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24014</v>
      </c>
      <c r="C23392" s="2">
        <v>6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24015</v>
      </c>
      <c r="C23393" s="2">
        <v>6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24016</v>
      </c>
      <c r="C23394" s="2">
        <v>6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24017</v>
      </c>
      <c r="C23395" s="2">
        <v>5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24018</v>
      </c>
      <c r="C23396" s="2">
        <v>17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20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32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24024</v>
      </c>
      <c r="C23402" s="2">
        <v>30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24025</v>
      </c>
      <c r="C23403" s="2">
        <v>29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24026</v>
      </c>
      <c r="C23404" s="2">
        <v>27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24027</v>
      </c>
      <c r="C23405" s="2">
        <v>28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28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24029</v>
      </c>
      <c r="C23407" s="2">
        <v>25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18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24031</v>
      </c>
      <c r="C23409" s="2">
        <v>7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24032</v>
      </c>
      <c r="C23410" s="2">
        <v>16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24033</v>
      </c>
      <c r="C23411" s="2">
        <v>16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24034</v>
      </c>
      <c r="C23412" s="2">
        <v>16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24035</v>
      </c>
      <c r="C23413" s="2">
        <v>16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24036</v>
      </c>
      <c r="C23414" s="2">
        <v>16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24037</v>
      </c>
      <c r="C23415" s="2">
        <v>24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24038</v>
      </c>
      <c r="C23416" s="2">
        <v>16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24039</v>
      </c>
      <c r="C23417" s="2">
        <v>15</v>
      </c>
      <c r="D23417" s="2" t="s">
        <v>625</v>
      </c>
      <c r="E23417" s="2"/>
      <c r="F23417" s="2"/>
      <c r="G23417" s="2"/>
      <c r="H23417" s="2"/>
    </row>
    <row r="23418" spans="2:8">
      <c r="B23418" s="2" t="s">
        <v>24040</v>
      </c>
      <c r="C23418" s="2">
        <v>22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24041</v>
      </c>
      <c r="C23419" s="2">
        <v>9</v>
      </c>
      <c r="D23419" s="2" t="s">
        <v>625</v>
      </c>
      <c r="E23419" s="2"/>
      <c r="F23419" s="2"/>
      <c r="G23419" s="2"/>
      <c r="H23419" s="2"/>
    </row>
    <row r="23420" spans="2:8">
      <c r="B23420" s="2" t="s">
        <v>24042</v>
      </c>
      <c r="C23420" s="2">
        <v>14</v>
      </c>
      <c r="D23420" s="2" t="s">
        <v>625</v>
      </c>
      <c r="E23420" s="2"/>
      <c r="F23420" s="2"/>
      <c r="G23420" s="2"/>
      <c r="H23420" s="2"/>
    </row>
    <row r="23421" spans="2:8">
      <c r="B23421" s="2" t="s">
        <v>24043</v>
      </c>
      <c r="C23421" s="2">
        <v>32</v>
      </c>
      <c r="D23421" s="2" t="s">
        <v>625</v>
      </c>
      <c r="E23421" s="2"/>
      <c r="F23421" s="2"/>
      <c r="G23421" s="2"/>
      <c r="H23421" s="2"/>
    </row>
    <row r="23422" spans="2:8">
      <c r="B23422" s="2" t="s">
        <v>24044</v>
      </c>
      <c r="C23422" s="2">
        <v>31</v>
      </c>
      <c r="D23422" s="2" t="s">
        <v>625</v>
      </c>
      <c r="E23422" s="2"/>
      <c r="F23422" s="2"/>
      <c r="G23422" s="2"/>
      <c r="H23422" s="2"/>
    </row>
    <row r="23423" spans="2:8">
      <c r="B23423" s="2" t="s">
        <v>24045</v>
      </c>
      <c r="C23423" s="2">
        <v>30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24046</v>
      </c>
      <c r="C23424" s="2">
        <v>28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24047</v>
      </c>
      <c r="C23425" s="2">
        <v>25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24048</v>
      </c>
      <c r="C23426" s="2">
        <v>17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24049</v>
      </c>
      <c r="C23427" s="2">
        <v>15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12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18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24052</v>
      </c>
      <c r="C23430" s="2">
        <v>14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24053</v>
      </c>
      <c r="C23431" s="2">
        <v>12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24054</v>
      </c>
      <c r="C23432" s="2">
        <v>11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24055</v>
      </c>
      <c r="C23433" s="2">
        <v>17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30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24062</v>
      </c>
      <c r="C23440" s="2">
        <v>30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24063</v>
      </c>
      <c r="C23441" s="2">
        <v>29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24064</v>
      </c>
      <c r="C23442" s="2">
        <v>29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24065</v>
      </c>
      <c r="C23443" s="2">
        <v>26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24066</v>
      </c>
      <c r="C23444" s="2">
        <v>20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24067</v>
      </c>
      <c r="C23445" s="2">
        <v>12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24068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34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24077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24078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24079</v>
      </c>
      <c r="C23457" s="2">
        <v>33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34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33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24082</v>
      </c>
      <c r="C23460" s="2">
        <v>34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24083</v>
      </c>
      <c r="C23461" s="2">
        <v>31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24084</v>
      </c>
      <c r="C23462" s="2">
        <v>24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24085</v>
      </c>
      <c r="C23463" s="2">
        <v>15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24086</v>
      </c>
      <c r="C23464" s="2">
        <v>13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15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21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21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24093</v>
      </c>
      <c r="C23471" s="2">
        <v>23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24094</v>
      </c>
      <c r="C23472" s="2">
        <v>24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24095</v>
      </c>
      <c r="C23473" s="2">
        <v>23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24096</v>
      </c>
      <c r="C23474" s="2">
        <v>24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24097</v>
      </c>
      <c r="C23475" s="2">
        <v>24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24098</v>
      </c>
      <c r="C23476" s="2">
        <v>23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24099</v>
      </c>
      <c r="C23477" s="2">
        <v>20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24100</v>
      </c>
      <c r="C23478" s="2">
        <v>15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24101</v>
      </c>
      <c r="C23479" s="2">
        <v>32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24102</v>
      </c>
      <c r="C23480" s="2">
        <v>33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24103</v>
      </c>
      <c r="C23481" s="2">
        <v>32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24104</v>
      </c>
      <c r="C23482" s="2">
        <v>34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24105</v>
      </c>
      <c r="C23483" s="2">
        <v>34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24106</v>
      </c>
      <c r="C23484" s="2">
        <v>27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24107</v>
      </c>
      <c r="C23485" s="2">
        <v>15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24108</v>
      </c>
      <c r="C23486" s="2">
        <v>21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35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40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39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31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24116</v>
      </c>
      <c r="C23494" s="2">
        <v>34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24117</v>
      </c>
      <c r="C23495" s="2">
        <v>35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24118</v>
      </c>
      <c r="C23496" s="2">
        <v>35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24119</v>
      </c>
      <c r="C23497" s="2">
        <v>30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24120</v>
      </c>
      <c r="C23498" s="2">
        <v>30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24121</v>
      </c>
      <c r="C23499" s="2">
        <v>24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24122</v>
      </c>
      <c r="C23500" s="2">
        <v>16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24123</v>
      </c>
      <c r="C23501" s="2">
        <v>24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24124</v>
      </c>
      <c r="C23502" s="2">
        <v>11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34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24126</v>
      </c>
      <c r="C23504" s="2">
        <v>34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24127</v>
      </c>
      <c r="C23505" s="2">
        <v>34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24128</v>
      </c>
      <c r="C23506" s="2">
        <v>35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24129</v>
      </c>
      <c r="C23507" s="2">
        <v>32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24130</v>
      </c>
      <c r="C23508" s="2">
        <v>25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24131</v>
      </c>
      <c r="C23509" s="2">
        <v>11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24132</v>
      </c>
      <c r="C23510" s="2">
        <v>34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24133</v>
      </c>
      <c r="C23511" s="2">
        <v>33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32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24135</v>
      </c>
      <c r="C23513" s="2">
        <v>31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24136</v>
      </c>
      <c r="C23514" s="2">
        <v>28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24137</v>
      </c>
      <c r="C23515" s="2">
        <v>21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24138</v>
      </c>
      <c r="C23516" s="2">
        <v>13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24139</v>
      </c>
      <c r="C23517" s="2">
        <v>14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38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24156</v>
      </c>
      <c r="C23534" s="2">
        <v>38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24157</v>
      </c>
      <c r="C23535" s="2">
        <v>37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24158</v>
      </c>
      <c r="C23536" s="2">
        <v>34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24159</v>
      </c>
      <c r="C23537" s="2">
        <v>30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24160</v>
      </c>
      <c r="C23538" s="2">
        <v>24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24161</v>
      </c>
      <c r="C23539" s="2">
        <v>13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24162</v>
      </c>
      <c r="C23540" s="2">
        <v>19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24163</v>
      </c>
      <c r="C23541" s="2">
        <v>18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24164</v>
      </c>
      <c r="C23542" s="2">
        <v>16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24165</v>
      </c>
      <c r="C23543" s="2">
        <v>15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24166</v>
      </c>
      <c r="C23544" s="2">
        <v>15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24167</v>
      </c>
      <c r="C23545" s="2">
        <v>14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24168</v>
      </c>
      <c r="C23546" s="2">
        <v>17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24169</v>
      </c>
      <c r="C23547" s="2">
        <v>15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24170</v>
      </c>
      <c r="C23548" s="2">
        <v>13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24171</v>
      </c>
      <c r="C23549" s="2">
        <v>9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24172</v>
      </c>
      <c r="C23550" s="2">
        <v>11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15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15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18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21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21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32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24183</v>
      </c>
      <c r="C23561" s="2">
        <v>33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24184</v>
      </c>
      <c r="C23562" s="2">
        <v>32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24185</v>
      </c>
      <c r="C23563" s="2">
        <v>31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24186</v>
      </c>
      <c r="C23564" s="2">
        <v>27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24187</v>
      </c>
      <c r="C23565" s="2">
        <v>23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24188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24189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24190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23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24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23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24202</v>
      </c>
      <c r="C23580" s="2">
        <v>23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23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23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21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20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18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24208</v>
      </c>
      <c r="C23586" s="2">
        <v>14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24209</v>
      </c>
      <c r="C23587" s="2">
        <v>5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24210</v>
      </c>
      <c r="C23588" s="2">
        <v>6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19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34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40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26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24237</v>
      </c>
      <c r="C23615" s="2">
        <v>21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24238</v>
      </c>
      <c r="C23616" s="2">
        <v>17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24239</v>
      </c>
      <c r="C23617" s="2">
        <v>18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24240</v>
      </c>
      <c r="C23618" s="2">
        <v>23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24241</v>
      </c>
      <c r="C23619" s="2">
        <v>20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24242</v>
      </c>
      <c r="C23620" s="2">
        <v>11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24243</v>
      </c>
      <c r="C23621" s="2">
        <v>33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24244</v>
      </c>
      <c r="C23622" s="2">
        <v>34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24245</v>
      </c>
      <c r="C23623" s="2">
        <v>24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24246</v>
      </c>
      <c r="C23624" s="2">
        <v>9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24247</v>
      </c>
      <c r="C23625" s="2">
        <v>16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24248</v>
      </c>
      <c r="C23626" s="2">
        <v>25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24249</v>
      </c>
      <c r="C23627" s="2">
        <v>30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24250</v>
      </c>
      <c r="C23628" s="2">
        <v>21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24251</v>
      </c>
      <c r="C23629" s="2">
        <v>10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24252</v>
      </c>
      <c r="C23630" s="2">
        <v>37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24253</v>
      </c>
      <c r="C23631" s="2">
        <v>38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24254</v>
      </c>
      <c r="C23632" s="2">
        <v>40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24255</v>
      </c>
      <c r="C23633" s="2">
        <v>36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24256</v>
      </c>
      <c r="C23634" s="2">
        <v>31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24257</v>
      </c>
      <c r="C23635" s="2">
        <v>22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24258</v>
      </c>
      <c r="C23636" s="2">
        <v>12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24259</v>
      </c>
      <c r="C23637" s="2">
        <v>30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24260</v>
      </c>
      <c r="C23638" s="2">
        <v>33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24261</v>
      </c>
      <c r="C23639" s="2">
        <v>33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24262</v>
      </c>
      <c r="C23640" s="2">
        <v>26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24263</v>
      </c>
      <c r="C23641" s="2">
        <v>14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24264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22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24279</v>
      </c>
      <c r="C23657" s="2">
        <v>26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29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32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31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24283</v>
      </c>
      <c r="C23661" s="2">
        <v>26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24284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26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24291</v>
      </c>
      <c r="C23669" s="2">
        <v>25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24292</v>
      </c>
      <c r="C23670" s="2">
        <v>23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24293</v>
      </c>
      <c r="C23671" s="2">
        <v>22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24294</v>
      </c>
      <c r="C23672" s="2">
        <v>25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26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24296</v>
      </c>
      <c r="C23674" s="2">
        <v>24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24297</v>
      </c>
      <c r="C23675" s="2">
        <v>19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24298</v>
      </c>
      <c r="C23676" s="2">
        <v>20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24299</v>
      </c>
      <c r="C23677" s="2">
        <v>19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24300</v>
      </c>
      <c r="C23678" s="2">
        <v>18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24301</v>
      </c>
      <c r="C23679" s="2">
        <v>17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24302</v>
      </c>
      <c r="C23680" s="2">
        <v>19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24303</v>
      </c>
      <c r="C23681" s="2">
        <v>13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24304</v>
      </c>
      <c r="C23682" s="2">
        <v>38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24305</v>
      </c>
      <c r="C23683" s="2">
        <v>39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24306</v>
      </c>
      <c r="C23684" s="2">
        <v>41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24307</v>
      </c>
      <c r="C23685" s="2">
        <v>39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24308</v>
      </c>
      <c r="C23686" s="2">
        <v>31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24309</v>
      </c>
      <c r="C23687" s="2">
        <v>20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20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24311</v>
      </c>
      <c r="C23689" s="2">
        <v>21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24312</v>
      </c>
      <c r="C23690" s="2">
        <v>20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24313</v>
      </c>
      <c r="C23691" s="2">
        <v>20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24314</v>
      </c>
      <c r="C23692" s="2">
        <v>20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24315</v>
      </c>
      <c r="C23693" s="2">
        <v>13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24316</v>
      </c>
      <c r="C23694" s="2">
        <v>11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24317</v>
      </c>
      <c r="C23695" s="2">
        <v>6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24318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24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24322</v>
      </c>
      <c r="C23700" s="2">
        <v>25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24323</v>
      </c>
      <c r="C23701" s="2">
        <v>27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24324</v>
      </c>
      <c r="C23702" s="2">
        <v>27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24325</v>
      </c>
      <c r="C23703" s="2">
        <v>25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24326</v>
      </c>
      <c r="C23704" s="2">
        <v>24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20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16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24329</v>
      </c>
      <c r="C23707" s="2">
        <v>10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24330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16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24333</v>
      </c>
      <c r="C23711" s="2">
        <v>16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24334</v>
      </c>
      <c r="C23712" s="2">
        <v>18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24335</v>
      </c>
      <c r="C23713" s="2">
        <v>20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24336</v>
      </c>
      <c r="C23714" s="2">
        <v>22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24337</v>
      </c>
      <c r="C23715" s="2">
        <v>23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24338</v>
      </c>
      <c r="C23716" s="2">
        <v>23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24339</v>
      </c>
      <c r="C23717" s="2">
        <v>31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24340</v>
      </c>
      <c r="C23718" s="2">
        <v>31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31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28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24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19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24345</v>
      </c>
      <c r="C23723" s="2">
        <v>36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24346</v>
      </c>
      <c r="C23724" s="2">
        <v>36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24347</v>
      </c>
      <c r="C23725" s="2">
        <v>34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24348</v>
      </c>
      <c r="C23726" s="2">
        <v>30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24349</v>
      </c>
      <c r="C23727" s="2">
        <v>23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24350</v>
      </c>
      <c r="C23728" s="2">
        <v>11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24351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35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33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33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32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24369</v>
      </c>
      <c r="C23747" s="2">
        <v>36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24370</v>
      </c>
      <c r="C23748" s="2">
        <v>29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24371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35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26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24386</v>
      </c>
      <c r="C23764" s="2">
        <v>29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24387</v>
      </c>
      <c r="C23765" s="2">
        <v>30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24388</v>
      </c>
      <c r="C23766" s="2">
        <v>30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24389</v>
      </c>
      <c r="C23767" s="2">
        <v>31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24390</v>
      </c>
      <c r="C23768" s="2">
        <v>24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24391</v>
      </c>
      <c r="C23769" s="2">
        <v>35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42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42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19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35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36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17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38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38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20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19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24439</v>
      </c>
      <c r="C23817" s="2">
        <v>18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24440</v>
      </c>
      <c r="C23818" s="2">
        <v>17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24441</v>
      </c>
      <c r="C23819" s="2">
        <v>16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24442</v>
      </c>
      <c r="C23820" s="2">
        <v>14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24443</v>
      </c>
      <c r="C23821" s="2">
        <v>13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24444</v>
      </c>
      <c r="C23822" s="2">
        <v>10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24445</v>
      </c>
      <c r="C23823" s="2">
        <v>8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24446</v>
      </c>
      <c r="C23824" s="2">
        <v>24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24447</v>
      </c>
      <c r="C23825" s="2">
        <v>26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24448</v>
      </c>
      <c r="C23826" s="2">
        <v>26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24449</v>
      </c>
      <c r="C23827" s="2">
        <v>27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24450</v>
      </c>
      <c r="C23828" s="2">
        <v>29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24451</v>
      </c>
      <c r="C23829" s="2">
        <v>25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24452</v>
      </c>
      <c r="C23830" s="2">
        <v>17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24453</v>
      </c>
      <c r="C23831" s="2">
        <v>10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24454</v>
      </c>
      <c r="C23832" s="2">
        <v>29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24455</v>
      </c>
      <c r="C23833" s="2">
        <v>31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24456</v>
      </c>
      <c r="C23834" s="2">
        <v>31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24457</v>
      </c>
      <c r="C23835" s="2">
        <v>32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24458</v>
      </c>
      <c r="C23836" s="2">
        <v>29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24459</v>
      </c>
      <c r="C23837" s="2">
        <v>19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24460</v>
      </c>
      <c r="C23838" s="2">
        <v>19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24461</v>
      </c>
      <c r="C23839" s="2">
        <v>21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24462</v>
      </c>
      <c r="C23840" s="2">
        <v>22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24463</v>
      </c>
      <c r="C23841" s="2">
        <v>22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24464</v>
      </c>
      <c r="C23842" s="2">
        <v>22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24465</v>
      </c>
      <c r="C23843" s="2">
        <v>9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24466</v>
      </c>
      <c r="C23844" s="2">
        <v>22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24467</v>
      </c>
      <c r="C23845" s="2">
        <v>26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24468</v>
      </c>
      <c r="C23846" s="2">
        <v>29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24469</v>
      </c>
      <c r="C23847" s="2">
        <v>30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24470</v>
      </c>
      <c r="C23848" s="2">
        <v>28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24471</v>
      </c>
      <c r="C23849" s="2">
        <v>24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24472</v>
      </c>
      <c r="C23850" s="2">
        <v>18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24473</v>
      </c>
      <c r="C23851" s="2">
        <v>9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24474</v>
      </c>
      <c r="C23852" s="2">
        <v>18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18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16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32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24490</v>
      </c>
      <c r="C23868" s="2">
        <v>31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24491</v>
      </c>
      <c r="C23869" s="2">
        <v>30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24492</v>
      </c>
      <c r="C23870" s="2">
        <v>29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24493</v>
      </c>
      <c r="C23871" s="2">
        <v>28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24494</v>
      </c>
      <c r="C23872" s="2">
        <v>25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24495</v>
      </c>
      <c r="C23873" s="2">
        <v>17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24496</v>
      </c>
      <c r="C23874" s="2">
        <v>11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24497</v>
      </c>
      <c r="C23875" s="2">
        <v>19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19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15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13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12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11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15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18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20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20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20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18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17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17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24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24527</v>
      </c>
      <c r="C23905" s="2">
        <v>26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24528</v>
      </c>
      <c r="C23906" s="2">
        <v>33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24529</v>
      </c>
      <c r="C23907" s="2">
        <v>30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24530</v>
      </c>
      <c r="C23908" s="2">
        <v>22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24531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24537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24538</v>
      </c>
      <c r="C23916" s="2">
        <v>20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18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18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36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24543</v>
      </c>
      <c r="C23921" s="2">
        <v>36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24544</v>
      </c>
      <c r="C23922" s="2">
        <v>34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24545</v>
      </c>
      <c r="C23923" s="2">
        <v>26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24546</v>
      </c>
      <c r="C23924" s="2">
        <v>11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24547</v>
      </c>
      <c r="C23925" s="2">
        <v>27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24548</v>
      </c>
      <c r="C23926" s="2">
        <v>32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24549</v>
      </c>
      <c r="C23927" s="2">
        <v>34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24550</v>
      </c>
      <c r="C23928" s="2">
        <v>33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24551</v>
      </c>
      <c r="C23929" s="2">
        <v>28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24552</v>
      </c>
      <c r="C23930" s="2">
        <v>28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24553</v>
      </c>
      <c r="C23931" s="2">
        <v>29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24554</v>
      </c>
      <c r="C23932" s="2">
        <v>29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24555</v>
      </c>
      <c r="C23933" s="2">
        <v>31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24556</v>
      </c>
      <c r="C23934" s="2">
        <v>29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24557</v>
      </c>
      <c r="C23935" s="2">
        <v>26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24558</v>
      </c>
      <c r="C23936" s="2">
        <v>15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24559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37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33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24571</v>
      </c>
      <c r="C23949" s="2">
        <v>34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24572</v>
      </c>
      <c r="C23950" s="2">
        <v>35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24573</v>
      </c>
      <c r="C23951" s="2">
        <v>35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24574</v>
      </c>
      <c r="C23952" s="2">
        <v>32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24575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38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35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26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24581</v>
      </c>
      <c r="C23959" s="2">
        <v>31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24582</v>
      </c>
      <c r="C23960" s="2">
        <v>31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24583</v>
      </c>
      <c r="C23961" s="2">
        <v>31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24584</v>
      </c>
      <c r="C23962" s="2">
        <v>8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24585</v>
      </c>
      <c r="C23963" s="2">
        <v>36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24586</v>
      </c>
      <c r="C23964" s="2">
        <v>38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24587</v>
      </c>
      <c r="C23965" s="2">
        <v>39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24588</v>
      </c>
      <c r="C23966" s="2">
        <v>39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24589</v>
      </c>
      <c r="C23967" s="2">
        <v>36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24590</v>
      </c>
      <c r="C23968" s="2">
        <v>26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24591</v>
      </c>
      <c r="C23969" s="2">
        <v>21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37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35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33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13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24602</v>
      </c>
      <c r="C23980" s="2">
        <v>18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24603</v>
      </c>
      <c r="C23981" s="2">
        <v>20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24604</v>
      </c>
      <c r="C23982" s="2">
        <v>22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24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23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24607</v>
      </c>
      <c r="C23985" s="2">
        <v>22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24608</v>
      </c>
      <c r="C23986" s="2">
        <v>24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21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24610</v>
      </c>
      <c r="C23988" s="2">
        <v>14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24611</v>
      </c>
      <c r="C23989" s="2">
        <v>6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24612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14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27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24618</v>
      </c>
      <c r="C23996" s="2">
        <v>33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24619</v>
      </c>
      <c r="C23997" s="2">
        <v>33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24620</v>
      </c>
      <c r="C23998" s="2">
        <v>29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24621</v>
      </c>
      <c r="C23999" s="2">
        <v>32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24622</v>
      </c>
      <c r="C24000" s="2">
        <v>33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24623</v>
      </c>
      <c r="C24001" s="2">
        <v>25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24624</v>
      </c>
      <c r="C24002" s="2">
        <v>16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24625</v>
      </c>
      <c r="C24003" s="2">
        <v>15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24626</v>
      </c>
      <c r="C24004" s="2">
        <v>12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24627</v>
      </c>
      <c r="C24005" s="2">
        <v>16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35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19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31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24641</v>
      </c>
      <c r="C24019" s="2">
        <v>31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24642</v>
      </c>
      <c r="C24020" s="2">
        <v>32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24643</v>
      </c>
      <c r="C24021" s="2">
        <v>29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24644</v>
      </c>
      <c r="C24022" s="2">
        <v>24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24645</v>
      </c>
      <c r="C24023" s="2">
        <v>12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22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23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27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24658</v>
      </c>
      <c r="C24036" s="2">
        <v>28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24659</v>
      </c>
      <c r="C24037" s="2">
        <v>28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24660</v>
      </c>
      <c r="C24038" s="2">
        <v>29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24661</v>
      </c>
      <c r="C24039" s="2">
        <v>28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24662</v>
      </c>
      <c r="C24040" s="2">
        <v>5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24663</v>
      </c>
      <c r="C24041" s="2">
        <v>28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24664</v>
      </c>
      <c r="C24042" s="2">
        <v>24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24665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18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24667</v>
      </c>
      <c r="C24045" s="2">
        <v>22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24668</v>
      </c>
      <c r="C24046" s="2">
        <v>25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24669</v>
      </c>
      <c r="C24047" s="2">
        <v>23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24670</v>
      </c>
      <c r="C24048" s="2">
        <v>18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24671</v>
      </c>
      <c r="C24049" s="2">
        <v>13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24672</v>
      </c>
      <c r="C24050" s="2">
        <v>16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25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24681</v>
      </c>
      <c r="C24059" s="2">
        <v>26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24682</v>
      </c>
      <c r="C24060" s="2">
        <v>26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24683</v>
      </c>
      <c r="C24061" s="2">
        <v>25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24684</v>
      </c>
      <c r="C24062" s="2">
        <v>24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24685</v>
      </c>
      <c r="C24063" s="2">
        <v>24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24686</v>
      </c>
      <c r="C24064" s="2">
        <v>23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24687</v>
      </c>
      <c r="C24065" s="2">
        <v>37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24688</v>
      </c>
      <c r="C24066" s="2">
        <v>37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24689</v>
      </c>
      <c r="C24067" s="2">
        <v>35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24690</v>
      </c>
      <c r="C24068" s="2">
        <v>34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24691</v>
      </c>
      <c r="C24069" s="2">
        <v>35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24692</v>
      </c>
      <c r="C24070" s="2">
        <v>26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24693</v>
      </c>
      <c r="C24071" s="2">
        <v>34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24694</v>
      </c>
      <c r="C24072" s="2">
        <v>27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24695</v>
      </c>
      <c r="C24073" s="2">
        <v>15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24696</v>
      </c>
      <c r="C24074" s="2">
        <v>25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24697</v>
      </c>
      <c r="C24075" s="2">
        <v>27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24698</v>
      </c>
      <c r="C24076" s="2">
        <v>27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24699</v>
      </c>
      <c r="C24077" s="2">
        <v>29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24700</v>
      </c>
      <c r="C24078" s="2">
        <v>29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24701</v>
      </c>
      <c r="C24079" s="2">
        <v>27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24702</v>
      </c>
      <c r="C24080" s="2">
        <v>19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24703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32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24710</v>
      </c>
      <c r="C24088" s="2">
        <v>35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24711</v>
      </c>
      <c r="C24089" s="2">
        <v>36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24712</v>
      </c>
      <c r="C24090" s="2">
        <v>35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24713</v>
      </c>
      <c r="C24091" s="2">
        <v>35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24714</v>
      </c>
      <c r="C24092" s="2">
        <v>32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24715</v>
      </c>
      <c r="C24093" s="2">
        <v>19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24716</v>
      </c>
      <c r="C24094" s="2">
        <v>25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24717</v>
      </c>
      <c r="C24095" s="2">
        <v>26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26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24719</v>
      </c>
      <c r="C24097" s="2">
        <v>27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24720</v>
      </c>
      <c r="C24098" s="2">
        <v>27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24721</v>
      </c>
      <c r="C24099" s="2">
        <v>26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24722</v>
      </c>
      <c r="C24100" s="2">
        <v>21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24723</v>
      </c>
      <c r="C24101" s="2">
        <v>14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24724</v>
      </c>
      <c r="C24102" s="2">
        <v>7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24725</v>
      </c>
      <c r="C24103" s="2">
        <v>17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36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38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37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20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24733</v>
      </c>
      <c r="C24111" s="2">
        <v>22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24734</v>
      </c>
      <c r="C24112" s="2">
        <v>23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24735</v>
      </c>
      <c r="C24113" s="2">
        <v>26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27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24737</v>
      </c>
      <c r="C24115" s="2">
        <v>28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24738</v>
      </c>
      <c r="C24116" s="2">
        <v>25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24739</v>
      </c>
      <c r="C24117" s="2">
        <v>21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24740</v>
      </c>
      <c r="C24118" s="2">
        <v>9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24741</v>
      </c>
      <c r="C24119" s="2">
        <v>10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15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19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21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17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18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24758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24760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22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20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24772</v>
      </c>
      <c r="C24150" s="2">
        <v>27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24773</v>
      </c>
      <c r="C24151" s="2">
        <v>27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24774</v>
      </c>
      <c r="C24152" s="2">
        <v>25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24775</v>
      </c>
      <c r="C24153" s="2">
        <v>24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24776</v>
      </c>
      <c r="C24154" s="2">
        <v>21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24777</v>
      </c>
      <c r="C24155" s="2">
        <v>17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24778</v>
      </c>
      <c r="C24156" s="2">
        <v>17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24779</v>
      </c>
      <c r="C24157" s="2">
        <v>16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24780</v>
      </c>
      <c r="C24158" s="2">
        <v>15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24781</v>
      </c>
      <c r="C24159" s="2">
        <v>12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24782</v>
      </c>
      <c r="C24160" s="2">
        <v>8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24783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24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24795</v>
      </c>
      <c r="C24173" s="2">
        <v>26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24796</v>
      </c>
      <c r="C24174" s="2">
        <v>27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24797</v>
      </c>
      <c r="C24175" s="2">
        <v>27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24798</v>
      </c>
      <c r="C24176" s="2">
        <v>28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24799</v>
      </c>
      <c r="C24177" s="2">
        <v>28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24800</v>
      </c>
      <c r="C24178" s="2">
        <v>28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24801</v>
      </c>
      <c r="C24179" s="2">
        <v>26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24802</v>
      </c>
      <c r="C24180" s="2">
        <v>18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24803</v>
      </c>
      <c r="C24181" s="2">
        <v>8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24804</v>
      </c>
      <c r="C24182" s="2">
        <v>20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24805</v>
      </c>
      <c r="C24183" s="2">
        <v>20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24806</v>
      </c>
      <c r="C24184" s="2">
        <v>19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24807</v>
      </c>
      <c r="C24185" s="2">
        <v>19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24808</v>
      </c>
      <c r="C24186" s="2">
        <v>18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24809</v>
      </c>
      <c r="C24187" s="2">
        <v>18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24810</v>
      </c>
      <c r="C24188" s="2">
        <v>17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24811</v>
      </c>
      <c r="C24189" s="2">
        <v>14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24812</v>
      </c>
      <c r="C24190" s="2">
        <v>13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29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28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24815</v>
      </c>
      <c r="C24193" s="2">
        <v>29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24816</v>
      </c>
      <c r="C24194" s="2">
        <v>31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24817</v>
      </c>
      <c r="C24195" s="2">
        <v>33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24818</v>
      </c>
      <c r="C24196" s="2">
        <v>28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24819</v>
      </c>
      <c r="C24197" s="2">
        <v>19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24820</v>
      </c>
      <c r="C24198" s="2">
        <v>13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24821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34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28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24841</v>
      </c>
      <c r="C24219" s="2">
        <v>30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24842</v>
      </c>
      <c r="C24220" s="2">
        <v>34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24843</v>
      </c>
      <c r="C24221" s="2">
        <v>36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24844</v>
      </c>
      <c r="C24222" s="2">
        <v>31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24845</v>
      </c>
      <c r="C24223" s="2">
        <v>19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7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24854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26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24858</v>
      </c>
      <c r="C24236" s="2">
        <v>26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24859</v>
      </c>
      <c r="C24237" s="2">
        <v>25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24860</v>
      </c>
      <c r="C24238" s="2">
        <v>27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24861</v>
      </c>
      <c r="C24239" s="2">
        <v>27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24862</v>
      </c>
      <c r="C24240" s="2">
        <v>28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24863</v>
      </c>
      <c r="C24241" s="2">
        <v>25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24864</v>
      </c>
      <c r="C24242" s="2">
        <v>20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13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24866</v>
      </c>
      <c r="C24244" s="2">
        <v>21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21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24868</v>
      </c>
      <c r="C24246" s="2">
        <v>20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24869</v>
      </c>
      <c r="C24247" s="2">
        <v>20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24870</v>
      </c>
      <c r="C24248" s="2">
        <v>19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24871</v>
      </c>
      <c r="C24249" s="2">
        <v>19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24872</v>
      </c>
      <c r="C24250" s="2">
        <v>19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24873</v>
      </c>
      <c r="C24251" s="2">
        <v>18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24874</v>
      </c>
      <c r="C24252" s="2">
        <v>18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24875</v>
      </c>
      <c r="C24253" s="2">
        <v>17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24876</v>
      </c>
      <c r="C24254" s="2">
        <v>13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24877</v>
      </c>
      <c r="C24255" s="2">
        <v>25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24878</v>
      </c>
      <c r="C24256" s="2">
        <v>26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24879</v>
      </c>
      <c r="C24257" s="2">
        <v>26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24880</v>
      </c>
      <c r="C24258" s="2">
        <v>25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24881</v>
      </c>
      <c r="C24259" s="2">
        <v>24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24882</v>
      </c>
      <c r="C24260" s="2">
        <v>24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20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9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33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34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24887</v>
      </c>
      <c r="C24265" s="2">
        <v>32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24888</v>
      </c>
      <c r="C24266" s="2">
        <v>34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36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24890</v>
      </c>
      <c r="C24268" s="2">
        <v>26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24891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15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24902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13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17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24908</v>
      </c>
      <c r="C24286" s="2">
        <v>17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24909</v>
      </c>
      <c r="C24287" s="2">
        <v>13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12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23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24912</v>
      </c>
      <c r="C24290" s="2">
        <v>23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24913</v>
      </c>
      <c r="C24291" s="2">
        <v>24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24914</v>
      </c>
      <c r="C24292" s="2">
        <v>26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24915</v>
      </c>
      <c r="C24293" s="2">
        <v>26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24916</v>
      </c>
      <c r="C24294" s="2">
        <v>31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24917</v>
      </c>
      <c r="C24295" s="2">
        <v>30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24918</v>
      </c>
      <c r="C24296" s="2">
        <v>22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24919</v>
      </c>
      <c r="C24297" s="2">
        <v>12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24920</v>
      </c>
      <c r="C24298" s="2">
        <v>22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24921</v>
      </c>
      <c r="C24299" s="2">
        <v>19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24922</v>
      </c>
      <c r="C24300" s="2">
        <v>11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24923</v>
      </c>
      <c r="C24301" s="2">
        <v>11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24924</v>
      </c>
      <c r="C24302" s="2">
        <v>19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18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24930</v>
      </c>
      <c r="C24308" s="2">
        <v>18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24931</v>
      </c>
      <c r="C24309" s="2">
        <v>15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24932</v>
      </c>
      <c r="C24310" s="2">
        <v>10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24933</v>
      </c>
      <c r="C24311" s="2">
        <v>28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24934</v>
      </c>
      <c r="C24312" s="2">
        <v>29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24935</v>
      </c>
      <c r="C24313" s="2">
        <v>30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24936</v>
      </c>
      <c r="C24314" s="2">
        <v>30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24937</v>
      </c>
      <c r="C24315" s="2">
        <v>28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24938</v>
      </c>
      <c r="C24316" s="2">
        <v>24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24939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22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24944</v>
      </c>
      <c r="C24322" s="2">
        <v>20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24945</v>
      </c>
      <c r="C24323" s="2">
        <v>20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24946</v>
      </c>
      <c r="C24324" s="2">
        <v>22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24947</v>
      </c>
      <c r="C24325" s="2">
        <v>23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24948</v>
      </c>
      <c r="C24326" s="2">
        <v>25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24949</v>
      </c>
      <c r="C24327" s="2">
        <v>25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24950</v>
      </c>
      <c r="C24328" s="2">
        <v>23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24951</v>
      </c>
      <c r="C24329" s="2">
        <v>19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24952</v>
      </c>
      <c r="C24330" s="2">
        <v>14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24953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17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8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24966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19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17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24976</v>
      </c>
      <c r="C24354" s="2">
        <v>27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24977</v>
      </c>
      <c r="C24355" s="2">
        <v>27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24978</v>
      </c>
      <c r="C24356" s="2">
        <v>20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35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23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24988</v>
      </c>
      <c r="C24366" s="2">
        <v>19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12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17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24991</v>
      </c>
      <c r="C24369" s="2">
        <v>17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24992</v>
      </c>
      <c r="C24370" s="2">
        <v>22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24993</v>
      </c>
      <c r="C24371" s="2">
        <v>27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24994</v>
      </c>
      <c r="C24372" s="2">
        <v>25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24995</v>
      </c>
      <c r="C24373" s="2">
        <v>23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24996</v>
      </c>
      <c r="C24374" s="2">
        <v>15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24997</v>
      </c>
      <c r="C24375" s="2">
        <v>10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24998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38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37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36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30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25013</v>
      </c>
      <c r="C24391" s="2">
        <v>31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25014</v>
      </c>
      <c r="C24392" s="2">
        <v>29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25015</v>
      </c>
      <c r="C24393" s="2">
        <v>30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25016</v>
      </c>
      <c r="C24394" s="2">
        <v>28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25017</v>
      </c>
      <c r="C24395" s="2">
        <v>20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25018</v>
      </c>
      <c r="C24396" s="2">
        <v>19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25019</v>
      </c>
      <c r="C24397" s="2">
        <v>21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25020</v>
      </c>
      <c r="C24398" s="2">
        <v>21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25021</v>
      </c>
      <c r="C24399" s="2">
        <v>21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25022</v>
      </c>
      <c r="C24400" s="2">
        <v>21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25023</v>
      </c>
      <c r="C24401" s="2">
        <v>20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25024</v>
      </c>
      <c r="C24402" s="2">
        <v>21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25025</v>
      </c>
      <c r="C24403" s="2">
        <v>20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25026</v>
      </c>
      <c r="C24404" s="2">
        <v>20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25027</v>
      </c>
      <c r="C24405" s="2">
        <v>18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25028</v>
      </c>
      <c r="C24406" s="2">
        <v>6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25029</v>
      </c>
      <c r="C24407" s="2">
        <v>27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25030</v>
      </c>
      <c r="C24408" s="2">
        <v>27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25031</v>
      </c>
      <c r="C24409" s="2">
        <v>27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25032</v>
      </c>
      <c r="C24410" s="2">
        <v>28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25033</v>
      </c>
      <c r="C24411" s="2">
        <v>31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25034</v>
      </c>
      <c r="C24412" s="2">
        <v>27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25035</v>
      </c>
      <c r="C24413" s="2">
        <v>16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32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30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25057</v>
      </c>
      <c r="C24435" s="2">
        <v>35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25058</v>
      </c>
      <c r="C24436" s="2">
        <v>37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25059</v>
      </c>
      <c r="C24437" s="2">
        <v>38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25060</v>
      </c>
      <c r="C24438" s="2">
        <v>36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25061</v>
      </c>
      <c r="C24439" s="2">
        <v>28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25062</v>
      </c>
      <c r="C24440" s="2">
        <v>14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25063</v>
      </c>
      <c r="C24441" s="2">
        <v>7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25064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33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25070</v>
      </c>
      <c r="C24448" s="2">
        <v>32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25071</v>
      </c>
      <c r="C24449" s="2">
        <v>31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31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32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25074</v>
      </c>
      <c r="C24452" s="2">
        <v>29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25075</v>
      </c>
      <c r="C24453" s="2">
        <v>19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25076</v>
      </c>
      <c r="C24454" s="2">
        <v>28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25077</v>
      </c>
      <c r="C24455" s="2">
        <v>28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28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25079</v>
      </c>
      <c r="C24457" s="2">
        <v>27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25080</v>
      </c>
      <c r="C24458" s="2">
        <v>24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25081</v>
      </c>
      <c r="C24459" s="2">
        <v>18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25082</v>
      </c>
      <c r="C24460" s="2">
        <v>9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25083</v>
      </c>
      <c r="C24461" s="2">
        <v>18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25084</v>
      </c>
      <c r="C24462" s="2">
        <v>21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23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25086</v>
      </c>
      <c r="C24464" s="2">
        <v>24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25087</v>
      </c>
      <c r="C24465" s="2">
        <v>25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25088</v>
      </c>
      <c r="C24466" s="2">
        <v>24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25089</v>
      </c>
      <c r="C24467" s="2">
        <v>25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25090</v>
      </c>
      <c r="C24468" s="2">
        <v>25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25091</v>
      </c>
      <c r="C24469" s="2">
        <v>18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25092</v>
      </c>
      <c r="C24470" s="2">
        <v>11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25093</v>
      </c>
      <c r="C24471" s="2">
        <v>11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25094</v>
      </c>
      <c r="C24472" s="2">
        <v>19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25095</v>
      </c>
      <c r="C24473" s="2">
        <v>26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25096</v>
      </c>
      <c r="C24474" s="2">
        <v>29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28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25098</v>
      </c>
      <c r="C24476" s="2">
        <v>32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25099</v>
      </c>
      <c r="C24477" s="2">
        <v>28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25100</v>
      </c>
      <c r="C24478" s="2">
        <v>18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25101</v>
      </c>
      <c r="C24479" s="2">
        <v>23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25102</v>
      </c>
      <c r="C24480" s="2">
        <v>22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22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25104</v>
      </c>
      <c r="C24482" s="2">
        <v>21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25105</v>
      </c>
      <c r="C24483" s="2">
        <v>19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13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6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25108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40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39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32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25115</v>
      </c>
      <c r="C24493" s="2">
        <v>32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25116</v>
      </c>
      <c r="C24494" s="2">
        <v>32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25117</v>
      </c>
      <c r="C24495" s="2">
        <v>31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25118</v>
      </c>
      <c r="C24496" s="2">
        <v>32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25119</v>
      </c>
      <c r="C24497" s="2">
        <v>29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25120</v>
      </c>
      <c r="C24498" s="2">
        <v>20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25121</v>
      </c>
      <c r="C24499" s="2">
        <v>8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25122</v>
      </c>
      <c r="C24500" s="2">
        <v>20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41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25129</v>
      </c>
      <c r="C24507" s="2">
        <v>39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25130</v>
      </c>
      <c r="C24508" s="2">
        <v>36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25131</v>
      </c>
      <c r="C24509" s="2">
        <v>35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25132</v>
      </c>
      <c r="C24510" s="2">
        <v>31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25133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42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25146</v>
      </c>
      <c r="C24524" s="2">
        <v>43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25147</v>
      </c>
      <c r="C24525" s="2">
        <v>42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25148</v>
      </c>
      <c r="C24526" s="2">
        <v>39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25149</v>
      </c>
      <c r="C24527" s="2">
        <v>28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25150</v>
      </c>
      <c r="C24528" s="2">
        <v>14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25151</v>
      </c>
      <c r="C24529" s="2">
        <v>16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40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39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37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33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25158</v>
      </c>
      <c r="C24536" s="2">
        <v>34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25159</v>
      </c>
      <c r="C24537" s="2">
        <v>34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25160</v>
      </c>
      <c r="C24538" s="2">
        <v>32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25161</v>
      </c>
      <c r="C24539" s="2">
        <v>25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25162</v>
      </c>
      <c r="C24540" s="2">
        <v>18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25163</v>
      </c>
      <c r="C24541" s="2">
        <v>9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25164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26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25166</v>
      </c>
      <c r="C24544" s="2">
        <v>17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25167</v>
      </c>
      <c r="C24545" s="2">
        <v>11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25168</v>
      </c>
      <c r="C24546" s="2">
        <v>24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36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25170</v>
      </c>
      <c r="C24548" s="2">
        <v>32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25171</v>
      </c>
      <c r="C24549" s="2">
        <v>22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25172</v>
      </c>
      <c r="C24550" s="2">
        <v>14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25173</v>
      </c>
      <c r="C24551" s="2">
        <v>19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25175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30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25181</v>
      </c>
      <c r="C24559" s="2">
        <v>32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25182</v>
      </c>
      <c r="C24560" s="2">
        <v>32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25183</v>
      </c>
      <c r="C24561" s="2">
        <v>32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25184</v>
      </c>
      <c r="C24562" s="2">
        <v>33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25185</v>
      </c>
      <c r="C24563" s="2">
        <v>34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25186</v>
      </c>
      <c r="C24564" s="2">
        <v>26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25187</v>
      </c>
      <c r="C24565" s="2">
        <v>16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25188</v>
      </c>
      <c r="C24566" s="2">
        <v>5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25189</v>
      </c>
      <c r="C24567" s="2">
        <v>24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25190</v>
      </c>
      <c r="C24568" s="2">
        <v>26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25191</v>
      </c>
      <c r="C24569" s="2">
        <v>25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25192</v>
      </c>
      <c r="C24570" s="2">
        <v>30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25193</v>
      </c>
      <c r="C24571" s="2">
        <v>29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25194</v>
      </c>
      <c r="C24572" s="2">
        <v>28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25195</v>
      </c>
      <c r="C24573" s="2">
        <v>13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25196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26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25203</v>
      </c>
      <c r="C24581" s="2">
        <v>28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25204</v>
      </c>
      <c r="C24582" s="2">
        <v>26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25205</v>
      </c>
      <c r="C24583" s="2">
        <v>26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25206</v>
      </c>
      <c r="C24584" s="2">
        <v>26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25207</v>
      </c>
      <c r="C24585" s="2">
        <v>25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25208</v>
      </c>
      <c r="C24586" s="2">
        <v>20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25209</v>
      </c>
      <c r="C24587" s="2">
        <v>9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25210</v>
      </c>
      <c r="C24588" s="2">
        <v>25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25211</v>
      </c>
      <c r="C24589" s="2">
        <v>28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25212</v>
      </c>
      <c r="C24590" s="2">
        <v>30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25213</v>
      </c>
      <c r="C24591" s="2">
        <v>32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25214</v>
      </c>
      <c r="C24592" s="2">
        <v>28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25215</v>
      </c>
      <c r="C24593" s="2">
        <v>21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25216</v>
      </c>
      <c r="C24594" s="2">
        <v>19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20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19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25219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20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23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24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26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28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26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25228</v>
      </c>
      <c r="C24606" s="2">
        <v>24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25229</v>
      </c>
      <c r="C24607" s="2">
        <v>17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25230</v>
      </c>
      <c r="C24608" s="2">
        <v>9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25231</v>
      </c>
      <c r="C24609" s="2">
        <v>15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25232</v>
      </c>
      <c r="C24610" s="2">
        <v>17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15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21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40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43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44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18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37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41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36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24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26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25248</v>
      </c>
      <c r="C24626" s="2">
        <v>25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25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25250</v>
      </c>
      <c r="C24628" s="2">
        <v>25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25251</v>
      </c>
      <c r="C24629" s="2">
        <v>25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25252</v>
      </c>
      <c r="C24630" s="2">
        <v>23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25253</v>
      </c>
      <c r="C24631" s="2">
        <v>21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25254</v>
      </c>
      <c r="C24632" s="2">
        <v>19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25255</v>
      </c>
      <c r="C24633" s="2">
        <v>12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25256</v>
      </c>
      <c r="C24634" s="2">
        <v>20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32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26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25264</v>
      </c>
      <c r="C24642" s="2">
        <v>29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32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25266</v>
      </c>
      <c r="C24644" s="2">
        <v>36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25267</v>
      </c>
      <c r="C24645" s="2">
        <v>35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25268</v>
      </c>
      <c r="C24646" s="2">
        <v>29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25269</v>
      </c>
      <c r="C24647" s="2">
        <v>14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25270</v>
      </c>
      <c r="C24648" s="2">
        <v>34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25271</v>
      </c>
      <c r="C24649" s="2">
        <v>34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25272</v>
      </c>
      <c r="C24650" s="2">
        <v>32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25273</v>
      </c>
      <c r="C24651" s="2">
        <v>26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25274</v>
      </c>
      <c r="C24652" s="2">
        <v>19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25275</v>
      </c>
      <c r="C24653" s="2">
        <v>11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25276</v>
      </c>
      <c r="C24654" s="2">
        <v>16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15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25289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28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32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25292</v>
      </c>
      <c r="C24670" s="2">
        <v>33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25293</v>
      </c>
      <c r="C24671" s="2">
        <v>33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25294</v>
      </c>
      <c r="C24672" s="2">
        <v>32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25295</v>
      </c>
      <c r="C24673" s="2">
        <v>16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25296</v>
      </c>
      <c r="C24674" s="2">
        <v>40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25297</v>
      </c>
      <c r="C24675" s="2">
        <v>38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25298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27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25300</v>
      </c>
      <c r="C24678" s="2">
        <v>33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25301</v>
      </c>
      <c r="C24679" s="2">
        <v>30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25302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31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30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30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25306</v>
      </c>
      <c r="C24684" s="2">
        <v>30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25307</v>
      </c>
      <c r="C24685" s="2">
        <v>29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25308</v>
      </c>
      <c r="C24686" s="2">
        <v>26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25309</v>
      </c>
      <c r="C24687" s="2">
        <v>13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19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25311</v>
      </c>
      <c r="C24689" s="2">
        <v>17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17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25313</v>
      </c>
      <c r="C24691" s="2">
        <v>17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25314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36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14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22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25334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15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22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25347</v>
      </c>
      <c r="C24725" s="2">
        <v>22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25348</v>
      </c>
      <c r="C24726" s="2">
        <v>22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25349</v>
      </c>
      <c r="C24727" s="2">
        <v>22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25350</v>
      </c>
      <c r="C24728" s="2">
        <v>22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25351</v>
      </c>
      <c r="C24729" s="2">
        <v>20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25352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37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25357</v>
      </c>
      <c r="C24735" s="2">
        <v>38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25358</v>
      </c>
      <c r="C24736" s="2">
        <v>33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25359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25361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31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25363</v>
      </c>
      <c r="C24741" s="2">
        <v>32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25364</v>
      </c>
      <c r="C24742" s="2">
        <v>32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25365</v>
      </c>
      <c r="C24743" s="2">
        <v>33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25366</v>
      </c>
      <c r="C24744" s="2">
        <v>29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25367</v>
      </c>
      <c r="C24745" s="2">
        <v>17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25368</v>
      </c>
      <c r="C24746" s="2">
        <v>16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20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21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25382</v>
      </c>
      <c r="C24760" s="2">
        <v>20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25383</v>
      </c>
      <c r="C24761" s="2">
        <v>18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25384</v>
      </c>
      <c r="C24762" s="2">
        <v>18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25385</v>
      </c>
      <c r="C24763" s="2">
        <v>23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25386</v>
      </c>
      <c r="C24764" s="2">
        <v>25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25387</v>
      </c>
      <c r="C24765" s="2">
        <v>22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25388</v>
      </c>
      <c r="C24766" s="2">
        <v>20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25389</v>
      </c>
      <c r="C24767" s="2">
        <v>26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25390</v>
      </c>
      <c r="C24768" s="2">
        <v>22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25391</v>
      </c>
      <c r="C24769" s="2">
        <v>14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25392</v>
      </c>
      <c r="C24770" s="2">
        <v>9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25393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34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32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25399</v>
      </c>
      <c r="C24777" s="2">
        <v>37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25400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18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18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20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25406</v>
      </c>
      <c r="C24784" s="2">
        <v>22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25407</v>
      </c>
      <c r="C24785" s="2">
        <v>25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25408</v>
      </c>
      <c r="C24786" s="2">
        <v>27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25409</v>
      </c>
      <c r="C24787" s="2">
        <v>26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25410</v>
      </c>
      <c r="C24788" s="2">
        <v>24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25411</v>
      </c>
      <c r="C24789" s="2">
        <v>23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19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11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26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25415</v>
      </c>
      <c r="C24793" s="2">
        <v>27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25416</v>
      </c>
      <c r="C24794" s="2">
        <v>27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25417</v>
      </c>
      <c r="C24795" s="2">
        <v>27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25418</v>
      </c>
      <c r="C24796" s="2">
        <v>26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25419</v>
      </c>
      <c r="C24797" s="2">
        <v>25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25420</v>
      </c>
      <c r="C24798" s="2">
        <v>23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25421</v>
      </c>
      <c r="C24799" s="2">
        <v>17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25422</v>
      </c>
      <c r="C24800" s="2">
        <v>13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25423</v>
      </c>
      <c r="C24801" s="2">
        <v>6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25424</v>
      </c>
      <c r="C24802" s="2">
        <v>23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25425</v>
      </c>
      <c r="C24803" s="2">
        <v>25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25426</v>
      </c>
      <c r="C24804" s="2">
        <v>26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25427</v>
      </c>
      <c r="C24805" s="2">
        <v>26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25428</v>
      </c>
      <c r="C24806" s="2">
        <v>24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25429</v>
      </c>
      <c r="C24807" s="2">
        <v>19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25430</v>
      </c>
      <c r="C24808" s="2">
        <v>13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25431</v>
      </c>
      <c r="C24809" s="2">
        <v>23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34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25439</v>
      </c>
      <c r="C24817" s="2">
        <v>34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25440</v>
      </c>
      <c r="C24818" s="2">
        <v>34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25441</v>
      </c>
      <c r="C24819" s="2">
        <v>34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25442</v>
      </c>
      <c r="C24820" s="2">
        <v>32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25443</v>
      </c>
      <c r="C24821" s="2">
        <v>24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25444</v>
      </c>
      <c r="C24822" s="2">
        <v>16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25445</v>
      </c>
      <c r="C24823" s="2">
        <v>8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25446</v>
      </c>
      <c r="C24824" s="2">
        <v>25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25447</v>
      </c>
      <c r="C24825" s="2">
        <v>29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25448</v>
      </c>
      <c r="C24826" s="2">
        <v>30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25449</v>
      </c>
      <c r="C24827" s="2">
        <v>31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25450</v>
      </c>
      <c r="C24828" s="2">
        <v>29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25451</v>
      </c>
      <c r="C24829" s="2">
        <v>24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25452</v>
      </c>
      <c r="C24830" s="2">
        <v>17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7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38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41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40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25466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25467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25468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25469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25470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25471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25472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35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25478</v>
      </c>
      <c r="C24856" s="2">
        <v>36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25479</v>
      </c>
      <c r="C24857" s="2">
        <v>35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25480</v>
      </c>
      <c r="C24858" s="2">
        <v>33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25481</v>
      </c>
      <c r="C24859" s="2">
        <v>42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25482</v>
      </c>
      <c r="C24860" s="2">
        <v>41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25483</v>
      </c>
      <c r="C24861" s="2">
        <v>17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25484</v>
      </c>
      <c r="C24862" s="2">
        <v>32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25485</v>
      </c>
      <c r="C24863" s="2">
        <v>24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25486</v>
      </c>
      <c r="C24864" s="2">
        <v>9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25487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17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17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17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16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22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21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18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21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25506</v>
      </c>
      <c r="C24884" s="2">
        <v>29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25507</v>
      </c>
      <c r="C24885" s="2">
        <v>31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25508</v>
      </c>
      <c r="C24886" s="2">
        <v>28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25509</v>
      </c>
      <c r="C24887" s="2">
        <v>24</v>
      </c>
      <c r="D24887" s="2" t="s">
        <v>625</v>
      </c>
      <c r="E24887" s="2"/>
      <c r="F24887" s="2"/>
      <c r="G24887" s="2"/>
      <c r="H24887" s="2"/>
    </row>
    <row r="24888" spans="2:8">
      <c r="B24888" s="2" t="s">
        <v>25510</v>
      </c>
      <c r="C24888" s="2">
        <v>19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25511</v>
      </c>
      <c r="C24889" s="2">
        <v>13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25512</v>
      </c>
      <c r="C24890" s="2">
        <v>18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21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18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25515</v>
      </c>
      <c r="C24893" s="2">
        <v>13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25516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18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25521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36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25524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31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32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15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19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36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38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25554</v>
      </c>
      <c r="C24932" s="2">
        <v>36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25555</v>
      </c>
      <c r="C24933" s="2">
        <v>34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19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34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25559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18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24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25584</v>
      </c>
      <c r="C24962" s="2">
        <v>25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25585</v>
      </c>
      <c r="C24963" s="2">
        <v>26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26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25587</v>
      </c>
      <c r="C24965" s="2">
        <v>26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23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25589</v>
      </c>
      <c r="C24967" s="2">
        <v>17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9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25591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31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25597</v>
      </c>
      <c r="C24975" s="2">
        <v>32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25598</v>
      </c>
      <c r="C24976" s="2">
        <v>33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25599</v>
      </c>
      <c r="C24977" s="2">
        <v>33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25600</v>
      </c>
      <c r="C24978" s="2">
        <v>29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25601</v>
      </c>
      <c r="C24979" s="2">
        <v>22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25602</v>
      </c>
      <c r="C24980" s="2">
        <v>11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25603</v>
      </c>
      <c r="C24981" s="2">
        <v>17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28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25613</v>
      </c>
      <c r="C24991" s="2">
        <v>31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25614</v>
      </c>
      <c r="C24992" s="2">
        <v>31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25615</v>
      </c>
      <c r="C24993" s="2">
        <v>31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25616</v>
      </c>
      <c r="C24994" s="2">
        <v>31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25617</v>
      </c>
      <c r="C24995" s="2">
        <v>28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25618</v>
      </c>
      <c r="C24996" s="2">
        <v>22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25619</v>
      </c>
      <c r="C24997" s="2">
        <v>11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25620</v>
      </c>
      <c r="C24998" s="2">
        <v>11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25621</v>
      </c>
      <c r="C24999" s="2">
        <v>34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25622</v>
      </c>
      <c r="C25000" s="2">
        <v>33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25623</v>
      </c>
      <c r="C25001" s="2">
        <v>32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25624</v>
      </c>
      <c r="C25002" s="2">
        <v>33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25625</v>
      </c>
      <c r="C25003" s="2">
        <v>27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25626</v>
      </c>
      <c r="C25004" s="2">
        <v>22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25627</v>
      </c>
      <c r="C25005" s="2">
        <v>13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25628</v>
      </c>
      <c r="C25006" s="2">
        <v>24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25629</v>
      </c>
      <c r="C25007" s="2">
        <v>24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25630</v>
      </c>
      <c r="C25008" s="2">
        <v>24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25631</v>
      </c>
      <c r="C25009" s="2">
        <v>24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25632</v>
      </c>
      <c r="C25010" s="2">
        <v>24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25633</v>
      </c>
      <c r="C25011" s="2">
        <v>24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25634</v>
      </c>
      <c r="C25012" s="2">
        <v>24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25635</v>
      </c>
      <c r="C25013" s="2">
        <v>23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25636</v>
      </c>
      <c r="C25014" s="2">
        <v>19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25637</v>
      </c>
      <c r="C25015" s="2">
        <v>13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25638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27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12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24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25650</v>
      </c>
      <c r="C25028" s="2">
        <v>23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23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23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19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25654</v>
      </c>
      <c r="C25032" s="2">
        <v>18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28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25660</v>
      </c>
      <c r="C25038" s="2">
        <v>30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25661</v>
      </c>
      <c r="C25039" s="2">
        <v>28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25662</v>
      </c>
      <c r="C25040" s="2">
        <v>25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25663</v>
      </c>
      <c r="C25041" s="2">
        <v>25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22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15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25669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25670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25671</v>
      </c>
      <c r="C25049" s="2">
        <v>33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34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35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34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25675</v>
      </c>
      <c r="C25053" s="2">
        <v>32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25676</v>
      </c>
      <c r="C25054" s="2">
        <v>24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25677</v>
      </c>
      <c r="C25055" s="2">
        <v>13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31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25679</v>
      </c>
      <c r="C25057" s="2">
        <v>32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25680</v>
      </c>
      <c r="C25058" s="2">
        <v>34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25681</v>
      </c>
      <c r="C25059" s="2">
        <v>32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25682</v>
      </c>
      <c r="C25060" s="2">
        <v>31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25683</v>
      </c>
      <c r="C25061" s="2">
        <v>29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25684</v>
      </c>
      <c r="C25062" s="2">
        <v>22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25685</v>
      </c>
      <c r="C25063" s="2">
        <v>16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25686</v>
      </c>
      <c r="C25064" s="2">
        <v>11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11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25690</v>
      </c>
      <c r="C25068" s="2">
        <v>38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25691</v>
      </c>
      <c r="C25069" s="2">
        <v>38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25692</v>
      </c>
      <c r="C25070" s="2">
        <v>37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35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18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35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39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41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40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39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36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22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25708</v>
      </c>
      <c r="C25086" s="2">
        <v>22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25709</v>
      </c>
      <c r="C25087" s="2">
        <v>23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25710</v>
      </c>
      <c r="C25088" s="2">
        <v>24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25711</v>
      </c>
      <c r="C25089" s="2">
        <v>24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25712</v>
      </c>
      <c r="C25090" s="2">
        <v>25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25713</v>
      </c>
      <c r="C25091" s="2">
        <v>25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25714</v>
      </c>
      <c r="C25092" s="2">
        <v>24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25715</v>
      </c>
      <c r="C25093" s="2">
        <v>19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25716</v>
      </c>
      <c r="C25094" s="2">
        <v>10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25717</v>
      </c>
      <c r="C25095" s="2">
        <v>5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25718</v>
      </c>
      <c r="C25096" s="2">
        <v>26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25719</v>
      </c>
      <c r="C25097" s="2">
        <v>26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25720</v>
      </c>
      <c r="C25098" s="2">
        <v>25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25721</v>
      </c>
      <c r="C25099" s="2">
        <v>25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25722</v>
      </c>
      <c r="C25100" s="2">
        <v>16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17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21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20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36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25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25761</v>
      </c>
      <c r="C25139" s="2">
        <v>21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25762</v>
      </c>
      <c r="C25140" s="2">
        <v>17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25763</v>
      </c>
      <c r="C25141" s="2">
        <v>12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25764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34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38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15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17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16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19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15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19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30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25807</v>
      </c>
      <c r="C25185" s="2">
        <v>33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25808</v>
      </c>
      <c r="C25186" s="2">
        <v>36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25809</v>
      </c>
      <c r="C25187" s="2">
        <v>33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25810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36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25812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25813</v>
      </c>
      <c r="C25191" s="2">
        <v>34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25814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25815</v>
      </c>
      <c r="C25193" s="2">
        <v>12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25816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41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38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21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16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25835</v>
      </c>
      <c r="C25213" s="2">
        <v>19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25836</v>
      </c>
      <c r="C25214" s="2">
        <v>21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25837</v>
      </c>
      <c r="C25215" s="2">
        <v>22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25838</v>
      </c>
      <c r="C25216" s="2">
        <v>22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25839</v>
      </c>
      <c r="C25217" s="2">
        <v>21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25840</v>
      </c>
      <c r="C25218" s="2">
        <v>22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25841</v>
      </c>
      <c r="C25219" s="2">
        <v>13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25842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23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25844</v>
      </c>
      <c r="C25222" s="2">
        <v>14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25845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17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19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25850</v>
      </c>
      <c r="C25228" s="2">
        <v>23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25851</v>
      </c>
      <c r="C25229" s="2">
        <v>15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25852</v>
      </c>
      <c r="C25230" s="2">
        <v>26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25853</v>
      </c>
      <c r="C25231" s="2">
        <v>29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25854</v>
      </c>
      <c r="C25232" s="2">
        <v>32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25855</v>
      </c>
      <c r="C25233" s="2">
        <v>19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25856</v>
      </c>
      <c r="C25234" s="2">
        <v>20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25857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13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25859</v>
      </c>
      <c r="C25237" s="2">
        <v>11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25860</v>
      </c>
      <c r="C25238" s="2">
        <v>14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20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22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21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25874</v>
      </c>
      <c r="C25252" s="2">
        <v>23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25875</v>
      </c>
      <c r="C25253" s="2">
        <v>21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25876</v>
      </c>
      <c r="C25254" s="2">
        <v>21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25877</v>
      </c>
      <c r="C25255" s="2">
        <v>20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25878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9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25881</v>
      </c>
      <c r="C25259" s="2">
        <v>16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25882</v>
      </c>
      <c r="C25260" s="2">
        <v>25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25883</v>
      </c>
      <c r="C25261" s="2">
        <v>27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25884</v>
      </c>
      <c r="C25262" s="2">
        <v>27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27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25886</v>
      </c>
      <c r="C25264" s="2">
        <v>27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25887</v>
      </c>
      <c r="C25265" s="2">
        <v>24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25888</v>
      </c>
      <c r="C25266" s="2">
        <v>18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25889</v>
      </c>
      <c r="C25267" s="2">
        <v>9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25890</v>
      </c>
      <c r="C25268" s="2">
        <v>15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19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18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16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25908</v>
      </c>
      <c r="C25286" s="2">
        <v>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9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25910</v>
      </c>
      <c r="C25288" s="2">
        <v>15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25911</v>
      </c>
      <c r="C25289" s="2">
        <v>18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25912</v>
      </c>
      <c r="C25290" s="2">
        <v>18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25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25914</v>
      </c>
      <c r="C25292" s="2">
        <v>23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17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22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26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29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33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33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25922</v>
      </c>
      <c r="C25300" s="2">
        <v>30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25923</v>
      </c>
      <c r="C25301" s="2">
        <v>23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13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25925</v>
      </c>
      <c r="C25303" s="2">
        <v>17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25927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34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23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25935</v>
      </c>
      <c r="C25313" s="2">
        <v>26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25936</v>
      </c>
      <c r="C25314" s="2">
        <v>31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25937</v>
      </c>
      <c r="C25315" s="2">
        <v>32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25938</v>
      </c>
      <c r="C25316" s="2">
        <v>33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25939</v>
      </c>
      <c r="C25317" s="2">
        <v>31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25940</v>
      </c>
      <c r="C25318" s="2">
        <v>24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25941</v>
      </c>
      <c r="C25319" s="2">
        <v>12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25942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22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19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38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25957</v>
      </c>
      <c r="C25335" s="2">
        <v>42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25958</v>
      </c>
      <c r="C25336" s="2">
        <v>44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25959</v>
      </c>
      <c r="C25337" s="2">
        <v>42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25960</v>
      </c>
      <c r="C25338" s="2">
        <v>32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25961</v>
      </c>
      <c r="C25339" s="2">
        <v>17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24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20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24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25977</v>
      </c>
      <c r="C25355" s="2">
        <v>25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25978</v>
      </c>
      <c r="C25356" s="2">
        <v>25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25979</v>
      </c>
      <c r="C25357" s="2">
        <v>25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25980</v>
      </c>
      <c r="C25358" s="2">
        <v>25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25981</v>
      </c>
      <c r="C25359" s="2">
        <v>25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25982</v>
      </c>
      <c r="C25360" s="2">
        <v>24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25983</v>
      </c>
      <c r="C25361" s="2">
        <v>21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25984</v>
      </c>
      <c r="C25362" s="2">
        <v>13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25985</v>
      </c>
      <c r="C25363" s="2">
        <v>30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25986</v>
      </c>
      <c r="C25364" s="2">
        <v>31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25987</v>
      </c>
      <c r="C25365" s="2">
        <v>32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25988</v>
      </c>
      <c r="C25366" s="2">
        <v>32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25989</v>
      </c>
      <c r="C25367" s="2">
        <v>28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25990</v>
      </c>
      <c r="C25368" s="2">
        <v>24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25991</v>
      </c>
      <c r="C25369" s="2">
        <v>18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25992</v>
      </c>
      <c r="C25370" s="2">
        <v>29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25993</v>
      </c>
      <c r="C25371" s="2">
        <v>30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25994</v>
      </c>
      <c r="C25372" s="2">
        <v>31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25995</v>
      </c>
      <c r="C25373" s="2">
        <v>31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25996</v>
      </c>
      <c r="C25374" s="2">
        <v>29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25997</v>
      </c>
      <c r="C25375" s="2">
        <v>27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25998</v>
      </c>
      <c r="C25376" s="2">
        <v>25</v>
      </c>
      <c r="D25376" s="2" t="s">
        <v>625</v>
      </c>
      <c r="E25376" s="2"/>
      <c r="F25376" s="2"/>
      <c r="G25376" s="2"/>
      <c r="H25376" s="2"/>
    </row>
    <row r="25377" spans="2:8">
      <c r="B25377" s="2" t="s">
        <v>25999</v>
      </c>
      <c r="C25377" s="2">
        <v>20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9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44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26002</v>
      </c>
      <c r="C25380" s="2">
        <v>45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26003</v>
      </c>
      <c r="C25381" s="2">
        <v>44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26004</v>
      </c>
      <c r="C25382" s="2">
        <v>39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26005</v>
      </c>
      <c r="C25383" s="2">
        <v>30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26006</v>
      </c>
      <c r="C25384" s="2">
        <v>21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26007</v>
      </c>
      <c r="C25385" s="2">
        <v>14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23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25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26016</v>
      </c>
      <c r="C25394" s="2">
        <v>24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26017</v>
      </c>
      <c r="C25395" s="2">
        <v>25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26018</v>
      </c>
      <c r="C25396" s="2">
        <v>23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26019</v>
      </c>
      <c r="C25397" s="2">
        <v>17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26020</v>
      </c>
      <c r="C25398" s="2">
        <v>9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26021</v>
      </c>
      <c r="C25399" s="2">
        <v>19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38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37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26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26029</v>
      </c>
      <c r="C25407" s="2">
        <v>25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26030</v>
      </c>
      <c r="C25408" s="2">
        <v>24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26031</v>
      </c>
      <c r="C25409" s="2">
        <v>23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26032</v>
      </c>
      <c r="C25410" s="2">
        <v>21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26033</v>
      </c>
      <c r="C25411" s="2">
        <v>19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26034</v>
      </c>
      <c r="C25412" s="2">
        <v>14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26035</v>
      </c>
      <c r="C25413" s="2">
        <v>18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26036</v>
      </c>
      <c r="C25414" s="2">
        <v>14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26037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42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42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41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42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35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38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38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36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22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26049</v>
      </c>
      <c r="C25427" s="2">
        <v>20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26050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26052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26053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26054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17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19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35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34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23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26072</v>
      </c>
      <c r="C25450" s="2">
        <v>25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26073</v>
      </c>
      <c r="C25451" s="2">
        <v>26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26074</v>
      </c>
      <c r="C25452" s="2">
        <v>27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27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26076</v>
      </c>
      <c r="C25454" s="2">
        <v>26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26077</v>
      </c>
      <c r="C25455" s="2">
        <v>25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26078</v>
      </c>
      <c r="C25456" s="2">
        <v>21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26079</v>
      </c>
      <c r="C25457" s="2">
        <v>16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26080</v>
      </c>
      <c r="C25458" s="2">
        <v>17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33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21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26088</v>
      </c>
      <c r="C25466" s="2">
        <v>21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26089</v>
      </c>
      <c r="C25467" s="2">
        <v>21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26090</v>
      </c>
      <c r="C25468" s="2">
        <v>20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27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26092</v>
      </c>
      <c r="C25470" s="2">
        <v>31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34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26094</v>
      </c>
      <c r="C25472" s="2">
        <v>35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26095</v>
      </c>
      <c r="C25473" s="2">
        <v>34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26096</v>
      </c>
      <c r="C25474" s="2">
        <v>30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20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26098</v>
      </c>
      <c r="C25476" s="2">
        <v>33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26099</v>
      </c>
      <c r="C25477" s="2">
        <v>32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26100</v>
      </c>
      <c r="C25478" s="2">
        <v>31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26101</v>
      </c>
      <c r="C25479" s="2">
        <v>33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26102</v>
      </c>
      <c r="C25480" s="2">
        <v>32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26103</v>
      </c>
      <c r="C25481" s="2">
        <v>29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26104</v>
      </c>
      <c r="C25482" s="2">
        <v>21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26105</v>
      </c>
      <c r="C25483" s="2">
        <v>9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26106</v>
      </c>
      <c r="C25484" s="2">
        <v>17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26107</v>
      </c>
      <c r="C25485" s="2">
        <v>17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26108</v>
      </c>
      <c r="C25486" s="2">
        <v>18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26109</v>
      </c>
      <c r="C25487" s="2">
        <v>13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26110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35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36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19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21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16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26124</v>
      </c>
      <c r="C25502" s="2">
        <v>20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26125</v>
      </c>
      <c r="C25503" s="2">
        <v>23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22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22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22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22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22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20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18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13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6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18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21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22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22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26139</v>
      </c>
      <c r="C25517" s="2">
        <v>23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26140</v>
      </c>
      <c r="C25518" s="2">
        <v>23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26141</v>
      </c>
      <c r="C25519" s="2">
        <v>23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26142</v>
      </c>
      <c r="C25520" s="2">
        <v>22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26143</v>
      </c>
      <c r="C25521" s="2">
        <v>21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17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26145</v>
      </c>
      <c r="C25523" s="2">
        <v>7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26146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34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22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20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21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26154</v>
      </c>
      <c r="C25532" s="2">
        <v>26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26155</v>
      </c>
      <c r="C25533" s="2">
        <v>28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26156</v>
      </c>
      <c r="C25534" s="2">
        <v>26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26157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22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26159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21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28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26162</v>
      </c>
      <c r="C25540" s="2">
        <v>29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26163</v>
      </c>
      <c r="C25541" s="2">
        <v>29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26164</v>
      </c>
      <c r="C25542" s="2">
        <v>28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26165</v>
      </c>
      <c r="C25543" s="2">
        <v>25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26166</v>
      </c>
      <c r="C25544" s="2">
        <v>18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26167</v>
      </c>
      <c r="C25545" s="2">
        <v>12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26168</v>
      </c>
      <c r="C25546" s="2">
        <v>16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18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23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25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26180</v>
      </c>
      <c r="C25558" s="2">
        <v>26</v>
      </c>
      <c r="D25558" s="2" t="s">
        <v>625</v>
      </c>
      <c r="E25558" s="2"/>
      <c r="F25558" s="2"/>
      <c r="G25558" s="2"/>
      <c r="H25558" s="2"/>
    </row>
    <row r="25559" spans="2:8">
      <c r="B25559" s="2" t="s">
        <v>26181</v>
      </c>
      <c r="C25559" s="2">
        <v>27</v>
      </c>
      <c r="D25559" s="2" t="s">
        <v>625</v>
      </c>
      <c r="E25559" s="2"/>
      <c r="F25559" s="2"/>
      <c r="G25559" s="2"/>
      <c r="H25559" s="2"/>
    </row>
    <row r="25560" spans="2:8">
      <c r="B25560" s="2" t="s">
        <v>26182</v>
      </c>
      <c r="C25560" s="2">
        <v>28</v>
      </c>
      <c r="D25560" s="2" t="s">
        <v>625</v>
      </c>
      <c r="E25560" s="2"/>
      <c r="F25560" s="2"/>
      <c r="G25560" s="2"/>
      <c r="H25560" s="2"/>
    </row>
    <row r="25561" spans="2:8">
      <c r="B25561" s="2" t="s">
        <v>26183</v>
      </c>
      <c r="C25561" s="2">
        <v>26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26184</v>
      </c>
      <c r="C25562" s="2">
        <v>24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26185</v>
      </c>
      <c r="C25563" s="2">
        <v>22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26186</v>
      </c>
      <c r="C25564" s="2">
        <v>13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26187</v>
      </c>
      <c r="C25565" s="2">
        <v>19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35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20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20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12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18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23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17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32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26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26231</v>
      </c>
      <c r="C25609" s="2">
        <v>37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36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10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26234</v>
      </c>
      <c r="C25612" s="2">
        <v>26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26235</v>
      </c>
      <c r="C25613" s="2">
        <v>30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12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30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35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38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38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26241</v>
      </c>
      <c r="C25619" s="2">
        <v>38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26242</v>
      </c>
      <c r="C25620" s="2">
        <v>25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26243</v>
      </c>
      <c r="C25621" s="2">
        <v>12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26244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41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30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26250</v>
      </c>
      <c r="C25628" s="2">
        <v>33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26251</v>
      </c>
      <c r="C25629" s="2">
        <v>34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26252</v>
      </c>
      <c r="C25630" s="2">
        <v>34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26253</v>
      </c>
      <c r="C25631" s="2">
        <v>28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26254</v>
      </c>
      <c r="C25632" s="2">
        <v>11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13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11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26257</v>
      </c>
      <c r="C25635" s="2">
        <v>12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26258</v>
      </c>
      <c r="C25636" s="2">
        <v>11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26259</v>
      </c>
      <c r="C25637" s="2">
        <v>12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26260</v>
      </c>
      <c r="C25638" s="2">
        <v>25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26261</v>
      </c>
      <c r="C25639" s="2">
        <v>28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26262</v>
      </c>
      <c r="C25640" s="2">
        <v>28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26263</v>
      </c>
      <c r="C25641" s="2">
        <v>27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26264</v>
      </c>
      <c r="C25642" s="2">
        <v>28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26265</v>
      </c>
      <c r="C25643" s="2">
        <v>25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26266</v>
      </c>
      <c r="C25644" s="2">
        <v>14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26267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20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34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16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16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16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16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24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16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13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16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26311</v>
      </c>
      <c r="C25689" s="2">
        <v>19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19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26314</v>
      </c>
      <c r="C25692" s="2">
        <v>19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20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20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34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26320</v>
      </c>
      <c r="C25698" s="2">
        <v>43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26321</v>
      </c>
      <c r="C25699" s="2">
        <v>43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26322</v>
      </c>
      <c r="C25700" s="2">
        <v>39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26323</v>
      </c>
      <c r="C25701" s="2">
        <v>30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26324</v>
      </c>
      <c r="C25702" s="2">
        <v>21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26325</v>
      </c>
      <c r="C25703" s="2">
        <v>33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26326</v>
      </c>
      <c r="C25704" s="2">
        <v>33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26327</v>
      </c>
      <c r="C25705" s="2">
        <v>34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26328</v>
      </c>
      <c r="C25706" s="2">
        <v>33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26329</v>
      </c>
      <c r="C25707" s="2">
        <v>32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26330</v>
      </c>
      <c r="C25708" s="2">
        <v>27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26331</v>
      </c>
      <c r="C25709" s="2">
        <v>19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26332</v>
      </c>
      <c r="C25710" s="2">
        <v>29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26333</v>
      </c>
      <c r="C25711" s="2">
        <v>31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26334</v>
      </c>
      <c r="C25712" s="2">
        <v>33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26335</v>
      </c>
      <c r="C25713" s="2">
        <v>33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26336</v>
      </c>
      <c r="C25714" s="2">
        <v>33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26337</v>
      </c>
      <c r="C25715" s="2">
        <v>33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26338</v>
      </c>
      <c r="C25716" s="2">
        <v>25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26339</v>
      </c>
      <c r="C25717" s="2">
        <v>13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26340</v>
      </c>
      <c r="C25718" s="2">
        <v>26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26341</v>
      </c>
      <c r="C25719" s="2">
        <v>26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26342</v>
      </c>
      <c r="C25720" s="2">
        <v>26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26343</v>
      </c>
      <c r="C25721" s="2">
        <v>26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26344</v>
      </c>
      <c r="C25722" s="2">
        <v>28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26345</v>
      </c>
      <c r="C25723" s="2">
        <v>25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26346</v>
      </c>
      <c r="C25724" s="2">
        <v>18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26347</v>
      </c>
      <c r="C25725" s="2">
        <v>10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26348</v>
      </c>
      <c r="C25726" s="2">
        <v>20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26349</v>
      </c>
      <c r="C25727" s="2">
        <v>19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26350</v>
      </c>
      <c r="C25728" s="2">
        <v>30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26351</v>
      </c>
      <c r="C25729" s="2">
        <v>32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26352</v>
      </c>
      <c r="C25730" s="2">
        <v>31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26353</v>
      </c>
      <c r="C25731" s="2">
        <v>31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26354</v>
      </c>
      <c r="C25732" s="2">
        <v>30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26355</v>
      </c>
      <c r="C25733" s="2">
        <v>26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26356</v>
      </c>
      <c r="C25734" s="2">
        <v>16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26357</v>
      </c>
      <c r="C25735" s="2">
        <v>5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26358</v>
      </c>
      <c r="C25736" s="2">
        <v>38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26359</v>
      </c>
      <c r="C25737" s="2">
        <v>37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26360</v>
      </c>
      <c r="C25738" s="2">
        <v>34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26361</v>
      </c>
      <c r="C25739" s="2">
        <v>30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26362</v>
      </c>
      <c r="C25740" s="2">
        <v>21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26363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21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17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14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20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31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26375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33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26377</v>
      </c>
      <c r="C25755" s="2">
        <v>37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26378</v>
      </c>
      <c r="C25756" s="2">
        <v>38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26379</v>
      </c>
      <c r="C25757" s="2">
        <v>38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35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25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13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10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11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13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14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14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15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16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16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18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17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17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17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17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18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17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21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19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17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19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21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32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15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26446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26447</v>
      </c>
      <c r="C25825" s="2">
        <v>18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17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19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12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13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12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21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26469</v>
      </c>
      <c r="C25847" s="2">
        <v>22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26470</v>
      </c>
      <c r="C25848" s="2">
        <v>21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26471</v>
      </c>
      <c r="C25849" s="2">
        <v>21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26472</v>
      </c>
      <c r="C25850" s="2">
        <v>20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19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26474</v>
      </c>
      <c r="C25852" s="2">
        <v>17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26475</v>
      </c>
      <c r="C25853" s="2">
        <v>17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26476</v>
      </c>
      <c r="C25854" s="2">
        <v>15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26477</v>
      </c>
      <c r="C25855" s="2">
        <v>12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26478</v>
      </c>
      <c r="C25856" s="2">
        <v>9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26479</v>
      </c>
      <c r="C25857" s="2">
        <v>10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26480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18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38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34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26501</v>
      </c>
      <c r="C25879" s="2">
        <v>35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26502</v>
      </c>
      <c r="C25880" s="2">
        <v>34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26503</v>
      </c>
      <c r="C25881" s="2">
        <v>33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26504</v>
      </c>
      <c r="C25882" s="2">
        <v>30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26505</v>
      </c>
      <c r="C25883" s="2">
        <v>27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26506</v>
      </c>
      <c r="C25884" s="2">
        <v>21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26507</v>
      </c>
      <c r="C25885" s="2">
        <v>8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26508</v>
      </c>
      <c r="C25886" s="2">
        <v>17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38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38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39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38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30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26524</v>
      </c>
      <c r="C25902" s="2">
        <v>13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26525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33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18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22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17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38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37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39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37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29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26557</v>
      </c>
      <c r="C25935" s="2">
        <v>30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26558</v>
      </c>
      <c r="C25936" s="2">
        <v>33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26559</v>
      </c>
      <c r="C25937" s="2">
        <v>32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26560</v>
      </c>
      <c r="C25938" s="2">
        <v>30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26561</v>
      </c>
      <c r="C25939" s="2">
        <v>26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26562</v>
      </c>
      <c r="C25940" s="2">
        <v>17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26563</v>
      </c>
      <c r="C25941" s="2">
        <v>6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26564</v>
      </c>
      <c r="C25942" s="2">
        <v>17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17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20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20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15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14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13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15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15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13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12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32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26578</v>
      </c>
      <c r="C25956" s="2">
        <v>30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26579</v>
      </c>
      <c r="C25957" s="2">
        <v>30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26580</v>
      </c>
      <c r="C25958" s="2">
        <v>30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26581</v>
      </c>
      <c r="C25959" s="2">
        <v>29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26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26583</v>
      </c>
      <c r="C25961" s="2">
        <v>21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26584</v>
      </c>
      <c r="C25962" s="2">
        <v>12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26585</v>
      </c>
      <c r="C25963" s="2">
        <v>26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26586</v>
      </c>
      <c r="C25964" s="2">
        <v>26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26587</v>
      </c>
      <c r="C25965" s="2">
        <v>27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26588</v>
      </c>
      <c r="C25966" s="2">
        <v>27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26589</v>
      </c>
      <c r="C25967" s="2">
        <v>24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26590</v>
      </c>
      <c r="C25968" s="2">
        <v>23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26591</v>
      </c>
      <c r="C25969" s="2">
        <v>20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26592</v>
      </c>
      <c r="C25970" s="2">
        <v>16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26593</v>
      </c>
      <c r="C25971" s="2">
        <v>10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26594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23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32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31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19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26602</v>
      </c>
      <c r="C25980" s="2">
        <v>23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26603</v>
      </c>
      <c r="C25981" s="2">
        <v>26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26604</v>
      </c>
      <c r="C25982" s="2">
        <v>26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26605</v>
      </c>
      <c r="C25983" s="2">
        <v>24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26606</v>
      </c>
      <c r="C25984" s="2">
        <v>22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22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21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19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14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26612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26613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26614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26615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26616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26617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26618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38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40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39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18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26623</v>
      </c>
      <c r="C26001" s="2">
        <v>23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26624</v>
      </c>
      <c r="C26002" s="2">
        <v>28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26625</v>
      </c>
      <c r="C26003" s="2">
        <v>28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26626</v>
      </c>
      <c r="C26004" s="2">
        <v>27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26627</v>
      </c>
      <c r="C26005" s="2">
        <v>27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26628</v>
      </c>
      <c r="C26006" s="2">
        <v>25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26629</v>
      </c>
      <c r="C26007" s="2">
        <v>15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26630</v>
      </c>
      <c r="C26008" s="2">
        <v>9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26631</v>
      </c>
      <c r="C26009" s="2">
        <v>22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26632</v>
      </c>
      <c r="C26010" s="2">
        <v>24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26633</v>
      </c>
      <c r="C26011" s="2">
        <v>27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26634</v>
      </c>
      <c r="C26012" s="2">
        <v>30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26635</v>
      </c>
      <c r="C26013" s="2">
        <v>31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26636</v>
      </c>
      <c r="C26014" s="2">
        <v>29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26637</v>
      </c>
      <c r="C26015" s="2">
        <v>25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26638</v>
      </c>
      <c r="C26016" s="2">
        <v>13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26639</v>
      </c>
      <c r="C26017" s="2">
        <v>41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26640</v>
      </c>
      <c r="C26018" s="2">
        <v>42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41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26642</v>
      </c>
      <c r="C26020" s="2">
        <v>38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26643</v>
      </c>
      <c r="C26021" s="2">
        <v>31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26644</v>
      </c>
      <c r="C26022" s="2">
        <v>15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26645</v>
      </c>
      <c r="C26023" s="2">
        <v>17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26646</v>
      </c>
      <c r="C26024" s="2">
        <v>18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26647</v>
      </c>
      <c r="C26025" s="2">
        <v>18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26648</v>
      </c>
      <c r="C26026" s="2">
        <v>19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19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26650</v>
      </c>
      <c r="C26028" s="2">
        <v>20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26651</v>
      </c>
      <c r="C26029" s="2">
        <v>20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20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18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12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26655</v>
      </c>
      <c r="C26033" s="2">
        <v>18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19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37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20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26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35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35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32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26679</v>
      </c>
      <c r="C26057" s="2">
        <v>31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26680</v>
      </c>
      <c r="C26058" s="2">
        <v>26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18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26682</v>
      </c>
      <c r="C26060" s="2">
        <v>19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33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27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26690</v>
      </c>
      <c r="C26068" s="2">
        <v>28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26691</v>
      </c>
      <c r="C26069" s="2">
        <v>28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26692</v>
      </c>
      <c r="C26070" s="2">
        <v>29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26693</v>
      </c>
      <c r="C26071" s="2">
        <v>26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26694</v>
      </c>
      <c r="C26072" s="2">
        <v>23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26695</v>
      </c>
      <c r="C26073" s="2">
        <v>20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26696</v>
      </c>
      <c r="C26074" s="2">
        <v>35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26697</v>
      </c>
      <c r="C26075" s="2">
        <v>34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26698</v>
      </c>
      <c r="C26076" s="2">
        <v>34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32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29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20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15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17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26707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32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26713</v>
      </c>
      <c r="C26091" s="2">
        <v>33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26714</v>
      </c>
      <c r="C26092" s="2">
        <v>33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26715</v>
      </c>
      <c r="C26093" s="2">
        <v>31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26716</v>
      </c>
      <c r="C26094" s="2">
        <v>28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26717</v>
      </c>
      <c r="C26095" s="2">
        <v>20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26718</v>
      </c>
      <c r="C26096" s="2">
        <v>17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26719</v>
      </c>
      <c r="C26097" s="2">
        <v>15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26720</v>
      </c>
      <c r="C26098" s="2">
        <v>15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26721</v>
      </c>
      <c r="C26099" s="2">
        <v>12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26722</v>
      </c>
      <c r="C26100" s="2">
        <v>28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26723</v>
      </c>
      <c r="C26101" s="2">
        <v>29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26724</v>
      </c>
      <c r="C26102" s="2">
        <v>29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26725</v>
      </c>
      <c r="C26103" s="2">
        <v>28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26726</v>
      </c>
      <c r="C26104" s="2">
        <v>28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27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26728</v>
      </c>
      <c r="C26106" s="2">
        <v>23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16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26730</v>
      </c>
      <c r="C26108" s="2">
        <v>10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26731</v>
      </c>
      <c r="C26109" s="2">
        <v>33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33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30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22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11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26736</v>
      </c>
      <c r="C26114" s="2">
        <v>10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11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26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26745</v>
      </c>
      <c r="C26123" s="2">
        <v>27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27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28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29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27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23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17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26752</v>
      </c>
      <c r="C26130" s="2">
        <v>39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26753</v>
      </c>
      <c r="C26131" s="2">
        <v>37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26754</v>
      </c>
      <c r="C26132" s="2">
        <v>36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30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24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37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38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37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26760</v>
      </c>
      <c r="C26138" s="2">
        <v>35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29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26762</v>
      </c>
      <c r="C26140" s="2">
        <v>21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26763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32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26770</v>
      </c>
      <c r="C26148" s="2">
        <v>34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26771</v>
      </c>
      <c r="C26149" s="2">
        <v>34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26772</v>
      </c>
      <c r="C26150" s="2">
        <v>34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26773</v>
      </c>
      <c r="C26151" s="2">
        <v>33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26774</v>
      </c>
      <c r="C26152" s="2">
        <v>29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26775</v>
      </c>
      <c r="C26153" s="2">
        <v>19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26776</v>
      </c>
      <c r="C26154" s="2">
        <v>32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32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26778</v>
      </c>
      <c r="C26156" s="2">
        <v>31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26779</v>
      </c>
      <c r="C26157" s="2">
        <v>30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26780</v>
      </c>
      <c r="C26158" s="2">
        <v>28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26781</v>
      </c>
      <c r="C26159" s="2">
        <v>24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26782</v>
      </c>
      <c r="C26160" s="2">
        <v>14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26783</v>
      </c>
      <c r="C26161" s="2">
        <v>25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26784</v>
      </c>
      <c r="C26162" s="2">
        <v>29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26785</v>
      </c>
      <c r="C26163" s="2">
        <v>31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26786</v>
      </c>
      <c r="C26164" s="2">
        <v>32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26787</v>
      </c>
      <c r="C26165" s="2">
        <v>32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30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26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26790</v>
      </c>
      <c r="C26168" s="2">
        <v>11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26792</v>
      </c>
      <c r="C26170" s="2">
        <v>36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26793</v>
      </c>
      <c r="C26171" s="2">
        <v>35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34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34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26798</v>
      </c>
      <c r="C26176" s="2">
        <v>34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26799</v>
      </c>
      <c r="C26177" s="2">
        <v>31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29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27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26802</v>
      </c>
      <c r="C26180" s="2">
        <v>24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16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22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23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26806</v>
      </c>
      <c r="C26184" s="2">
        <v>25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26807</v>
      </c>
      <c r="C26185" s="2">
        <v>26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26808</v>
      </c>
      <c r="C26186" s="2">
        <v>29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26809</v>
      </c>
      <c r="C26187" s="2">
        <v>29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26810</v>
      </c>
      <c r="C26188" s="2">
        <v>18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26811</v>
      </c>
      <c r="C26189" s="2">
        <v>28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26812</v>
      </c>
      <c r="C26190" s="2">
        <v>32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26813</v>
      </c>
      <c r="C26191" s="2">
        <v>36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26814</v>
      </c>
      <c r="C26192" s="2">
        <v>35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26815</v>
      </c>
      <c r="C26193" s="2">
        <v>31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26816</v>
      </c>
      <c r="C26194" s="2">
        <v>23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26817</v>
      </c>
      <c r="C26195" s="2">
        <v>15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26818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25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26825</v>
      </c>
      <c r="C26203" s="2">
        <v>26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26826</v>
      </c>
      <c r="C26204" s="2">
        <v>26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26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26828</v>
      </c>
      <c r="C26206" s="2">
        <v>24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26829</v>
      </c>
      <c r="C26207" s="2">
        <v>23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14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21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26832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39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20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26837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26838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26839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26840</v>
      </c>
      <c r="C26218" s="2">
        <v>24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26841</v>
      </c>
      <c r="C26219" s="2">
        <v>24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40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26844</v>
      </c>
      <c r="C26222" s="2">
        <v>40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26845</v>
      </c>
      <c r="C26223" s="2">
        <v>38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26846</v>
      </c>
      <c r="C26224" s="2">
        <v>34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26847</v>
      </c>
      <c r="C26225" s="2">
        <v>25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26848</v>
      </c>
      <c r="C26226" s="2">
        <v>15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16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16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16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16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17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17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17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17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16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8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26859</v>
      </c>
      <c r="C26237" s="2">
        <v>9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26860</v>
      </c>
      <c r="C26238" s="2">
        <v>10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26861</v>
      </c>
      <c r="C26239" s="2">
        <v>14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26862</v>
      </c>
      <c r="C26240" s="2">
        <v>16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26863</v>
      </c>
      <c r="C26241" s="2">
        <v>18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26864</v>
      </c>
      <c r="C26242" s="2">
        <v>20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26865</v>
      </c>
      <c r="C26243" s="2">
        <v>20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26866</v>
      </c>
      <c r="C26244" s="2">
        <v>19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26867</v>
      </c>
      <c r="C26245" s="2">
        <v>17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12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35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26870</v>
      </c>
      <c r="C26248" s="2">
        <v>36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26871</v>
      </c>
      <c r="C26249" s="2">
        <v>35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26872</v>
      </c>
      <c r="C26250" s="2">
        <v>34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31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27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26875</v>
      </c>
      <c r="C26253" s="2">
        <v>15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26876</v>
      </c>
      <c r="C26254" s="2">
        <v>31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26877</v>
      </c>
      <c r="C26255" s="2">
        <v>31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26878</v>
      </c>
      <c r="C26256" s="2">
        <v>30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26879</v>
      </c>
      <c r="C26257" s="2">
        <v>31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26880</v>
      </c>
      <c r="C26258" s="2">
        <v>30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26881</v>
      </c>
      <c r="C26259" s="2">
        <v>25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26882</v>
      </c>
      <c r="C26260" s="2">
        <v>21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26883</v>
      </c>
      <c r="C26261" s="2">
        <v>13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26884</v>
      </c>
      <c r="C26262" s="2">
        <v>28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26885</v>
      </c>
      <c r="C26263" s="2">
        <v>29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26886</v>
      </c>
      <c r="C26264" s="2">
        <v>29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26887</v>
      </c>
      <c r="C26265" s="2">
        <v>29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26888</v>
      </c>
      <c r="C26266" s="2">
        <v>27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26889</v>
      </c>
      <c r="C26267" s="2">
        <v>24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26890</v>
      </c>
      <c r="C26268" s="2">
        <v>20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26891</v>
      </c>
      <c r="C26269" s="2">
        <v>15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26892</v>
      </c>
      <c r="C26270" s="2">
        <v>9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26893</v>
      </c>
      <c r="C26271" s="2">
        <v>35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26894</v>
      </c>
      <c r="C26272" s="2">
        <v>35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26895</v>
      </c>
      <c r="C26273" s="2">
        <v>34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26896</v>
      </c>
      <c r="C26274" s="2">
        <v>34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26897</v>
      </c>
      <c r="C26275" s="2">
        <v>32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26898</v>
      </c>
      <c r="C26276" s="2">
        <v>26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26899</v>
      </c>
      <c r="C26277" s="2">
        <v>39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26900</v>
      </c>
      <c r="C26278" s="2">
        <v>36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26901</v>
      </c>
      <c r="C26279" s="2">
        <v>32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26902</v>
      </c>
      <c r="C26280" s="2">
        <v>28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26903</v>
      </c>
      <c r="C26281" s="2">
        <v>17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26904</v>
      </c>
      <c r="C26282" s="2">
        <v>28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26905</v>
      </c>
      <c r="C26283" s="2">
        <v>29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26906</v>
      </c>
      <c r="C26284" s="2">
        <v>29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26907</v>
      </c>
      <c r="C26285" s="2">
        <v>28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26908</v>
      </c>
      <c r="C26286" s="2">
        <v>27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26909</v>
      </c>
      <c r="C26287" s="2">
        <v>25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26910</v>
      </c>
      <c r="C26288" s="2">
        <v>21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26911</v>
      </c>
      <c r="C26289" s="2">
        <v>11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26912</v>
      </c>
      <c r="C26290" s="2">
        <v>36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26913</v>
      </c>
      <c r="C26291" s="2">
        <v>36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26914</v>
      </c>
      <c r="C26292" s="2">
        <v>35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32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26916</v>
      </c>
      <c r="C26294" s="2">
        <v>27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26917</v>
      </c>
      <c r="C26295" s="2">
        <v>17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26918</v>
      </c>
      <c r="C26296" s="2">
        <v>35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26919</v>
      </c>
      <c r="C26297" s="2">
        <v>35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26920</v>
      </c>
      <c r="C26298" s="2">
        <v>35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26921</v>
      </c>
      <c r="C26299" s="2">
        <v>33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26922</v>
      </c>
      <c r="C26300" s="2">
        <v>29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26923</v>
      </c>
      <c r="C26301" s="2">
        <v>19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26924</v>
      </c>
      <c r="C26302" s="2">
        <v>31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26925</v>
      </c>
      <c r="C26303" s="2">
        <v>31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26926</v>
      </c>
      <c r="C26304" s="2">
        <v>29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26927</v>
      </c>
      <c r="C26305" s="2">
        <v>30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26928</v>
      </c>
      <c r="C26306" s="2">
        <v>29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26929</v>
      </c>
      <c r="C26307" s="2">
        <v>28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26930</v>
      </c>
      <c r="C26308" s="2">
        <v>20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26931</v>
      </c>
      <c r="C26309" s="2">
        <v>9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26932</v>
      </c>
      <c r="C26310" s="2">
        <v>30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26933</v>
      </c>
      <c r="C26311" s="2">
        <v>30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26934</v>
      </c>
      <c r="C26312" s="2">
        <v>31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26935</v>
      </c>
      <c r="C26313" s="2">
        <v>34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26936</v>
      </c>
      <c r="C26314" s="2">
        <v>32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26937</v>
      </c>
      <c r="C26315" s="2">
        <v>26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26938</v>
      </c>
      <c r="C26316" s="2">
        <v>19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26939</v>
      </c>
      <c r="C26317" s="2">
        <v>7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26940</v>
      </c>
      <c r="C26318" s="2">
        <v>25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26941</v>
      </c>
      <c r="C26319" s="2">
        <v>26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26942</v>
      </c>
      <c r="C26320" s="2">
        <v>26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26943</v>
      </c>
      <c r="C26321" s="2">
        <v>27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31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31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29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28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26948</v>
      </c>
      <c r="C26326" s="2">
        <v>26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26949</v>
      </c>
      <c r="C26327" s="2">
        <v>22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26950</v>
      </c>
      <c r="C26328" s="2">
        <v>15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26951</v>
      </c>
      <c r="C26329" s="2">
        <v>12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11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35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26954</v>
      </c>
      <c r="C26332" s="2">
        <v>34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26955</v>
      </c>
      <c r="C26333" s="2">
        <v>32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26956</v>
      </c>
      <c r="C26334" s="2">
        <v>26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26957</v>
      </c>
      <c r="C26335" s="2">
        <v>32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26958</v>
      </c>
      <c r="C26336" s="2">
        <v>32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26959</v>
      </c>
      <c r="C26337" s="2">
        <v>32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26960</v>
      </c>
      <c r="C26338" s="2">
        <v>33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26961</v>
      </c>
      <c r="C26339" s="2">
        <v>32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26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13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26964</v>
      </c>
      <c r="C26342" s="2">
        <v>26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26965</v>
      </c>
      <c r="C26343" s="2">
        <v>27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26966</v>
      </c>
      <c r="C26344" s="2">
        <v>27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26967</v>
      </c>
      <c r="C26345" s="2">
        <v>26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26968</v>
      </c>
      <c r="C26346" s="2">
        <v>24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26969</v>
      </c>
      <c r="C26347" s="2">
        <v>33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26970</v>
      </c>
      <c r="C26348" s="2">
        <v>24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26971</v>
      </c>
      <c r="C26349" s="2">
        <v>15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29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31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31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26975</v>
      </c>
      <c r="C26353" s="2">
        <v>31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31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27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17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28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26980</v>
      </c>
      <c r="C26358" s="2">
        <v>28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29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26982</v>
      </c>
      <c r="C26360" s="2">
        <v>29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26983</v>
      </c>
      <c r="C26361" s="2">
        <v>29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26984</v>
      </c>
      <c r="C26362" s="2">
        <v>27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26985</v>
      </c>
      <c r="C26363" s="2">
        <v>21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12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26987</v>
      </c>
      <c r="C26365" s="2">
        <v>41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26988</v>
      </c>
      <c r="C26366" s="2">
        <v>39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36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26990</v>
      </c>
      <c r="C26368" s="2">
        <v>34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26991</v>
      </c>
      <c r="C26369" s="2">
        <v>30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26992</v>
      </c>
      <c r="C26370" s="2">
        <v>18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39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27000</v>
      </c>
      <c r="C26378" s="2">
        <v>40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27001</v>
      </c>
      <c r="C26379" s="2">
        <v>39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27002</v>
      </c>
      <c r="C26380" s="2">
        <v>36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27003</v>
      </c>
      <c r="C26381" s="2">
        <v>28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27004</v>
      </c>
      <c r="C26382" s="2">
        <v>18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27005</v>
      </c>
      <c r="C26383" s="2">
        <v>36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27006</v>
      </c>
      <c r="C26384" s="2">
        <v>35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27007</v>
      </c>
      <c r="C26385" s="2">
        <v>32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27008</v>
      </c>
      <c r="C26386" s="2">
        <v>29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27009</v>
      </c>
      <c r="C26387" s="2">
        <v>27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27010</v>
      </c>
      <c r="C26388" s="2">
        <v>22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27011</v>
      </c>
      <c r="C26389" s="2">
        <v>18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21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31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27015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35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27019</v>
      </c>
      <c r="C26397" s="2">
        <v>39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27020</v>
      </c>
      <c r="C26398" s="2">
        <v>38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27021</v>
      </c>
      <c r="C26399" s="2">
        <v>35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31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27023</v>
      </c>
      <c r="C26401" s="2">
        <v>27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18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27025</v>
      </c>
      <c r="C26403" s="2">
        <v>8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34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27027</v>
      </c>
      <c r="C26405" s="2">
        <v>34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27028</v>
      </c>
      <c r="C26406" s="2">
        <v>33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27029</v>
      </c>
      <c r="C26407" s="2">
        <v>32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27030</v>
      </c>
      <c r="C26408" s="2">
        <v>29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27031</v>
      </c>
      <c r="C26409" s="2">
        <v>21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27032</v>
      </c>
      <c r="C26410" s="2">
        <v>14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27033</v>
      </c>
      <c r="C26411" s="2">
        <v>28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27034</v>
      </c>
      <c r="C26412" s="2">
        <v>27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27035</v>
      </c>
      <c r="C26413" s="2">
        <v>26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27036</v>
      </c>
      <c r="C26414" s="2">
        <v>25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27037</v>
      </c>
      <c r="C26415" s="2">
        <v>25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22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14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27040</v>
      </c>
      <c r="C26418" s="2">
        <v>29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27041</v>
      </c>
      <c r="C26419" s="2">
        <v>29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27042</v>
      </c>
      <c r="C26420" s="2">
        <v>30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27043</v>
      </c>
      <c r="C26421" s="2">
        <v>29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27044</v>
      </c>
      <c r="C26422" s="2">
        <v>28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27045</v>
      </c>
      <c r="C26423" s="2">
        <v>24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27046</v>
      </c>
      <c r="C26424" s="2">
        <v>16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27047</v>
      </c>
      <c r="C26425" s="2">
        <v>43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27048</v>
      </c>
      <c r="C26426" s="2">
        <v>40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27049</v>
      </c>
      <c r="C26427" s="2">
        <v>38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27050</v>
      </c>
      <c r="C26428" s="2">
        <v>35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27051</v>
      </c>
      <c r="C26429" s="2">
        <v>18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27052</v>
      </c>
      <c r="C26430" s="2">
        <v>33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27053</v>
      </c>
      <c r="C26431" s="2">
        <v>34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27054</v>
      </c>
      <c r="C26432" s="2">
        <v>34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27055</v>
      </c>
      <c r="C26433" s="2">
        <v>33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27056</v>
      </c>
      <c r="C26434" s="2">
        <v>31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27057</v>
      </c>
      <c r="C26435" s="2">
        <v>26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27058</v>
      </c>
      <c r="C26436" s="2">
        <v>17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27059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27067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27068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27069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27070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27071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27072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27073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27074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27075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36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27081</v>
      </c>
      <c r="C26459" s="2">
        <v>38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27082</v>
      </c>
      <c r="C26460" s="2">
        <v>35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27083</v>
      </c>
      <c r="C26461" s="2">
        <v>32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27084</v>
      </c>
      <c r="C26462" s="2">
        <v>28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21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16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27087</v>
      </c>
      <c r="C26465" s="2">
        <v>20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27088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27089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32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27093</v>
      </c>
      <c r="C26471" s="2">
        <v>32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27094</v>
      </c>
      <c r="C26472" s="2">
        <v>31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27095</v>
      </c>
      <c r="C26473" s="2">
        <v>29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27096</v>
      </c>
      <c r="C26474" s="2">
        <v>26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27097</v>
      </c>
      <c r="C26475" s="2">
        <v>27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27098</v>
      </c>
      <c r="C26476" s="2">
        <v>27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27099</v>
      </c>
      <c r="C26477" s="2">
        <v>25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27100</v>
      </c>
      <c r="C26478" s="2">
        <v>23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27101</v>
      </c>
      <c r="C26479" s="2">
        <v>21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27102</v>
      </c>
      <c r="C26480" s="2">
        <v>13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27103</v>
      </c>
      <c r="C26481" s="2">
        <v>33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27104</v>
      </c>
      <c r="C26482" s="2">
        <v>33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27105</v>
      </c>
      <c r="C26483" s="2">
        <v>33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27106</v>
      </c>
      <c r="C26484" s="2">
        <v>34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27107</v>
      </c>
      <c r="C26485" s="2">
        <v>31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27108</v>
      </c>
      <c r="C26486" s="2">
        <v>26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27109</v>
      </c>
      <c r="C26487" s="2">
        <v>19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27110</v>
      </c>
      <c r="C26488" s="2">
        <v>38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27111</v>
      </c>
      <c r="C26489" s="2">
        <v>39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27112</v>
      </c>
      <c r="C26490" s="2">
        <v>37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27113</v>
      </c>
      <c r="C26491" s="2">
        <v>34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27114</v>
      </c>
      <c r="C26492" s="2">
        <v>26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27115</v>
      </c>
      <c r="C26493" s="2">
        <v>15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27116</v>
      </c>
      <c r="C26494" s="2">
        <v>31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27117</v>
      </c>
      <c r="C26495" s="2">
        <v>33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32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33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32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27121</v>
      </c>
      <c r="C26499" s="2">
        <v>30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27122</v>
      </c>
      <c r="C26500" s="2">
        <v>18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27123</v>
      </c>
      <c r="C26501" s="2">
        <v>27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27124</v>
      </c>
      <c r="C26502" s="2">
        <v>29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27125</v>
      </c>
      <c r="C26503" s="2">
        <v>30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27126</v>
      </c>
      <c r="C26504" s="2">
        <v>31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27127</v>
      </c>
      <c r="C26505" s="2">
        <v>29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27128</v>
      </c>
      <c r="C26506" s="2">
        <v>25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27129</v>
      </c>
      <c r="C26507" s="2">
        <v>22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27130</v>
      </c>
      <c r="C26508" s="2">
        <v>25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27131</v>
      </c>
      <c r="C26509" s="2">
        <v>25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27132</v>
      </c>
      <c r="C26510" s="2">
        <v>24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27133</v>
      </c>
      <c r="C26511" s="2">
        <v>22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27134</v>
      </c>
      <c r="C26512" s="2">
        <v>18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27135</v>
      </c>
      <c r="C26513" s="2">
        <v>13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27136</v>
      </c>
      <c r="C26514" s="2">
        <v>11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27137</v>
      </c>
      <c r="C26515" s="2">
        <v>11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17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18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31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32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27143</v>
      </c>
      <c r="C26521" s="2">
        <v>33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27144</v>
      </c>
      <c r="C26522" s="2">
        <v>32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27145</v>
      </c>
      <c r="C26523" s="2">
        <v>30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27146</v>
      </c>
      <c r="C26524" s="2">
        <v>27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27147</v>
      </c>
      <c r="C26525" s="2">
        <v>18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27148</v>
      </c>
      <c r="C26526" s="2">
        <v>27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34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27150</v>
      </c>
      <c r="C26528" s="2">
        <v>38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27151</v>
      </c>
      <c r="C26529" s="2">
        <v>37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27152</v>
      </c>
      <c r="C26530" s="2">
        <v>37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27153</v>
      </c>
      <c r="C26531" s="2">
        <v>28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27154</v>
      </c>
      <c r="C26532" s="2">
        <v>15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27155</v>
      </c>
      <c r="C26533" s="2">
        <v>35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27156</v>
      </c>
      <c r="C26534" s="2">
        <v>37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27157</v>
      </c>
      <c r="C26535" s="2">
        <v>37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27158</v>
      </c>
      <c r="C26536" s="2">
        <v>36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27159</v>
      </c>
      <c r="C26537" s="2">
        <v>32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27160</v>
      </c>
      <c r="C26538" s="2">
        <v>23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15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27162</v>
      </c>
      <c r="C26540" s="2">
        <v>15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16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15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14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12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25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38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10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27180</v>
      </c>
      <c r="C26558" s="2">
        <v>16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27181</v>
      </c>
      <c r="C26559" s="2">
        <v>19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27182</v>
      </c>
      <c r="C26560" s="2">
        <v>25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27183</v>
      </c>
      <c r="C26561" s="2">
        <v>28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27184</v>
      </c>
      <c r="C26562" s="2">
        <v>27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27185</v>
      </c>
      <c r="C26563" s="2">
        <v>21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27186</v>
      </c>
      <c r="C26564" s="2">
        <v>10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27187</v>
      </c>
      <c r="C26565" s="2">
        <v>28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27188</v>
      </c>
      <c r="C26566" s="2">
        <v>31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27189</v>
      </c>
      <c r="C26567" s="2">
        <v>31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27190</v>
      </c>
      <c r="C26568" s="2">
        <v>31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27191</v>
      </c>
      <c r="C26569" s="2">
        <v>31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30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27193</v>
      </c>
      <c r="C26571" s="2">
        <v>24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16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33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27196</v>
      </c>
      <c r="C26574" s="2">
        <v>35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27197</v>
      </c>
      <c r="C26575" s="2">
        <v>33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27198</v>
      </c>
      <c r="C26576" s="2">
        <v>31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27199</v>
      </c>
      <c r="C26577" s="2">
        <v>29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26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23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16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32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33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33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32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30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28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20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26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27211</v>
      </c>
      <c r="C26589" s="2">
        <v>27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27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27213</v>
      </c>
      <c r="C26591" s="2">
        <v>27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27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27215</v>
      </c>
      <c r="C26593" s="2">
        <v>26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24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27217</v>
      </c>
      <c r="C26595" s="2">
        <v>21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27218</v>
      </c>
      <c r="C26596" s="2">
        <v>14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27219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23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27222</v>
      </c>
      <c r="C26600" s="2">
        <v>23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27223</v>
      </c>
      <c r="C26601" s="2">
        <v>27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27224</v>
      </c>
      <c r="C26602" s="2">
        <v>25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27225</v>
      </c>
      <c r="C26603" s="2">
        <v>23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27226</v>
      </c>
      <c r="C26604" s="2">
        <v>19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27227</v>
      </c>
      <c r="C26605" s="2">
        <v>33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27228</v>
      </c>
      <c r="C26606" s="2">
        <v>34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27229</v>
      </c>
      <c r="C26607" s="2">
        <v>33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27230</v>
      </c>
      <c r="C26608" s="2">
        <v>32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27231</v>
      </c>
      <c r="C26609" s="2">
        <v>31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27232</v>
      </c>
      <c r="C26610" s="2">
        <v>29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27233</v>
      </c>
      <c r="C26611" s="2">
        <v>24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27234</v>
      </c>
      <c r="C26612" s="2">
        <v>14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27235</v>
      </c>
      <c r="C26613" s="2">
        <v>12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27236</v>
      </c>
      <c r="C26614" s="2">
        <v>13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27237</v>
      </c>
      <c r="C26615" s="2">
        <v>11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27238</v>
      </c>
      <c r="C26616" s="2">
        <v>6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27239</v>
      </c>
      <c r="C26617" s="2">
        <v>10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27240</v>
      </c>
      <c r="C26618" s="2">
        <v>8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27241</v>
      </c>
      <c r="C26619" s="2">
        <v>35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27242</v>
      </c>
      <c r="C26620" s="2">
        <v>36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27243</v>
      </c>
      <c r="C26621" s="2">
        <v>36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27244</v>
      </c>
      <c r="C26622" s="2">
        <v>31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27245</v>
      </c>
      <c r="C26623" s="2">
        <v>25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27246</v>
      </c>
      <c r="C26624" s="2">
        <v>14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27247</v>
      </c>
      <c r="C26625" s="2">
        <v>28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27248</v>
      </c>
      <c r="C26626" s="2">
        <v>21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27249</v>
      </c>
      <c r="C26627" s="2">
        <v>40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27250</v>
      </c>
      <c r="C26628" s="2">
        <v>38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37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33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27253</v>
      </c>
      <c r="C26631" s="2">
        <v>26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18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27255</v>
      </c>
      <c r="C26633" s="2">
        <v>16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21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24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33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35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27265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27266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27267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27268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29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27272</v>
      </c>
      <c r="C26650" s="2">
        <v>30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27273</v>
      </c>
      <c r="C26651" s="2">
        <v>30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27274</v>
      </c>
      <c r="C26652" s="2">
        <v>30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27275</v>
      </c>
      <c r="C26653" s="2">
        <v>29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27276</v>
      </c>
      <c r="C26654" s="2">
        <v>27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27277</v>
      </c>
      <c r="C26655" s="2">
        <v>23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27278</v>
      </c>
      <c r="C26656" s="2">
        <v>30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27279</v>
      </c>
      <c r="C26657" s="2">
        <v>29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27280</v>
      </c>
      <c r="C26658" s="2">
        <v>29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27281</v>
      </c>
      <c r="C26659" s="2">
        <v>29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27282</v>
      </c>
      <c r="C26660" s="2">
        <v>28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27283</v>
      </c>
      <c r="C26661" s="2">
        <v>24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27284</v>
      </c>
      <c r="C26662" s="2">
        <v>15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27285</v>
      </c>
      <c r="C26663" s="2">
        <v>19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27287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27288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38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27297</v>
      </c>
      <c r="C26675" s="2">
        <v>38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27298</v>
      </c>
      <c r="C26676" s="2">
        <v>37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27299</v>
      </c>
      <c r="C26677" s="2">
        <v>35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27300</v>
      </c>
      <c r="C26678" s="2">
        <v>29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27301</v>
      </c>
      <c r="C26679" s="2">
        <v>28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27302</v>
      </c>
      <c r="C26680" s="2">
        <v>27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27303</v>
      </c>
      <c r="C26681" s="2">
        <v>28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27304</v>
      </c>
      <c r="C26682" s="2">
        <v>27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27305</v>
      </c>
      <c r="C26683" s="2">
        <v>28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27306</v>
      </c>
      <c r="C26684" s="2">
        <v>16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27307</v>
      </c>
      <c r="C26685" s="2">
        <v>8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27308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33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20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27315</v>
      </c>
      <c r="C26693" s="2">
        <v>26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27316</v>
      </c>
      <c r="C26694" s="2">
        <v>24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27317</v>
      </c>
      <c r="C26695" s="2">
        <v>20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27318</v>
      </c>
      <c r="C26696" s="2">
        <v>13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27319</v>
      </c>
      <c r="C26697" s="2">
        <v>29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27320</v>
      </c>
      <c r="C26698" s="2">
        <v>30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30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27322</v>
      </c>
      <c r="C26700" s="2">
        <v>32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27323</v>
      </c>
      <c r="C26701" s="2">
        <v>29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27324</v>
      </c>
      <c r="C26702" s="2">
        <v>25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27325</v>
      </c>
      <c r="C26703" s="2">
        <v>15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27326</v>
      </c>
      <c r="C26704" s="2">
        <v>24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27328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19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33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27331</v>
      </c>
      <c r="C26709" s="2">
        <v>35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27332</v>
      </c>
      <c r="C26710" s="2">
        <v>35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27333</v>
      </c>
      <c r="C26711" s="2">
        <v>33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27334</v>
      </c>
      <c r="C26712" s="2">
        <v>30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27335</v>
      </c>
      <c r="C26713" s="2">
        <v>25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27336</v>
      </c>
      <c r="C26714" s="2">
        <v>18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27337</v>
      </c>
      <c r="C26715" s="2">
        <v>11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27338</v>
      </c>
      <c r="C26716" s="2">
        <v>26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27339</v>
      </c>
      <c r="C26717" s="2">
        <v>26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27340</v>
      </c>
      <c r="C26718" s="2">
        <v>26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27341</v>
      </c>
      <c r="C26719" s="2">
        <v>26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27342</v>
      </c>
      <c r="C26720" s="2">
        <v>25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27343</v>
      </c>
      <c r="C26721" s="2">
        <v>25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27344</v>
      </c>
      <c r="C26722" s="2">
        <v>23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27345</v>
      </c>
      <c r="C26723" s="2">
        <v>18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27346</v>
      </c>
      <c r="C26724" s="2">
        <v>12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27347</v>
      </c>
      <c r="C26725" s="2">
        <v>26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27348</v>
      </c>
      <c r="C26726" s="2">
        <v>28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27349</v>
      </c>
      <c r="C26727" s="2">
        <v>29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27350</v>
      </c>
      <c r="C26728" s="2">
        <v>29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27351</v>
      </c>
      <c r="C26729" s="2">
        <v>28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27352</v>
      </c>
      <c r="C26730" s="2">
        <v>27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27353</v>
      </c>
      <c r="C26731" s="2">
        <v>25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27354</v>
      </c>
      <c r="C26732" s="2">
        <v>19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27355</v>
      </c>
      <c r="C26733" s="2">
        <v>31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27356</v>
      </c>
      <c r="C26734" s="2">
        <v>32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27357</v>
      </c>
      <c r="C26735" s="2">
        <v>32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27358</v>
      </c>
      <c r="C26736" s="2">
        <v>32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27359</v>
      </c>
      <c r="C26737" s="2">
        <v>33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30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27361</v>
      </c>
      <c r="C26739" s="2">
        <v>23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14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7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27366</v>
      </c>
      <c r="C26744" s="2">
        <v>11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27367</v>
      </c>
      <c r="C26745" s="2">
        <v>12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27368</v>
      </c>
      <c r="C26746" s="2">
        <v>12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27369</v>
      </c>
      <c r="C26747" s="2">
        <v>12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31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27371</v>
      </c>
      <c r="C26749" s="2">
        <v>31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27372</v>
      </c>
      <c r="C26750" s="2">
        <v>24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27373</v>
      </c>
      <c r="C26751" s="2">
        <v>26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27374</v>
      </c>
      <c r="C26752" s="2">
        <v>27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27375</v>
      </c>
      <c r="C26753" s="2">
        <v>26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27376</v>
      </c>
      <c r="C26754" s="2">
        <v>26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27377</v>
      </c>
      <c r="C26755" s="2">
        <v>25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27378</v>
      </c>
      <c r="C26756" s="2">
        <v>25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27379</v>
      </c>
      <c r="C26757" s="2">
        <v>20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27380</v>
      </c>
      <c r="C26758" s="2">
        <v>13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27381</v>
      </c>
      <c r="C26759" s="2">
        <v>20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22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27387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10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13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15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15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16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14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10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35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42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45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49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16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27405</v>
      </c>
      <c r="C26783" s="2">
        <v>15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27406</v>
      </c>
      <c r="C26784" s="2">
        <v>16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27407</v>
      </c>
      <c r="C26785" s="2">
        <v>13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27408</v>
      </c>
      <c r="C26786" s="2">
        <v>13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27409</v>
      </c>
      <c r="C26787" s="2">
        <v>27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27410</v>
      </c>
      <c r="C26788" s="2">
        <v>27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27411</v>
      </c>
      <c r="C26789" s="2">
        <v>27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27412</v>
      </c>
      <c r="C26790" s="2">
        <v>27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27413</v>
      </c>
      <c r="C26791" s="2">
        <v>27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27414</v>
      </c>
      <c r="C26792" s="2">
        <v>21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27415</v>
      </c>
      <c r="C26793" s="2">
        <v>34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27416</v>
      </c>
      <c r="C26794" s="2">
        <v>35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27417</v>
      </c>
      <c r="C26795" s="2">
        <v>36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27418</v>
      </c>
      <c r="C26796" s="2">
        <v>31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27419</v>
      </c>
      <c r="C26797" s="2">
        <v>25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27420</v>
      </c>
      <c r="C26798" s="2">
        <v>14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27421</v>
      </c>
      <c r="C26799" s="2">
        <v>23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27422</v>
      </c>
      <c r="C26800" s="2">
        <v>25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27423</v>
      </c>
      <c r="C26801" s="2">
        <v>29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27424</v>
      </c>
      <c r="C26802" s="2">
        <v>33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27425</v>
      </c>
      <c r="C26803" s="2">
        <v>37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27426</v>
      </c>
      <c r="C26804" s="2">
        <v>38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27427</v>
      </c>
      <c r="C26805" s="2">
        <v>22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27428</v>
      </c>
      <c r="C26806" s="2">
        <v>32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27429</v>
      </c>
      <c r="C26807" s="2">
        <v>11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27430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21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23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21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27438</v>
      </c>
      <c r="C26816" s="2">
        <v>22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27439</v>
      </c>
      <c r="C26817" s="2">
        <v>24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27440</v>
      </c>
      <c r="C26818" s="2">
        <v>23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27441</v>
      </c>
      <c r="C26819" s="2">
        <v>22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27442</v>
      </c>
      <c r="C26820" s="2">
        <v>21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27443</v>
      </c>
      <c r="C26821" s="2">
        <v>19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27444</v>
      </c>
      <c r="C26822" s="2">
        <v>18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27445</v>
      </c>
      <c r="C26823" s="2">
        <v>16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27446</v>
      </c>
      <c r="C26824" s="2">
        <v>15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27447</v>
      </c>
      <c r="C26825" s="2">
        <v>11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27448</v>
      </c>
      <c r="C26826" s="2">
        <v>40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27449</v>
      </c>
      <c r="C26827" s="2">
        <v>42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27450</v>
      </c>
      <c r="C26828" s="2">
        <v>38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27451</v>
      </c>
      <c r="C26829" s="2">
        <v>23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27452</v>
      </c>
      <c r="C26830" s="2">
        <v>33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27453</v>
      </c>
      <c r="C26831" s="2">
        <v>33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27454</v>
      </c>
      <c r="C26832" s="2">
        <v>32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27455</v>
      </c>
      <c r="C26833" s="2">
        <v>32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27456</v>
      </c>
      <c r="C26834" s="2">
        <v>31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27457</v>
      </c>
      <c r="C26835" s="2">
        <v>25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27458</v>
      </c>
      <c r="C26836" s="2">
        <v>16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27459</v>
      </c>
      <c r="C26837" s="2">
        <v>20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27460</v>
      </c>
      <c r="C26838" s="2">
        <v>23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27461</v>
      </c>
      <c r="C26839" s="2">
        <v>25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27462</v>
      </c>
      <c r="C26840" s="2">
        <v>25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27463</v>
      </c>
      <c r="C26841" s="2">
        <v>26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27464</v>
      </c>
      <c r="C26842" s="2">
        <v>24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27465</v>
      </c>
      <c r="C26843" s="2">
        <v>22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27466</v>
      </c>
      <c r="C26844" s="2">
        <v>20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27467</v>
      </c>
      <c r="C26845" s="2">
        <v>18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27468</v>
      </c>
      <c r="C26846" s="2">
        <v>11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27469</v>
      </c>
      <c r="C26847" s="2">
        <v>11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12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12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20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22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21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19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16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14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36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11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27486</v>
      </c>
      <c r="C26864" s="2">
        <v>17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27487</v>
      </c>
      <c r="C26865" s="2">
        <v>22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27488</v>
      </c>
      <c r="C26866" s="2">
        <v>26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27489</v>
      </c>
      <c r="C26867" s="2">
        <v>26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27490</v>
      </c>
      <c r="C26868" s="2">
        <v>26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27491</v>
      </c>
      <c r="C26869" s="2">
        <v>23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27492</v>
      </c>
      <c r="C26870" s="2">
        <v>18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27493</v>
      </c>
      <c r="C26871" s="2">
        <v>12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27494</v>
      </c>
      <c r="C26872" s="2">
        <v>24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27495</v>
      </c>
      <c r="C26873" s="2">
        <v>26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27496</v>
      </c>
      <c r="C26874" s="2">
        <v>27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27497</v>
      </c>
      <c r="C26875" s="2">
        <v>28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27498</v>
      </c>
      <c r="C26876" s="2">
        <v>28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27499</v>
      </c>
      <c r="C26877" s="2">
        <v>27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27500</v>
      </c>
      <c r="C26878" s="2">
        <v>21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27501</v>
      </c>
      <c r="C26879" s="2">
        <v>14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27502</v>
      </c>
      <c r="C26880" s="2">
        <v>17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27503</v>
      </c>
      <c r="C26881" s="2">
        <v>15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14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22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27506</v>
      </c>
      <c r="C26884" s="2">
        <v>23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27507</v>
      </c>
      <c r="C26885" s="2">
        <v>24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27508</v>
      </c>
      <c r="C26886" s="2">
        <v>24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27509</v>
      </c>
      <c r="C26887" s="2">
        <v>23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27510</v>
      </c>
      <c r="C26888" s="2">
        <v>22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27511</v>
      </c>
      <c r="C26889" s="2">
        <v>20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27512</v>
      </c>
      <c r="C26890" s="2">
        <v>14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27513</v>
      </c>
      <c r="C26891" s="2">
        <v>27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27514</v>
      </c>
      <c r="C26892" s="2">
        <v>29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27515</v>
      </c>
      <c r="C26893" s="2">
        <v>29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27516</v>
      </c>
      <c r="C26894" s="2">
        <v>31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27517</v>
      </c>
      <c r="C26895" s="2">
        <v>30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27518</v>
      </c>
      <c r="C26896" s="2">
        <v>26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27519</v>
      </c>
      <c r="C26897" s="2">
        <v>19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27520</v>
      </c>
      <c r="C26898" s="2">
        <v>33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27521</v>
      </c>
      <c r="C26899" s="2">
        <v>35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27522</v>
      </c>
      <c r="C26900" s="2">
        <v>37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27523</v>
      </c>
      <c r="C26901" s="2">
        <v>35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27524</v>
      </c>
      <c r="C26902" s="2">
        <v>30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27525</v>
      </c>
      <c r="C26903" s="2">
        <v>20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27526</v>
      </c>
      <c r="C26904" s="2">
        <v>34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27527</v>
      </c>
      <c r="C26905" s="2">
        <v>35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27528</v>
      </c>
      <c r="C26906" s="2">
        <v>18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27529</v>
      </c>
      <c r="C26907" s="2">
        <v>17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27530</v>
      </c>
      <c r="C26908" s="2">
        <v>16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27531</v>
      </c>
      <c r="C26909" s="2">
        <v>15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27532</v>
      </c>
      <c r="C26910" s="2">
        <v>15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27533</v>
      </c>
      <c r="C26911" s="2">
        <v>16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27534</v>
      </c>
      <c r="C26912" s="2">
        <v>15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27535</v>
      </c>
      <c r="C26913" s="2">
        <v>15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27536</v>
      </c>
      <c r="C26914" s="2">
        <v>14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27537</v>
      </c>
      <c r="C26915" s="2">
        <v>15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27538</v>
      </c>
      <c r="C26916" s="2">
        <v>16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27539</v>
      </c>
      <c r="C26917" s="2">
        <v>15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27540</v>
      </c>
      <c r="C26918" s="2">
        <v>9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27541</v>
      </c>
      <c r="C26919" s="2">
        <v>21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27542</v>
      </c>
      <c r="C26920" s="2">
        <v>22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27543</v>
      </c>
      <c r="C26921" s="2">
        <v>24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27544</v>
      </c>
      <c r="C26922" s="2">
        <v>25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27545</v>
      </c>
      <c r="C26923" s="2">
        <v>26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27546</v>
      </c>
      <c r="C26924" s="2">
        <v>26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27547</v>
      </c>
      <c r="C26925" s="2">
        <v>24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27548</v>
      </c>
      <c r="C26926" s="2">
        <v>20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27549</v>
      </c>
      <c r="C26927" s="2">
        <v>13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27550</v>
      </c>
      <c r="C26928" s="2">
        <v>8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27551</v>
      </c>
      <c r="C26929" s="2">
        <v>9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27552</v>
      </c>
      <c r="C26930" s="2">
        <v>10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27553</v>
      </c>
      <c r="C26931" s="2">
        <v>10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27554</v>
      </c>
      <c r="C26932" s="2">
        <v>11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27555</v>
      </c>
      <c r="C26933" s="2">
        <v>11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27556</v>
      </c>
      <c r="C26934" s="2">
        <v>9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27557</v>
      </c>
      <c r="C26935" s="2">
        <v>18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13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16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20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17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27571</v>
      </c>
      <c r="C26949" s="2">
        <v>22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27572</v>
      </c>
      <c r="C26950" s="2">
        <v>31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27573</v>
      </c>
      <c r="C26951" s="2">
        <v>34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27574</v>
      </c>
      <c r="C26952" s="2">
        <v>32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27575</v>
      </c>
      <c r="C26953" s="2">
        <v>28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27576</v>
      </c>
      <c r="C26954" s="2">
        <v>16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27577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24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24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18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19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27586</v>
      </c>
      <c r="C26964" s="2">
        <v>19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27587</v>
      </c>
      <c r="C26965" s="2">
        <v>19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27588</v>
      </c>
      <c r="C26966" s="2">
        <v>19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27589</v>
      </c>
      <c r="C26967" s="2">
        <v>19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27590</v>
      </c>
      <c r="C26968" s="2">
        <v>19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27591</v>
      </c>
      <c r="C26969" s="2">
        <v>20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27592</v>
      </c>
      <c r="C26970" s="2">
        <v>19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27593</v>
      </c>
      <c r="C26971" s="2">
        <v>17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27594</v>
      </c>
      <c r="C26972" s="2">
        <v>15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27595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27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27603</v>
      </c>
      <c r="C26981" s="2">
        <v>28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27604</v>
      </c>
      <c r="C26982" s="2">
        <v>29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27605</v>
      </c>
      <c r="C26983" s="2">
        <v>28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27606</v>
      </c>
      <c r="C26984" s="2">
        <v>26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27607</v>
      </c>
      <c r="C26985" s="2">
        <v>20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27608</v>
      </c>
      <c r="C26986" s="2">
        <v>10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27609</v>
      </c>
      <c r="C26987" s="2">
        <v>17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17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35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27621</v>
      </c>
      <c r="C26999" s="2">
        <v>37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36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36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35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34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19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27637</v>
      </c>
      <c r="C27015" s="2">
        <v>27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27638</v>
      </c>
      <c r="C27016" s="2">
        <v>28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27639</v>
      </c>
      <c r="C27017" s="2">
        <v>26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27640</v>
      </c>
      <c r="C27018" s="2">
        <v>18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27641</v>
      </c>
      <c r="C27019" s="2">
        <v>14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13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34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37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38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40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17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18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20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39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27664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27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27666</v>
      </c>
      <c r="C27044" s="2">
        <v>27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27667</v>
      </c>
      <c r="C27045" s="2">
        <v>29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27668</v>
      </c>
      <c r="C27046" s="2">
        <v>29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27669</v>
      </c>
      <c r="C27047" s="2">
        <v>28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27670</v>
      </c>
      <c r="C27048" s="2">
        <v>26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27671</v>
      </c>
      <c r="C27049" s="2">
        <v>22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27672</v>
      </c>
      <c r="C27050" s="2">
        <v>12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27673</v>
      </c>
      <c r="C27051" s="2">
        <v>16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29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27681</v>
      </c>
      <c r="C27059" s="2">
        <v>28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27682</v>
      </c>
      <c r="C27060" s="2">
        <v>29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27683</v>
      </c>
      <c r="C27061" s="2">
        <v>28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27684</v>
      </c>
      <c r="C27062" s="2">
        <v>28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27685</v>
      </c>
      <c r="C27063" s="2">
        <v>26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27686</v>
      </c>
      <c r="C27064" s="2">
        <v>22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27687</v>
      </c>
      <c r="C27065" s="2">
        <v>14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27688</v>
      </c>
      <c r="C27066" s="2">
        <v>30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27689</v>
      </c>
      <c r="C27067" s="2">
        <v>32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27690</v>
      </c>
      <c r="C27068" s="2">
        <v>32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27691</v>
      </c>
      <c r="C27069" s="2">
        <v>32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27692</v>
      </c>
      <c r="C27070" s="2">
        <v>30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27693</v>
      </c>
      <c r="C27071" s="2">
        <v>13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27694</v>
      </c>
      <c r="C27072" s="2">
        <v>16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17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19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27700</v>
      </c>
      <c r="C27078" s="2">
        <v>17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27701</v>
      </c>
      <c r="C27079" s="2">
        <v>26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27702</v>
      </c>
      <c r="C27080" s="2">
        <v>33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27703</v>
      </c>
      <c r="C27081" s="2">
        <v>35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27704</v>
      </c>
      <c r="C27082" s="2">
        <v>31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27705</v>
      </c>
      <c r="C27083" s="2">
        <v>20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27706</v>
      </c>
      <c r="C27084" s="2">
        <v>27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27707</v>
      </c>
      <c r="C27085" s="2">
        <v>27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27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27709</v>
      </c>
      <c r="C27087" s="2">
        <v>26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27710</v>
      </c>
      <c r="C27088" s="2">
        <v>25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27711</v>
      </c>
      <c r="C27089" s="2">
        <v>22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27712</v>
      </c>
      <c r="C27090" s="2">
        <v>15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27713</v>
      </c>
      <c r="C27091" s="2">
        <v>11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27714</v>
      </c>
      <c r="C27092" s="2">
        <v>42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27715</v>
      </c>
      <c r="C27093" s="2">
        <v>45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27716</v>
      </c>
      <c r="C27094" s="2">
        <v>45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27717</v>
      </c>
      <c r="C27095" s="2">
        <v>41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27718</v>
      </c>
      <c r="C27096" s="2">
        <v>31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27719</v>
      </c>
      <c r="C27097" s="2">
        <v>18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27720</v>
      </c>
      <c r="C27098" s="2">
        <v>8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27721</v>
      </c>
      <c r="C27099" s="2">
        <v>31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27722</v>
      </c>
      <c r="C27100" s="2">
        <v>30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27723</v>
      </c>
      <c r="C27101" s="2">
        <v>28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27724</v>
      </c>
      <c r="C27102" s="2">
        <v>25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27725</v>
      </c>
      <c r="C27103" s="2">
        <v>23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27726</v>
      </c>
      <c r="C27104" s="2">
        <v>22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27727</v>
      </c>
      <c r="C27105" s="2">
        <v>21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27728</v>
      </c>
      <c r="C27106" s="2">
        <v>19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27729</v>
      </c>
      <c r="C27107" s="2">
        <v>30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27730</v>
      </c>
      <c r="C27108" s="2">
        <v>31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27731</v>
      </c>
      <c r="C27109" s="2">
        <v>31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27732</v>
      </c>
      <c r="C27110" s="2">
        <v>31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27733</v>
      </c>
      <c r="C27111" s="2">
        <v>28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27734</v>
      </c>
      <c r="C27112" s="2">
        <v>20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27735</v>
      </c>
      <c r="C27113" s="2">
        <v>10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27736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35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27742</v>
      </c>
      <c r="C27120" s="2">
        <v>37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27743</v>
      </c>
      <c r="C27121" s="2">
        <v>34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27744</v>
      </c>
      <c r="C27122" s="2">
        <v>27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27745</v>
      </c>
      <c r="C27123" s="2">
        <v>21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27746</v>
      </c>
      <c r="C27124" s="2">
        <v>22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27747</v>
      </c>
      <c r="C27125" s="2">
        <v>22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27748</v>
      </c>
      <c r="C27126" s="2">
        <v>22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27749</v>
      </c>
      <c r="C27127" s="2">
        <v>22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27750</v>
      </c>
      <c r="C27128" s="2">
        <v>22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27751</v>
      </c>
      <c r="C27129" s="2">
        <v>21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27752</v>
      </c>
      <c r="C27130" s="2">
        <v>19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27753</v>
      </c>
      <c r="C27131" s="2">
        <v>17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27754</v>
      </c>
      <c r="C27132" s="2">
        <v>11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27755</v>
      </c>
      <c r="C27133" s="2">
        <v>16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22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32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27763</v>
      </c>
      <c r="C27141" s="2">
        <v>33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27764</v>
      </c>
      <c r="C27142" s="2">
        <v>33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27765</v>
      </c>
      <c r="C27143" s="2">
        <v>31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27766</v>
      </c>
      <c r="C27144" s="2">
        <v>28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27767</v>
      </c>
      <c r="C27145" s="2">
        <v>21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27768</v>
      </c>
      <c r="C27146" s="2">
        <v>13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27769</v>
      </c>
      <c r="C27147" s="2">
        <v>7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27770</v>
      </c>
      <c r="C27148" s="2">
        <v>25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27771</v>
      </c>
      <c r="C27149" s="2">
        <v>18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27772</v>
      </c>
      <c r="C27150" s="2">
        <v>6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27773</v>
      </c>
      <c r="C27151" s="2">
        <v>6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27774</v>
      </c>
      <c r="C27152" s="2">
        <v>17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27775</v>
      </c>
      <c r="C27153" s="2">
        <v>22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27776</v>
      </c>
      <c r="C27154" s="2">
        <v>28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27777</v>
      </c>
      <c r="C27155" s="2">
        <v>30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27778</v>
      </c>
      <c r="C27156" s="2">
        <v>26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27779</v>
      </c>
      <c r="C27157" s="2">
        <v>19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27780</v>
      </c>
      <c r="C27158" s="2">
        <v>29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27781</v>
      </c>
      <c r="C27159" s="2">
        <v>29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27782</v>
      </c>
      <c r="C27160" s="2">
        <v>29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27783</v>
      </c>
      <c r="C27161" s="2">
        <v>29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27784</v>
      </c>
      <c r="C27162" s="2">
        <v>26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27785</v>
      </c>
      <c r="C27163" s="2">
        <v>25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27786</v>
      </c>
      <c r="C27164" s="2">
        <v>23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27787</v>
      </c>
      <c r="C27165" s="2">
        <v>18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27788</v>
      </c>
      <c r="C27166" s="2">
        <v>10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27789</v>
      </c>
      <c r="C27167" s="2">
        <v>14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27790</v>
      </c>
      <c r="C27168" s="2">
        <v>14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27791</v>
      </c>
      <c r="C27169" s="2">
        <v>14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27792</v>
      </c>
      <c r="C27170" s="2">
        <v>13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27793</v>
      </c>
      <c r="C27171" s="2">
        <v>13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27794</v>
      </c>
      <c r="C27172" s="2">
        <v>13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27795</v>
      </c>
      <c r="C27173" s="2">
        <v>12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27796</v>
      </c>
      <c r="C27174" s="2">
        <v>12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27797</v>
      </c>
      <c r="C27175" s="2">
        <v>21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27798</v>
      </c>
      <c r="C27176" s="2">
        <v>21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27799</v>
      </c>
      <c r="C27177" s="2">
        <v>21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27800</v>
      </c>
      <c r="C27178" s="2">
        <v>19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27801</v>
      </c>
      <c r="C27179" s="2">
        <v>13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27802</v>
      </c>
      <c r="C27180" s="2">
        <v>8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27803</v>
      </c>
      <c r="C27181" s="2">
        <v>19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16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27811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19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27813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17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20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20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19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20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27831</v>
      </c>
      <c r="C27209" s="2">
        <v>20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27832</v>
      </c>
      <c r="C27210" s="2">
        <v>21</v>
      </c>
      <c r="D27210" s="2" t="s">
        <v>625</v>
      </c>
      <c r="E27210" s="2"/>
      <c r="F27210" s="2"/>
      <c r="G27210" s="2"/>
      <c r="H27210" s="2"/>
    </row>
    <row r="27211" spans="2:8">
      <c r="B27211" s="2" t="s">
        <v>27833</v>
      </c>
      <c r="C27211" s="2">
        <v>22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27834</v>
      </c>
      <c r="C27212" s="2">
        <v>24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27835</v>
      </c>
      <c r="C27213" s="2">
        <v>26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27836</v>
      </c>
      <c r="C27214" s="2">
        <v>27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27837</v>
      </c>
      <c r="C27215" s="2">
        <v>26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27838</v>
      </c>
      <c r="C27216" s="2">
        <v>22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27839</v>
      </c>
      <c r="C27217" s="2">
        <v>13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27840</v>
      </c>
      <c r="C27218" s="2">
        <v>34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27841</v>
      </c>
      <c r="C27219" s="2">
        <v>36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27842</v>
      </c>
      <c r="C27220" s="2">
        <v>34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27843</v>
      </c>
      <c r="C27221" s="2">
        <v>34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27844</v>
      </c>
      <c r="C27222" s="2">
        <v>33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27845</v>
      </c>
      <c r="C27223" s="2">
        <v>31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27846</v>
      </c>
      <c r="C27224" s="2">
        <v>23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27847</v>
      </c>
      <c r="C27225" s="2">
        <v>12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27848</v>
      </c>
      <c r="C27226" s="2">
        <v>25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27849</v>
      </c>
      <c r="C27227" s="2">
        <v>25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27850</v>
      </c>
      <c r="C27228" s="2">
        <v>25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27851</v>
      </c>
      <c r="C27229" s="2">
        <v>25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27852</v>
      </c>
      <c r="C27230" s="2">
        <v>26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27853</v>
      </c>
      <c r="C27231" s="2">
        <v>25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27854</v>
      </c>
      <c r="C27232" s="2">
        <v>24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27855</v>
      </c>
      <c r="C27233" s="2">
        <v>21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27856</v>
      </c>
      <c r="C27234" s="2">
        <v>15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27857</v>
      </c>
      <c r="C27235" s="2">
        <v>35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27858</v>
      </c>
      <c r="C27236" s="2">
        <v>36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27859</v>
      </c>
      <c r="C27237" s="2">
        <v>36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27860</v>
      </c>
      <c r="C27238" s="2">
        <v>38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27861</v>
      </c>
      <c r="C27239" s="2">
        <v>36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27862</v>
      </c>
      <c r="C27240" s="2">
        <v>27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27863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35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17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27871</v>
      </c>
      <c r="C27249" s="2">
        <v>17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27872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26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30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27880</v>
      </c>
      <c r="C27258" s="2">
        <v>33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27881</v>
      </c>
      <c r="C27259" s="2">
        <v>34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27882</v>
      </c>
      <c r="C27260" s="2">
        <v>33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27883</v>
      </c>
      <c r="C27261" s="2">
        <v>32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27884</v>
      </c>
      <c r="C27262" s="2">
        <v>28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27885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36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34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35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17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21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22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15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27900</v>
      </c>
      <c r="C27278" s="2">
        <v>15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27901</v>
      </c>
      <c r="C27279" s="2">
        <v>15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27902</v>
      </c>
      <c r="C27280" s="2">
        <v>14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27903</v>
      </c>
      <c r="C27281" s="2">
        <v>14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27904</v>
      </c>
      <c r="C27282" s="2">
        <v>14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27905</v>
      </c>
      <c r="C27283" s="2">
        <v>14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27906</v>
      </c>
      <c r="C27284" s="2">
        <v>15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27907</v>
      </c>
      <c r="C27285" s="2">
        <v>15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27908</v>
      </c>
      <c r="C27286" s="2">
        <v>14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27909</v>
      </c>
      <c r="C27287" s="2">
        <v>10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27910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27911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27913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27918</v>
      </c>
      <c r="C27296" s="2">
        <v>18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22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37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36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25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24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29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27938</v>
      </c>
      <c r="C27316" s="2">
        <v>28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27939</v>
      </c>
      <c r="C27317" s="2">
        <v>29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27940</v>
      </c>
      <c r="C27318" s="2">
        <v>31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27941</v>
      </c>
      <c r="C27319" s="2">
        <v>29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27942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27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27950</v>
      </c>
      <c r="C27328" s="2">
        <v>25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27951</v>
      </c>
      <c r="C27329" s="2">
        <v>26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27952</v>
      </c>
      <c r="C27330" s="2">
        <v>17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8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27961</v>
      </c>
      <c r="C27339" s="2">
        <v>9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27962</v>
      </c>
      <c r="C27340" s="2">
        <v>9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27963</v>
      </c>
      <c r="C27341" s="2">
        <v>9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27964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31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22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27969</v>
      </c>
      <c r="C27347" s="2">
        <v>18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24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27972</v>
      </c>
      <c r="C27350" s="2">
        <v>30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27973</v>
      </c>
      <c r="C27351" s="2">
        <v>29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27974</v>
      </c>
      <c r="C27352" s="2">
        <v>28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27975</v>
      </c>
      <c r="C27353" s="2">
        <v>21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27976</v>
      </c>
      <c r="C27354" s="2">
        <v>22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27977</v>
      </c>
      <c r="C27355" s="2">
        <v>23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27978</v>
      </c>
      <c r="C27356" s="2">
        <v>26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27979</v>
      </c>
      <c r="C27357" s="2">
        <v>25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27980</v>
      </c>
      <c r="C27358" s="2">
        <v>22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27981</v>
      </c>
      <c r="C27359" s="2">
        <v>21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27982</v>
      </c>
      <c r="C27360" s="2">
        <v>17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27983</v>
      </c>
      <c r="C27361" s="2">
        <v>12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27984</v>
      </c>
      <c r="C27362" s="2">
        <v>16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27985</v>
      </c>
      <c r="C27363" s="2">
        <v>18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27986</v>
      </c>
      <c r="C27364" s="2">
        <v>21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27987</v>
      </c>
      <c r="C27365" s="2">
        <v>18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27988</v>
      </c>
      <c r="C27366" s="2">
        <v>38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27989</v>
      </c>
      <c r="C27367" s="2">
        <v>33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27990</v>
      </c>
      <c r="C27368" s="2">
        <v>39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27991</v>
      </c>
      <c r="C27369" s="2">
        <v>38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27992</v>
      </c>
      <c r="C27370" s="2">
        <v>32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27993</v>
      </c>
      <c r="C27371" s="2">
        <v>22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27994</v>
      </c>
      <c r="C27372" s="2">
        <v>14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27995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27996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27997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27998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24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28001</v>
      </c>
      <c r="C27379" s="2">
        <v>24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28002</v>
      </c>
      <c r="C27380" s="2">
        <v>24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28003</v>
      </c>
      <c r="C27381" s="2">
        <v>24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28004</v>
      </c>
      <c r="C27382" s="2">
        <v>25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28005</v>
      </c>
      <c r="C27383" s="2">
        <v>25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28006</v>
      </c>
      <c r="C27384" s="2">
        <v>23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28007</v>
      </c>
      <c r="C27385" s="2">
        <v>21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28008</v>
      </c>
      <c r="C27386" s="2">
        <v>20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7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7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7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7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24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28029</v>
      </c>
      <c r="C27407" s="2">
        <v>25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28030</v>
      </c>
      <c r="C27408" s="2">
        <v>27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26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28032</v>
      </c>
      <c r="C27410" s="2">
        <v>29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30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27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28035</v>
      </c>
      <c r="C27413" s="2">
        <v>19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28036</v>
      </c>
      <c r="C27414" s="2">
        <v>9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28037</v>
      </c>
      <c r="C27415" s="2">
        <v>17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28038</v>
      </c>
      <c r="C27416" s="2">
        <v>18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28039</v>
      </c>
      <c r="C27417" s="2">
        <v>19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28040</v>
      </c>
      <c r="C27418" s="2">
        <v>20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28041</v>
      </c>
      <c r="C27419" s="2">
        <v>21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28042</v>
      </c>
      <c r="C27420" s="2">
        <v>20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28043</v>
      </c>
      <c r="C27421" s="2">
        <v>19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28044</v>
      </c>
      <c r="C27422" s="2">
        <v>19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28045</v>
      </c>
      <c r="C27423" s="2">
        <v>15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28046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18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17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28053</v>
      </c>
      <c r="C27431" s="2">
        <v>17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28054</v>
      </c>
      <c r="C27432" s="2">
        <v>18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28055</v>
      </c>
      <c r="C27433" s="2">
        <v>20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28056</v>
      </c>
      <c r="C27434" s="2">
        <v>22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28057</v>
      </c>
      <c r="C27435" s="2">
        <v>22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28058</v>
      </c>
      <c r="C27436" s="2">
        <v>21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28059</v>
      </c>
      <c r="C27437" s="2">
        <v>19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28060</v>
      </c>
      <c r="C27438" s="2">
        <v>19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28061</v>
      </c>
      <c r="C27439" s="2">
        <v>18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28062</v>
      </c>
      <c r="C27440" s="2">
        <v>15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28063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38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28071</v>
      </c>
      <c r="C27449" s="2">
        <v>40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28072</v>
      </c>
      <c r="C27450" s="2">
        <v>39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28073</v>
      </c>
      <c r="C27451" s="2">
        <v>19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28074</v>
      </c>
      <c r="C27452" s="2">
        <v>23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28075</v>
      </c>
      <c r="C27453" s="2">
        <v>24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28076</v>
      </c>
      <c r="C27454" s="2">
        <v>24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28077</v>
      </c>
      <c r="C27455" s="2">
        <v>24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28078</v>
      </c>
      <c r="C27456" s="2">
        <v>23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28079</v>
      </c>
      <c r="C27457" s="2">
        <v>22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10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28081</v>
      </c>
      <c r="C27459" s="2">
        <v>17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17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18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18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18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17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25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28104</v>
      </c>
      <c r="C27482" s="2">
        <v>25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28105</v>
      </c>
      <c r="C27483" s="2">
        <v>26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28106</v>
      </c>
      <c r="C27484" s="2">
        <v>28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28107</v>
      </c>
      <c r="C27485" s="2">
        <v>28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28108</v>
      </c>
      <c r="C27486" s="2">
        <v>27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28109</v>
      </c>
      <c r="C27487" s="2">
        <v>25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28110</v>
      </c>
      <c r="C27488" s="2">
        <v>28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28111</v>
      </c>
      <c r="C27489" s="2">
        <v>20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28112</v>
      </c>
      <c r="C27490" s="2">
        <v>19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28113</v>
      </c>
      <c r="C27491" s="2">
        <v>22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28114</v>
      </c>
      <c r="C27492" s="2">
        <v>24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28115</v>
      </c>
      <c r="C27493" s="2">
        <v>22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28116</v>
      </c>
      <c r="C27494" s="2">
        <v>17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28117</v>
      </c>
      <c r="C27495" s="2">
        <v>17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13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35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28125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28127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30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28130</v>
      </c>
      <c r="C27508" s="2">
        <v>30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28131</v>
      </c>
      <c r="C27509" s="2">
        <v>31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28132</v>
      </c>
      <c r="C27510" s="2">
        <v>32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28133</v>
      </c>
      <c r="C27511" s="2">
        <v>29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28134</v>
      </c>
      <c r="C27512" s="2">
        <v>32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28135</v>
      </c>
      <c r="C27513" s="2">
        <v>33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28136</v>
      </c>
      <c r="C27514" s="2">
        <v>32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28137</v>
      </c>
      <c r="C27515" s="2">
        <v>31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28138</v>
      </c>
      <c r="C27516" s="2">
        <v>31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28139</v>
      </c>
      <c r="C27517" s="2">
        <v>30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28140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28142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28143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22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28146</v>
      </c>
      <c r="C27524" s="2">
        <v>21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28147</v>
      </c>
      <c r="C27525" s="2">
        <v>22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28148</v>
      </c>
      <c r="C27526" s="2">
        <v>27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28149</v>
      </c>
      <c r="C27527" s="2">
        <v>26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28150</v>
      </c>
      <c r="C27528" s="2">
        <v>22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28151</v>
      </c>
      <c r="C27529" s="2">
        <v>19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28152</v>
      </c>
      <c r="C27530" s="2">
        <v>12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28153</v>
      </c>
      <c r="C27531" s="2">
        <v>18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28154</v>
      </c>
      <c r="C27532" s="2">
        <v>16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28155</v>
      </c>
      <c r="C27533" s="2">
        <v>17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28156</v>
      </c>
      <c r="C27534" s="2">
        <v>21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28157</v>
      </c>
      <c r="C27535" s="2">
        <v>23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28158</v>
      </c>
      <c r="C27536" s="2">
        <v>23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28159</v>
      </c>
      <c r="C27537" s="2">
        <v>23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18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19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16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28163</v>
      </c>
      <c r="C27541" s="2">
        <v>13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28164</v>
      </c>
      <c r="C27542" s="2">
        <v>12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14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28166</v>
      </c>
      <c r="C27544" s="2">
        <v>17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28167</v>
      </c>
      <c r="C27545" s="2">
        <v>20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17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18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28170</v>
      </c>
      <c r="C27548" s="2">
        <v>16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28171</v>
      </c>
      <c r="C27549" s="2">
        <v>16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28172</v>
      </c>
      <c r="C27550" s="2">
        <v>15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28173</v>
      </c>
      <c r="C27551" s="2">
        <v>19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21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28180</v>
      </c>
      <c r="C27558" s="2">
        <v>18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28181</v>
      </c>
      <c r="C27559" s="2">
        <v>21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28182</v>
      </c>
      <c r="C27560" s="2">
        <v>18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28183</v>
      </c>
      <c r="C27561" s="2">
        <v>26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28184</v>
      </c>
      <c r="C27562" s="2">
        <v>18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19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23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28187</v>
      </c>
      <c r="C27565" s="2">
        <v>17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28188</v>
      </c>
      <c r="C27566" s="2">
        <v>10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28189</v>
      </c>
      <c r="C27567" s="2">
        <v>11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28190</v>
      </c>
      <c r="C27568" s="2">
        <v>18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28191</v>
      </c>
      <c r="C27569" s="2">
        <v>30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28192</v>
      </c>
      <c r="C27570" s="2">
        <v>34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28193</v>
      </c>
      <c r="C27571" s="2">
        <v>33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28194</v>
      </c>
      <c r="C27572" s="2">
        <v>26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28195</v>
      </c>
      <c r="C27573" s="2">
        <v>15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28196</v>
      </c>
      <c r="C27574" s="2">
        <v>19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21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28199</v>
      </c>
      <c r="C27577" s="2">
        <v>24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28200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28201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30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28203</v>
      </c>
      <c r="C27581" s="2">
        <v>23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28204</v>
      </c>
      <c r="C27582" s="2">
        <v>22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28205</v>
      </c>
      <c r="C27583" s="2">
        <v>25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28206</v>
      </c>
      <c r="C27584" s="2">
        <v>29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28207</v>
      </c>
      <c r="C27585" s="2">
        <v>29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28208</v>
      </c>
      <c r="C27586" s="2">
        <v>26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28209</v>
      </c>
      <c r="C27587" s="2">
        <v>23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28210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19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17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17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18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22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28219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21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28229</v>
      </c>
      <c r="C27607" s="2">
        <v>14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14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18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23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27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28234</v>
      </c>
      <c r="C27612" s="2">
        <v>27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28235</v>
      </c>
      <c r="C27613" s="2">
        <v>25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28236</v>
      </c>
      <c r="C27614" s="2">
        <v>19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30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28245</v>
      </c>
      <c r="C27623" s="2">
        <v>29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28246</v>
      </c>
      <c r="C27624" s="2">
        <v>30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28247</v>
      </c>
      <c r="C27625" s="2">
        <v>31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28248</v>
      </c>
      <c r="C27626" s="2">
        <v>30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28249</v>
      </c>
      <c r="C27627" s="2">
        <v>29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28250</v>
      </c>
      <c r="C27628" s="2">
        <v>21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28251</v>
      </c>
      <c r="C27629" s="2">
        <v>27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28252</v>
      </c>
      <c r="C27630" s="2">
        <v>22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28253</v>
      </c>
      <c r="C27631" s="2">
        <v>22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28254</v>
      </c>
      <c r="C27632" s="2">
        <v>33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28255</v>
      </c>
      <c r="C27633" s="2">
        <v>31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28256</v>
      </c>
      <c r="C27634" s="2">
        <v>27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28257</v>
      </c>
      <c r="C27635" s="2">
        <v>18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38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38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15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11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28264</v>
      </c>
      <c r="C27642" s="2">
        <v>15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28265</v>
      </c>
      <c r="C27643" s="2">
        <v>24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28266</v>
      </c>
      <c r="C27644" s="2">
        <v>24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28267</v>
      </c>
      <c r="C27645" s="2">
        <v>23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28268</v>
      </c>
      <c r="C27646" s="2">
        <v>12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28269</v>
      </c>
      <c r="C27647" s="2">
        <v>23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28270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20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21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18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28275</v>
      </c>
      <c r="C27653" s="2">
        <v>20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28276</v>
      </c>
      <c r="C27654" s="2">
        <v>17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28277</v>
      </c>
      <c r="C27655" s="2">
        <v>16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28278</v>
      </c>
      <c r="C27656" s="2">
        <v>22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28279</v>
      </c>
      <c r="C27657" s="2">
        <v>29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28280</v>
      </c>
      <c r="C27658" s="2">
        <v>30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28281</v>
      </c>
      <c r="C27659" s="2">
        <v>32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28282</v>
      </c>
      <c r="C27660" s="2">
        <v>26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28283</v>
      </c>
      <c r="C27661" s="2">
        <v>13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28284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23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28292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19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23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28305</v>
      </c>
      <c r="C27683" s="2">
        <v>22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28306</v>
      </c>
      <c r="C27684" s="2">
        <v>21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28307</v>
      </c>
      <c r="C27685" s="2">
        <v>20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28308</v>
      </c>
      <c r="C27686" s="2">
        <v>21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28309</v>
      </c>
      <c r="C27687" s="2">
        <v>23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28310</v>
      </c>
      <c r="C27688" s="2">
        <v>24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28311</v>
      </c>
      <c r="C27689" s="2">
        <v>23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28312</v>
      </c>
      <c r="C27690" s="2">
        <v>20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28313</v>
      </c>
      <c r="C27691" s="2">
        <v>11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28314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16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19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19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17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16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16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19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19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22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27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28335</v>
      </c>
      <c r="C27713" s="2">
        <v>20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28336</v>
      </c>
      <c r="C27714" s="2">
        <v>21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28337</v>
      </c>
      <c r="C27715" s="2">
        <v>22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28338</v>
      </c>
      <c r="C27716" s="2">
        <v>24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28339</v>
      </c>
      <c r="C27717" s="2">
        <v>28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28340</v>
      </c>
      <c r="C27718" s="2">
        <v>29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28341</v>
      </c>
      <c r="C27719" s="2">
        <v>25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28342</v>
      </c>
      <c r="C27720" s="2">
        <v>19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28343</v>
      </c>
      <c r="C27721" s="2">
        <v>24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28344</v>
      </c>
      <c r="C27722" s="2">
        <v>17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28345</v>
      </c>
      <c r="C27723" s="2">
        <v>12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28346</v>
      </c>
      <c r="C27724" s="2">
        <v>17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28347</v>
      </c>
      <c r="C27725" s="2">
        <v>23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28348</v>
      </c>
      <c r="C27726" s="2">
        <v>27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28349</v>
      </c>
      <c r="C27727" s="2">
        <v>28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28350</v>
      </c>
      <c r="C27728" s="2">
        <v>23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28351</v>
      </c>
      <c r="C27729" s="2">
        <v>14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28352</v>
      </c>
      <c r="C27730" s="2">
        <v>32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28353</v>
      </c>
      <c r="C27731" s="2">
        <v>28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28354</v>
      </c>
      <c r="C27732" s="2">
        <v>32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28355</v>
      </c>
      <c r="C27733" s="2">
        <v>38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28356</v>
      </c>
      <c r="C27734" s="2">
        <v>40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28357</v>
      </c>
      <c r="C27735" s="2">
        <v>32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28358</v>
      </c>
      <c r="C27736" s="2">
        <v>20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28359</v>
      </c>
      <c r="C27737" s="2">
        <v>31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28360</v>
      </c>
      <c r="C27738" s="2">
        <v>19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17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28362</v>
      </c>
      <c r="C27740" s="2">
        <v>22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28363</v>
      </c>
      <c r="C27741" s="2">
        <v>30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28364</v>
      </c>
      <c r="C27742" s="2">
        <v>40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28365</v>
      </c>
      <c r="C27743" s="2">
        <v>37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28366</v>
      </c>
      <c r="C27744" s="2">
        <v>21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20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28374</v>
      </c>
      <c r="C27752" s="2">
        <v>20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28375</v>
      </c>
      <c r="C27753" s="2">
        <v>25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28376</v>
      </c>
      <c r="C27754" s="2">
        <v>25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28377</v>
      </c>
      <c r="C27755" s="2">
        <v>24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28378</v>
      </c>
      <c r="C27756" s="2">
        <v>22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28379</v>
      </c>
      <c r="C27757" s="2">
        <v>18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28380</v>
      </c>
      <c r="C27758" s="2">
        <v>13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28381</v>
      </c>
      <c r="C27759" s="2">
        <v>15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12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18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28391</v>
      </c>
      <c r="C27769" s="2">
        <v>19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28392</v>
      </c>
      <c r="C27770" s="2">
        <v>19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28393</v>
      </c>
      <c r="C27771" s="2">
        <v>19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28394</v>
      </c>
      <c r="C27772" s="2">
        <v>19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28395</v>
      </c>
      <c r="C27773" s="2">
        <v>19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28396</v>
      </c>
      <c r="C27774" s="2">
        <v>16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28397</v>
      </c>
      <c r="C27775" s="2">
        <v>13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8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28399</v>
      </c>
      <c r="C27777" s="2">
        <v>20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28400</v>
      </c>
      <c r="C27778" s="2">
        <v>22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28401</v>
      </c>
      <c r="C27779" s="2">
        <v>24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28402</v>
      </c>
      <c r="C27780" s="2">
        <v>25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28403</v>
      </c>
      <c r="C27781" s="2">
        <v>27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28404</v>
      </c>
      <c r="C27782" s="2">
        <v>28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28405</v>
      </c>
      <c r="C27783" s="2">
        <v>25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28406</v>
      </c>
      <c r="C27784" s="2">
        <v>20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28407</v>
      </c>
      <c r="C27785" s="2">
        <v>11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28408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17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15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19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26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28415</v>
      </c>
      <c r="C27793" s="2">
        <v>24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28416</v>
      </c>
      <c r="C27794" s="2">
        <v>22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28417</v>
      </c>
      <c r="C27795" s="2">
        <v>27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28418</v>
      </c>
      <c r="C27796" s="2">
        <v>30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28419</v>
      </c>
      <c r="C27797" s="2">
        <v>35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28420</v>
      </c>
      <c r="C27798" s="2">
        <v>30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28421</v>
      </c>
      <c r="C27799" s="2">
        <v>21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28422</v>
      </c>
      <c r="C27800" s="2">
        <v>22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20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28432</v>
      </c>
      <c r="C27810" s="2">
        <v>18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28433</v>
      </c>
      <c r="C27811" s="2">
        <v>20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28434</v>
      </c>
      <c r="C27812" s="2">
        <v>23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28435</v>
      </c>
      <c r="C27813" s="2">
        <v>23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28436</v>
      </c>
      <c r="C27814" s="2">
        <v>23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28437</v>
      </c>
      <c r="C27815" s="2">
        <v>22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28438</v>
      </c>
      <c r="C27816" s="2">
        <v>21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28439</v>
      </c>
      <c r="C27817" s="2">
        <v>19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28440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25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28449</v>
      </c>
      <c r="C27827" s="2">
        <v>25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28450</v>
      </c>
      <c r="C27828" s="2">
        <v>30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28451</v>
      </c>
      <c r="C27829" s="2">
        <v>34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28452</v>
      </c>
      <c r="C27830" s="2">
        <v>37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28453</v>
      </c>
      <c r="C27831" s="2">
        <v>34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28454</v>
      </c>
      <c r="C27832" s="2">
        <v>21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28455</v>
      </c>
      <c r="C27833" s="2">
        <v>14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28456</v>
      </c>
      <c r="C27834" s="2">
        <v>20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28460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28461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28462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28463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28464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22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12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20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25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28470</v>
      </c>
      <c r="C27848" s="2">
        <v>22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28471</v>
      </c>
      <c r="C27849" s="2">
        <v>21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20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24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27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28475</v>
      </c>
      <c r="C27853" s="2">
        <v>24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28476</v>
      </c>
      <c r="C27854" s="2">
        <v>20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11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28483</v>
      </c>
      <c r="C27861" s="2">
        <v>11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28484</v>
      </c>
      <c r="C27862" s="2">
        <v>12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28485</v>
      </c>
      <c r="C27863" s="2">
        <v>13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28486</v>
      </c>
      <c r="C27864" s="2">
        <v>15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28487</v>
      </c>
      <c r="C27865" s="2">
        <v>17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28488</v>
      </c>
      <c r="C27866" s="2">
        <v>18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28489</v>
      </c>
      <c r="C27867" s="2">
        <v>20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28490</v>
      </c>
      <c r="C27868" s="2">
        <v>21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28491</v>
      </c>
      <c r="C27869" s="2">
        <v>19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28492</v>
      </c>
      <c r="C27870" s="2">
        <v>16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28493</v>
      </c>
      <c r="C27871" s="2">
        <v>13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28494</v>
      </c>
      <c r="C27872" s="2">
        <v>9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28495</v>
      </c>
      <c r="C27873" s="2">
        <v>19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28498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28499</v>
      </c>
      <c r="C27877" s="2">
        <v>10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13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19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14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18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28510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28511</v>
      </c>
      <c r="C27889" s="2">
        <v>17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28512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28513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28514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28519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17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28521</v>
      </c>
      <c r="C27899" s="2">
        <v>21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28522</v>
      </c>
      <c r="C27900" s="2">
        <v>24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28523</v>
      </c>
      <c r="C27901" s="2">
        <v>26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28524</v>
      </c>
      <c r="C27902" s="2">
        <v>22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28525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28526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28529</v>
      </c>
      <c r="C27907" s="2">
        <v>33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28530</v>
      </c>
      <c r="C27908" s="2">
        <v>30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28531</v>
      </c>
      <c r="C27909" s="2">
        <v>35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28532</v>
      </c>
      <c r="C27910" s="2">
        <v>42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28533</v>
      </c>
      <c r="C27911" s="2">
        <v>38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28534</v>
      </c>
      <c r="C27912" s="2">
        <v>25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28535</v>
      </c>
      <c r="C27913" s="2">
        <v>26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28536</v>
      </c>
      <c r="C27914" s="2">
        <v>24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28537</v>
      </c>
      <c r="C27915" s="2">
        <v>25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28538</v>
      </c>
      <c r="C27916" s="2">
        <v>28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28539</v>
      </c>
      <c r="C27917" s="2">
        <v>31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28540</v>
      </c>
      <c r="C27918" s="2">
        <v>29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28541</v>
      </c>
      <c r="C27919" s="2">
        <v>26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28542</v>
      </c>
      <c r="C27920" s="2">
        <v>17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28543</v>
      </c>
      <c r="C27921" s="2">
        <v>28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28544</v>
      </c>
      <c r="C27922" s="2">
        <v>23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28545</v>
      </c>
      <c r="C27923" s="2">
        <v>24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28546</v>
      </c>
      <c r="C27924" s="2">
        <v>28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28547</v>
      </c>
      <c r="C27925" s="2">
        <v>30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28548</v>
      </c>
      <c r="C27926" s="2">
        <v>29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28549</v>
      </c>
      <c r="C27927" s="2">
        <v>26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28550</v>
      </c>
      <c r="C27928" s="2">
        <v>16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28551</v>
      </c>
      <c r="C27929" s="2">
        <v>23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17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19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24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20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22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28573</v>
      </c>
      <c r="C27951" s="2">
        <v>18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28574</v>
      </c>
      <c r="C27952" s="2">
        <v>12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28575</v>
      </c>
      <c r="C27953" s="2">
        <v>13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28576</v>
      </c>
      <c r="C27954" s="2">
        <v>20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28577</v>
      </c>
      <c r="C27955" s="2">
        <v>30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28578</v>
      </c>
      <c r="C27956" s="2">
        <v>29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28579</v>
      </c>
      <c r="C27957" s="2">
        <v>27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28580</v>
      </c>
      <c r="C27958" s="2">
        <v>25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28581</v>
      </c>
      <c r="C27959" s="2">
        <v>28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28582</v>
      </c>
      <c r="C27960" s="2">
        <v>35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28583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24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19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25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28602</v>
      </c>
      <c r="C27980" s="2">
        <v>25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28603</v>
      </c>
      <c r="C27981" s="2">
        <v>21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28604</v>
      </c>
      <c r="C27982" s="2">
        <v>31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28605</v>
      </c>
      <c r="C27983" s="2">
        <v>30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28606</v>
      </c>
      <c r="C27984" s="2">
        <v>26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28607</v>
      </c>
      <c r="C27985" s="2">
        <v>26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28608</v>
      </c>
      <c r="C27986" s="2">
        <v>22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28609</v>
      </c>
      <c r="C27987" s="2">
        <v>24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28610</v>
      </c>
      <c r="C27988" s="2">
        <v>18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28611</v>
      </c>
      <c r="C27989" s="2">
        <v>14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28612</v>
      </c>
      <c r="C27990" s="2">
        <v>14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28613</v>
      </c>
      <c r="C27991" s="2">
        <v>16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28614</v>
      </c>
      <c r="C27992" s="2">
        <v>25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28615</v>
      </c>
      <c r="C27993" s="2">
        <v>20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28616</v>
      </c>
      <c r="C27994" s="2">
        <v>15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28617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20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21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27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28639</v>
      </c>
      <c r="C28017" s="2">
        <v>23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28640</v>
      </c>
      <c r="C28018" s="2">
        <v>24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28641</v>
      </c>
      <c r="C28019" s="2">
        <v>26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28642</v>
      </c>
      <c r="C28020" s="2">
        <v>27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28643</v>
      </c>
      <c r="C28021" s="2">
        <v>26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28644</v>
      </c>
      <c r="C28022" s="2">
        <v>25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28645</v>
      </c>
      <c r="C28023" s="2">
        <v>24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28646</v>
      </c>
      <c r="C28024" s="2">
        <v>14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28647</v>
      </c>
      <c r="C28025" s="2">
        <v>26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28648</v>
      </c>
      <c r="C28026" s="2">
        <v>19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28649</v>
      </c>
      <c r="C28027" s="2">
        <v>22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28650</v>
      </c>
      <c r="C28028" s="2">
        <v>24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28651</v>
      </c>
      <c r="C28029" s="2">
        <v>26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28652</v>
      </c>
      <c r="C28030" s="2">
        <v>23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28653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28657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16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28661</v>
      </c>
      <c r="C28039" s="2">
        <v>20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28662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28663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19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19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17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17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17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8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7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10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14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20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24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27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28676</v>
      </c>
      <c r="C28054" s="2">
        <v>28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28677</v>
      </c>
      <c r="C28055" s="2">
        <v>22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28678</v>
      </c>
      <c r="C28056" s="2">
        <v>12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24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28680</v>
      </c>
      <c r="C28058" s="2">
        <v>26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28681</v>
      </c>
      <c r="C28059" s="2">
        <v>28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28682</v>
      </c>
      <c r="C28060" s="2">
        <v>29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28683</v>
      </c>
      <c r="C28061" s="2">
        <v>30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28684</v>
      </c>
      <c r="C28062" s="2">
        <v>28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28685</v>
      </c>
      <c r="C28063" s="2">
        <v>23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28686</v>
      </c>
      <c r="C28064" s="2">
        <v>16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28687</v>
      </c>
      <c r="C28065" s="2">
        <v>15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28688</v>
      </c>
      <c r="C28066" s="2">
        <v>14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28689</v>
      </c>
      <c r="C28067" s="2">
        <v>12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28690</v>
      </c>
      <c r="C28068" s="2">
        <v>13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28691</v>
      </c>
      <c r="C28069" s="2">
        <v>14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28692</v>
      </c>
      <c r="C28070" s="2">
        <v>15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28693</v>
      </c>
      <c r="C28071" s="2">
        <v>17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28694</v>
      </c>
      <c r="C28072" s="2">
        <v>18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28695</v>
      </c>
      <c r="C28073" s="2">
        <v>19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28696</v>
      </c>
      <c r="C28074" s="2">
        <v>18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28697</v>
      </c>
      <c r="C28075" s="2">
        <v>14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28698</v>
      </c>
      <c r="C28076" s="2">
        <v>11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23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28706</v>
      </c>
      <c r="C28084" s="2">
        <v>28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28707</v>
      </c>
      <c r="C28085" s="2">
        <v>32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28708</v>
      </c>
      <c r="C28086" s="2">
        <v>34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28709</v>
      </c>
      <c r="C28087" s="2">
        <v>35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28710</v>
      </c>
      <c r="C28088" s="2">
        <v>32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28711</v>
      </c>
      <c r="C28089" s="2">
        <v>25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28712</v>
      </c>
      <c r="C28090" s="2">
        <v>13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28713</v>
      </c>
      <c r="C28091" s="2">
        <v>33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28714</v>
      </c>
      <c r="C28092" s="2">
        <v>34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28715</v>
      </c>
      <c r="C28093" s="2">
        <v>35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28716</v>
      </c>
      <c r="C28094" s="2">
        <v>35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28717</v>
      </c>
      <c r="C28095" s="2">
        <v>35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28718</v>
      </c>
      <c r="C28096" s="2">
        <v>28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28719</v>
      </c>
      <c r="C28097" s="2">
        <v>16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28720</v>
      </c>
      <c r="C28098" s="2">
        <v>25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27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31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28723</v>
      </c>
      <c r="C28101" s="2">
        <v>33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28724</v>
      </c>
      <c r="C28102" s="2">
        <v>34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28725</v>
      </c>
      <c r="C28103" s="2">
        <v>31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28726</v>
      </c>
      <c r="C28104" s="2">
        <v>25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28727</v>
      </c>
      <c r="C28105" s="2">
        <v>16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28728</v>
      </c>
      <c r="C28106" s="2">
        <v>7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28729</v>
      </c>
      <c r="C28107" s="2">
        <v>29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28730</v>
      </c>
      <c r="C28108" s="2">
        <v>32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33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28732</v>
      </c>
      <c r="C28110" s="2">
        <v>32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31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27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20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19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28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28745</v>
      </c>
      <c r="C28123" s="2">
        <v>29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28746</v>
      </c>
      <c r="C28124" s="2">
        <v>31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28747</v>
      </c>
      <c r="C28125" s="2">
        <v>33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28748</v>
      </c>
      <c r="C28126" s="2">
        <v>33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29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17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28751</v>
      </c>
      <c r="C28129" s="2">
        <v>28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28752</v>
      </c>
      <c r="C28130" s="2">
        <v>34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37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28754</v>
      </c>
      <c r="C28132" s="2">
        <v>33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28755</v>
      </c>
      <c r="C28133" s="2">
        <v>27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28756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20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23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28767</v>
      </c>
      <c r="C28145" s="2">
        <v>26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28768</v>
      </c>
      <c r="C28146" s="2">
        <v>28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28769</v>
      </c>
      <c r="C28147" s="2">
        <v>32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28770</v>
      </c>
      <c r="C28148" s="2">
        <v>34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28771</v>
      </c>
      <c r="C28149" s="2">
        <v>34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28772</v>
      </c>
      <c r="C28150" s="2">
        <v>33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28773</v>
      </c>
      <c r="C28151" s="2">
        <v>31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28774</v>
      </c>
      <c r="C28152" s="2">
        <v>22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28775</v>
      </c>
      <c r="C28153" s="2">
        <v>18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19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19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20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28789</v>
      </c>
      <c r="C28167" s="2">
        <v>22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28790</v>
      </c>
      <c r="C28168" s="2">
        <v>26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28791</v>
      </c>
      <c r="C28169" s="2">
        <v>28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28792</v>
      </c>
      <c r="C28170" s="2">
        <v>27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28793</v>
      </c>
      <c r="C28171" s="2">
        <v>20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28794</v>
      </c>
      <c r="C28172" s="2">
        <v>12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28795</v>
      </c>
      <c r="C28173" s="2">
        <v>34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28796</v>
      </c>
      <c r="C28174" s="2">
        <v>34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28797</v>
      </c>
      <c r="C28175" s="2">
        <v>35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28798</v>
      </c>
      <c r="C28176" s="2">
        <v>36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28799</v>
      </c>
      <c r="C28177" s="2">
        <v>33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24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10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28802</v>
      </c>
      <c r="C28180" s="2">
        <v>13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28803</v>
      </c>
      <c r="C28181" s="2">
        <v>20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28804</v>
      </c>
      <c r="C28182" s="2">
        <v>24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28805</v>
      </c>
      <c r="C28183" s="2">
        <v>24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28806</v>
      </c>
      <c r="C28184" s="2">
        <v>21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28807</v>
      </c>
      <c r="C28185" s="2">
        <v>15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28808</v>
      </c>
      <c r="C28186" s="2">
        <v>17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22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29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28818</v>
      </c>
      <c r="C28196" s="2">
        <v>30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28819</v>
      </c>
      <c r="C28197" s="2">
        <v>33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28820</v>
      </c>
      <c r="C28198" s="2">
        <v>35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28821</v>
      </c>
      <c r="C28199" s="2">
        <v>36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28822</v>
      </c>
      <c r="C28200" s="2">
        <v>29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28823</v>
      </c>
      <c r="C28201" s="2">
        <v>25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28824</v>
      </c>
      <c r="C28202" s="2">
        <v>26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28825</v>
      </c>
      <c r="C28203" s="2">
        <v>26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28826</v>
      </c>
      <c r="C28204" s="2">
        <v>26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28827</v>
      </c>
      <c r="C28205" s="2">
        <v>23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28828</v>
      </c>
      <c r="C28206" s="2">
        <v>20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28829</v>
      </c>
      <c r="C28207" s="2">
        <v>11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28830</v>
      </c>
      <c r="C28208" s="2">
        <v>27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28831</v>
      </c>
      <c r="C28209" s="2">
        <v>27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28832</v>
      </c>
      <c r="C28210" s="2">
        <v>27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28833</v>
      </c>
      <c r="C28211" s="2">
        <v>28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28834</v>
      </c>
      <c r="C28212" s="2">
        <v>28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28835</v>
      </c>
      <c r="C28213" s="2">
        <v>27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28836</v>
      </c>
      <c r="C28214" s="2">
        <v>23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28837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26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28843</v>
      </c>
      <c r="C28221" s="2">
        <v>26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28844</v>
      </c>
      <c r="C28222" s="2">
        <v>27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28845</v>
      </c>
      <c r="C28223" s="2">
        <v>29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28846</v>
      </c>
      <c r="C28224" s="2">
        <v>29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28847</v>
      </c>
      <c r="C28225" s="2">
        <v>24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28848</v>
      </c>
      <c r="C28226" s="2">
        <v>16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28849</v>
      </c>
      <c r="C28227" s="2">
        <v>21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28850</v>
      </c>
      <c r="C28228" s="2">
        <v>21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28851</v>
      </c>
      <c r="C28229" s="2">
        <v>23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28852</v>
      </c>
      <c r="C28230" s="2">
        <v>23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28853</v>
      </c>
      <c r="C28231" s="2">
        <v>23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28854</v>
      </c>
      <c r="C28232" s="2">
        <v>23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28855</v>
      </c>
      <c r="C28233" s="2">
        <v>20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28856</v>
      </c>
      <c r="C28234" s="2">
        <v>16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28857</v>
      </c>
      <c r="C28235" s="2">
        <v>27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28858</v>
      </c>
      <c r="C28236" s="2">
        <v>27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28859</v>
      </c>
      <c r="C28237" s="2">
        <v>28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28860</v>
      </c>
      <c r="C28238" s="2">
        <v>29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28861</v>
      </c>
      <c r="C28239" s="2">
        <v>28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28862</v>
      </c>
      <c r="C28240" s="2">
        <v>27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28863</v>
      </c>
      <c r="C28241" s="2">
        <v>20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28864</v>
      </c>
      <c r="C28242" s="2">
        <v>14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28865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27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28872</v>
      </c>
      <c r="C28250" s="2">
        <v>29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28873</v>
      </c>
      <c r="C28251" s="2">
        <v>33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28874</v>
      </c>
      <c r="C28252" s="2">
        <v>30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28875</v>
      </c>
      <c r="C28253" s="2">
        <v>20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28876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38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39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36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21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28883</v>
      </c>
      <c r="C28261" s="2">
        <v>23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28884</v>
      </c>
      <c r="C28262" s="2">
        <v>25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28885</v>
      </c>
      <c r="C28263" s="2">
        <v>27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28886</v>
      </c>
      <c r="C28264" s="2">
        <v>20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28887</v>
      </c>
      <c r="C28265" s="2">
        <v>25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28888</v>
      </c>
      <c r="C28266" s="2">
        <v>25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28889</v>
      </c>
      <c r="C28267" s="2">
        <v>16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28890</v>
      </c>
      <c r="C28268" s="2">
        <v>30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28891</v>
      </c>
      <c r="C28269" s="2">
        <v>29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28892</v>
      </c>
      <c r="C28270" s="2">
        <v>22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28893</v>
      </c>
      <c r="C28271" s="2">
        <v>10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28894</v>
      </c>
      <c r="C28272" s="2">
        <v>8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28895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20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22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28905</v>
      </c>
      <c r="C28283" s="2">
        <v>29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28906</v>
      </c>
      <c r="C28284" s="2">
        <v>29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28907</v>
      </c>
      <c r="C28285" s="2">
        <v>26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28908</v>
      </c>
      <c r="C28286" s="2">
        <v>22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28909</v>
      </c>
      <c r="C28287" s="2">
        <v>13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28910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18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18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14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33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28923</v>
      </c>
      <c r="C28301" s="2">
        <v>34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28924</v>
      </c>
      <c r="C28302" s="2">
        <v>34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28925</v>
      </c>
      <c r="C28303" s="2">
        <v>32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28926</v>
      </c>
      <c r="C28304" s="2">
        <v>30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28927</v>
      </c>
      <c r="C28305" s="2">
        <v>25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28928</v>
      </c>
      <c r="C28306" s="2">
        <v>28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28929</v>
      </c>
      <c r="C28307" s="2">
        <v>28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28930</v>
      </c>
      <c r="C28308" s="2">
        <v>29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28931</v>
      </c>
      <c r="C28309" s="2">
        <v>28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28932</v>
      </c>
      <c r="C28310" s="2">
        <v>26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28933</v>
      </c>
      <c r="C28311" s="2">
        <v>18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28934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36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17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28943</v>
      </c>
      <c r="C28321" s="2">
        <v>18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28944</v>
      </c>
      <c r="C28322" s="2">
        <v>23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28945</v>
      </c>
      <c r="C28323" s="2">
        <v>25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28946</v>
      </c>
      <c r="C28324" s="2">
        <v>23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28947</v>
      </c>
      <c r="C28325" s="2">
        <v>10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28948</v>
      </c>
      <c r="C28326" s="2">
        <v>32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28949</v>
      </c>
      <c r="C28327" s="2">
        <v>33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28950</v>
      </c>
      <c r="C28328" s="2">
        <v>32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28951</v>
      </c>
      <c r="C28329" s="2">
        <v>32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28952</v>
      </c>
      <c r="C28330" s="2">
        <v>30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28953</v>
      </c>
      <c r="C28331" s="2">
        <v>28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28954</v>
      </c>
      <c r="C28332" s="2">
        <v>23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28955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28956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28957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28958</v>
      </c>
      <c r="C28336" s="2">
        <v>19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28959</v>
      </c>
      <c r="C28337" s="2">
        <v>22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28960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28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28965</v>
      </c>
      <c r="C28343" s="2">
        <v>38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28966</v>
      </c>
      <c r="C28344" s="2">
        <v>44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28967</v>
      </c>
      <c r="C28345" s="2">
        <v>47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28968</v>
      </c>
      <c r="C28346" s="2">
        <v>35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28969</v>
      </c>
      <c r="C28347" s="2">
        <v>22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28970</v>
      </c>
      <c r="C28348" s="2">
        <v>8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28971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23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28978</v>
      </c>
      <c r="C28356" s="2">
        <v>20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28979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24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28982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16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28990</v>
      </c>
      <c r="C28368" s="2">
        <v>28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28991</v>
      </c>
      <c r="C28369" s="2">
        <v>25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28992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25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28995</v>
      </c>
      <c r="C28373" s="2">
        <v>20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28996</v>
      </c>
      <c r="C28374" s="2">
        <v>12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28997</v>
      </c>
      <c r="C28375" s="2">
        <v>13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16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18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17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16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17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20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25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29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29010</v>
      </c>
      <c r="C28388" s="2">
        <v>33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29011</v>
      </c>
      <c r="C28389" s="2">
        <v>35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29012</v>
      </c>
      <c r="C28390" s="2">
        <v>36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29013</v>
      </c>
      <c r="C28391" s="2">
        <v>33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29014</v>
      </c>
      <c r="C28392" s="2">
        <v>26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29015</v>
      </c>
      <c r="C28393" s="2">
        <v>15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29016</v>
      </c>
      <c r="C28394" s="2">
        <v>25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29017</v>
      </c>
      <c r="C28395" s="2">
        <v>26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29018</v>
      </c>
      <c r="C28396" s="2">
        <v>27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29019</v>
      </c>
      <c r="C28397" s="2">
        <v>27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29020</v>
      </c>
      <c r="C28398" s="2">
        <v>28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29021</v>
      </c>
      <c r="C28399" s="2">
        <v>28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29022</v>
      </c>
      <c r="C28400" s="2">
        <v>23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29023</v>
      </c>
      <c r="C28401" s="2">
        <v>14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29024</v>
      </c>
      <c r="C28402" s="2">
        <v>23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29025</v>
      </c>
      <c r="C28403" s="2">
        <v>23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29026</v>
      </c>
      <c r="C28404" s="2">
        <v>22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29027</v>
      </c>
      <c r="C28405" s="2">
        <v>23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29028</v>
      </c>
      <c r="C28406" s="2">
        <v>22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29029</v>
      </c>
      <c r="C28407" s="2">
        <v>20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29030</v>
      </c>
      <c r="C28408" s="2">
        <v>17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29031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29032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28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29035</v>
      </c>
      <c r="C28413" s="2">
        <v>30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29036</v>
      </c>
      <c r="C28414" s="2">
        <v>31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29037</v>
      </c>
      <c r="C28415" s="2">
        <v>30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29038</v>
      </c>
      <c r="C28416" s="2">
        <v>28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29039</v>
      </c>
      <c r="C28417" s="2">
        <v>26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29040</v>
      </c>
      <c r="C28418" s="2">
        <v>24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29041</v>
      </c>
      <c r="C28419" s="2">
        <v>16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22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22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20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23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29066</v>
      </c>
      <c r="C28444" s="2">
        <v>24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29067</v>
      </c>
      <c r="C28445" s="2">
        <v>25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29068</v>
      </c>
      <c r="C28446" s="2">
        <v>26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29069</v>
      </c>
      <c r="C28447" s="2">
        <v>25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29070</v>
      </c>
      <c r="C28448" s="2">
        <v>23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29071</v>
      </c>
      <c r="C28449" s="2">
        <v>23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29072</v>
      </c>
      <c r="C28450" s="2">
        <v>18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29073</v>
      </c>
      <c r="C28451" s="2">
        <v>13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29074</v>
      </c>
      <c r="C28452" s="2">
        <v>21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29075</v>
      </c>
      <c r="C28453" s="2">
        <v>24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29076</v>
      </c>
      <c r="C28454" s="2">
        <v>26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29077</v>
      </c>
      <c r="C28455" s="2">
        <v>26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29078</v>
      </c>
      <c r="C28456" s="2">
        <v>24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29079</v>
      </c>
      <c r="C28457" s="2">
        <v>16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29080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29088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29089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21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29100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29101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29113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29114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29115</v>
      </c>
      <c r="C28493" s="2">
        <v>22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29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30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31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31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29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29127</v>
      </c>
      <c r="C28505" s="2">
        <v>25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29128</v>
      </c>
      <c r="C28506" s="2">
        <v>16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18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19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20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45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44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19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29139</v>
      </c>
      <c r="C28517" s="2">
        <v>18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29140</v>
      </c>
      <c r="C28518" s="2">
        <v>20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29141</v>
      </c>
      <c r="C28519" s="2">
        <v>24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29142</v>
      </c>
      <c r="C28520" s="2">
        <v>25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29143</v>
      </c>
      <c r="C28521" s="2">
        <v>26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29144</v>
      </c>
      <c r="C28522" s="2">
        <v>25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29145</v>
      </c>
      <c r="C28523" s="2">
        <v>25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29146</v>
      </c>
      <c r="C28524" s="2">
        <v>18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29147</v>
      </c>
      <c r="C28525" s="2">
        <v>30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29148</v>
      </c>
      <c r="C28526" s="2">
        <v>31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29149</v>
      </c>
      <c r="C28527" s="2">
        <v>31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29150</v>
      </c>
      <c r="C28528" s="2">
        <v>32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29151</v>
      </c>
      <c r="C28529" s="2">
        <v>31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29152</v>
      </c>
      <c r="C28530" s="2">
        <v>30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29153</v>
      </c>
      <c r="C28531" s="2">
        <v>19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29154</v>
      </c>
      <c r="C28532" s="2">
        <v>24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23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23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32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25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29168</v>
      </c>
      <c r="C28546" s="2">
        <v>26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29169</v>
      </c>
      <c r="C28547" s="2">
        <v>27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29170</v>
      </c>
      <c r="C28548" s="2">
        <v>25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29171</v>
      </c>
      <c r="C28549" s="2">
        <v>23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29172</v>
      </c>
      <c r="C28550" s="2">
        <v>23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29173</v>
      </c>
      <c r="C28551" s="2">
        <v>30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29174</v>
      </c>
      <c r="C28552" s="2">
        <v>29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29175</v>
      </c>
      <c r="C28553" s="2">
        <v>29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29176</v>
      </c>
      <c r="C28554" s="2">
        <v>31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29177</v>
      </c>
      <c r="C28555" s="2">
        <v>22</v>
      </c>
      <c r="D28555" s="2" t="s">
        <v>625</v>
      </c>
      <c r="E28555" s="2"/>
      <c r="F28555" s="2"/>
      <c r="G28555" s="2"/>
      <c r="H28555" s="2"/>
    </row>
    <row r="28556" spans="2:8">
      <c r="B28556" s="2" t="s">
        <v>29178</v>
      </c>
      <c r="C28556" s="2">
        <v>44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29179</v>
      </c>
      <c r="C28557" s="2">
        <v>44</v>
      </c>
      <c r="D28557" s="2" t="s">
        <v>625</v>
      </c>
      <c r="E28557" s="2"/>
      <c r="F28557" s="2"/>
      <c r="G28557" s="2"/>
      <c r="H28557" s="2"/>
    </row>
    <row r="28558" spans="2:8">
      <c r="B28558" s="2" t="s">
        <v>29180</v>
      </c>
      <c r="C28558" s="2">
        <v>44</v>
      </c>
      <c r="D28558" s="2" t="s">
        <v>625</v>
      </c>
      <c r="E28558" s="2"/>
      <c r="F28558" s="2"/>
      <c r="G28558" s="2"/>
      <c r="H28558" s="2"/>
    </row>
    <row r="28559" spans="2:8">
      <c r="B28559" s="2" t="s">
        <v>29181</v>
      </c>
      <c r="C28559" s="2">
        <v>40</v>
      </c>
      <c r="D28559" s="2" t="s">
        <v>625</v>
      </c>
      <c r="E28559" s="2"/>
      <c r="F28559" s="2"/>
      <c r="G28559" s="2"/>
      <c r="H28559" s="2"/>
    </row>
    <row r="28560" spans="2:8">
      <c r="B28560" s="2" t="s">
        <v>29182</v>
      </c>
      <c r="C28560" s="2">
        <v>33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29183</v>
      </c>
      <c r="C28561" s="2">
        <v>21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29184</v>
      </c>
      <c r="C28562" s="2">
        <v>32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29185</v>
      </c>
      <c r="C28563" s="2">
        <v>34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29186</v>
      </c>
      <c r="C28564" s="2">
        <v>35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29187</v>
      </c>
      <c r="C28565" s="2">
        <v>35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29188</v>
      </c>
      <c r="C28566" s="2">
        <v>31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29189</v>
      </c>
      <c r="C28567" s="2">
        <v>21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29190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21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29195</v>
      </c>
      <c r="C28573" s="2">
        <v>21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29196</v>
      </c>
      <c r="C28574" s="2">
        <v>31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29197</v>
      </c>
      <c r="C28575" s="2">
        <v>33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29198</v>
      </c>
      <c r="C28576" s="2">
        <v>31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29199</v>
      </c>
      <c r="C28577" s="2">
        <v>25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29200</v>
      </c>
      <c r="C28578" s="2">
        <v>15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29201</v>
      </c>
      <c r="C28579" s="2">
        <v>28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29202</v>
      </c>
      <c r="C28580" s="2">
        <v>31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29203</v>
      </c>
      <c r="C28581" s="2">
        <v>33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29204</v>
      </c>
      <c r="C28582" s="2">
        <v>36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29205</v>
      </c>
      <c r="C28583" s="2">
        <v>36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29206</v>
      </c>
      <c r="C28584" s="2">
        <v>28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29207</v>
      </c>
      <c r="C28585" s="2">
        <v>17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29208</v>
      </c>
      <c r="C28586" s="2">
        <v>6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29209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34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26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29215</v>
      </c>
      <c r="C28593" s="2">
        <v>26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29216</v>
      </c>
      <c r="C28594" s="2">
        <v>26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29217</v>
      </c>
      <c r="C28595" s="2">
        <v>26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29218</v>
      </c>
      <c r="C28596" s="2">
        <v>23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29219</v>
      </c>
      <c r="C28597" s="2">
        <v>19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29220</v>
      </c>
      <c r="C28598" s="2">
        <v>12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29221</v>
      </c>
      <c r="C28599" s="2">
        <v>22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20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8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29229</v>
      </c>
      <c r="C28607" s="2">
        <v>9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29231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29237</v>
      </c>
      <c r="C28615" s="2">
        <v>21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29238</v>
      </c>
      <c r="C28616" s="2">
        <v>27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32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29240</v>
      </c>
      <c r="C28618" s="2">
        <v>32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29241</v>
      </c>
      <c r="C28619" s="2">
        <v>27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29242</v>
      </c>
      <c r="C28620" s="2">
        <v>30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15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29244</v>
      </c>
      <c r="C28622" s="2">
        <v>29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29245</v>
      </c>
      <c r="C28623" s="2">
        <v>18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29246</v>
      </c>
      <c r="C28624" s="2">
        <v>9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29247</v>
      </c>
      <c r="C28625" s="2">
        <v>29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29248</v>
      </c>
      <c r="C28626" s="2">
        <v>31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29249</v>
      </c>
      <c r="C28627" s="2">
        <v>31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29250</v>
      </c>
      <c r="C28628" s="2">
        <v>31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29251</v>
      </c>
      <c r="C28629" s="2">
        <v>23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29252</v>
      </c>
      <c r="C28630" s="2">
        <v>23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22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29254</v>
      </c>
      <c r="C28632" s="2">
        <v>22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29255</v>
      </c>
      <c r="C28633" s="2">
        <v>22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29256</v>
      </c>
      <c r="C28634" s="2">
        <v>22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29257</v>
      </c>
      <c r="C28635" s="2">
        <v>22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29258</v>
      </c>
      <c r="C28636" s="2">
        <v>19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29259</v>
      </c>
      <c r="C28637" s="2">
        <v>16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29260</v>
      </c>
      <c r="C28638" s="2">
        <v>15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29261</v>
      </c>
      <c r="C28639" s="2">
        <v>10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29262</v>
      </c>
      <c r="C28640" s="2">
        <v>15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29263</v>
      </c>
      <c r="C28641" s="2">
        <v>15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29264</v>
      </c>
      <c r="C28642" s="2">
        <v>19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29265</v>
      </c>
      <c r="C28643" s="2">
        <v>23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29266</v>
      </c>
      <c r="C28644" s="2">
        <v>22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29267</v>
      </c>
      <c r="C28645" s="2">
        <v>21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29268</v>
      </c>
      <c r="C28646" s="2">
        <v>19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29269</v>
      </c>
      <c r="C28647" s="2">
        <v>19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29270</v>
      </c>
      <c r="C28648" s="2">
        <v>21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29271</v>
      </c>
      <c r="C28649" s="2">
        <v>20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29272</v>
      </c>
      <c r="C28650" s="2">
        <v>18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29273</v>
      </c>
      <c r="C28651" s="2">
        <v>17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29274</v>
      </c>
      <c r="C28652" s="2">
        <v>12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29275</v>
      </c>
      <c r="C28653" s="2">
        <v>5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29276</v>
      </c>
      <c r="C28654" s="2">
        <v>28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29277</v>
      </c>
      <c r="C28655" s="2">
        <v>34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29278</v>
      </c>
      <c r="C28656" s="2">
        <v>32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29279</v>
      </c>
      <c r="C28657" s="2">
        <v>29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29280</v>
      </c>
      <c r="C28658" s="2">
        <v>28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29281</v>
      </c>
      <c r="C28659" s="2">
        <v>20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29282</v>
      </c>
      <c r="C28660" s="2">
        <v>23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29283</v>
      </c>
      <c r="C28661" s="2">
        <v>25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29284</v>
      </c>
      <c r="C28662" s="2">
        <v>22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29285</v>
      </c>
      <c r="C28663" s="2">
        <v>17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22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13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29290</v>
      </c>
      <c r="C28668" s="2">
        <v>14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29291</v>
      </c>
      <c r="C28669" s="2">
        <v>17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29292</v>
      </c>
      <c r="C28670" s="2">
        <v>17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29293</v>
      </c>
      <c r="C28671" s="2">
        <v>19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29294</v>
      </c>
      <c r="C28672" s="2">
        <v>18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29295</v>
      </c>
      <c r="C28673" s="2">
        <v>19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29296</v>
      </c>
      <c r="C28674" s="2">
        <v>19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29297</v>
      </c>
      <c r="C28675" s="2">
        <v>18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29298</v>
      </c>
      <c r="C28676" s="2">
        <v>16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29299</v>
      </c>
      <c r="C28677" s="2">
        <v>14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29300</v>
      </c>
      <c r="C28678" s="2">
        <v>11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29301</v>
      </c>
      <c r="C28679" s="2">
        <v>6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29302</v>
      </c>
      <c r="C28680" s="2">
        <v>31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29303</v>
      </c>
      <c r="C28681" s="2">
        <v>33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29304</v>
      </c>
      <c r="C28682" s="2">
        <v>33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29305</v>
      </c>
      <c r="C28683" s="2">
        <v>32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29306</v>
      </c>
      <c r="C28684" s="2">
        <v>32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29307</v>
      </c>
      <c r="C28685" s="2">
        <v>29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29308</v>
      </c>
      <c r="C28686" s="2">
        <v>21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29309</v>
      </c>
      <c r="C28687" s="2">
        <v>7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29310</v>
      </c>
      <c r="C28688" s="2">
        <v>24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29311</v>
      </c>
      <c r="C28689" s="2">
        <v>25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29312</v>
      </c>
      <c r="C28690" s="2">
        <v>26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29313</v>
      </c>
      <c r="C28691" s="2">
        <v>27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29314</v>
      </c>
      <c r="C28692" s="2">
        <v>27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29315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21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29326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29327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29328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29329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29330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29331</v>
      </c>
      <c r="C28709" s="2">
        <v>28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29332</v>
      </c>
      <c r="C28710" s="2">
        <v>29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29333</v>
      </c>
      <c r="C28711" s="2">
        <v>30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29334</v>
      </c>
      <c r="C28712" s="2">
        <v>31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30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29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29337</v>
      </c>
      <c r="C28715" s="2">
        <v>21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29338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29340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29342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9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29344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13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17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38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34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37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37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37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36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29374</v>
      </c>
      <c r="C28752" s="2">
        <v>37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29375</v>
      </c>
      <c r="C28753" s="2">
        <v>37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29376</v>
      </c>
      <c r="C28754" s="2">
        <v>36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29377</v>
      </c>
      <c r="C28755" s="2">
        <v>30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29378</v>
      </c>
      <c r="C28756" s="2">
        <v>21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29379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36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21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14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21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22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20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19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29404</v>
      </c>
      <c r="C28782" s="2">
        <v>22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29405</v>
      </c>
      <c r="C28783" s="2">
        <v>23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29406</v>
      </c>
      <c r="C28784" s="2">
        <v>25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29407</v>
      </c>
      <c r="C28785" s="2">
        <v>26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29408</v>
      </c>
      <c r="C28786" s="2">
        <v>26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29409</v>
      </c>
      <c r="C28787" s="2">
        <v>25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29410</v>
      </c>
      <c r="C28788" s="2">
        <v>22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29411</v>
      </c>
      <c r="C28789" s="2">
        <v>14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29412</v>
      </c>
      <c r="C28790" s="2">
        <v>25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29413</v>
      </c>
      <c r="C28791" s="2">
        <v>27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29414</v>
      </c>
      <c r="C28792" s="2">
        <v>29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29415</v>
      </c>
      <c r="C28793" s="2">
        <v>28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29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29417</v>
      </c>
      <c r="C28795" s="2">
        <v>27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29418</v>
      </c>
      <c r="C28796" s="2">
        <v>24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29419</v>
      </c>
      <c r="C28797" s="2">
        <v>16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29420</v>
      </c>
      <c r="C28798" s="2">
        <v>9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29421</v>
      </c>
      <c r="C28799" s="2">
        <v>26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29422</v>
      </c>
      <c r="C28800" s="2">
        <v>28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29423</v>
      </c>
      <c r="C28801" s="2">
        <v>30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29424</v>
      </c>
      <c r="C28802" s="2">
        <v>31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29425</v>
      </c>
      <c r="C28803" s="2">
        <v>32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29426</v>
      </c>
      <c r="C28804" s="2">
        <v>29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29427</v>
      </c>
      <c r="C28805" s="2">
        <v>24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29428</v>
      </c>
      <c r="C28806" s="2">
        <v>16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29429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22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29433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29434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29437</v>
      </c>
      <c r="C28815" s="2">
        <v>19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11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14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13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11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13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29443</v>
      </c>
      <c r="C28821" s="2">
        <v>17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29444</v>
      </c>
      <c r="C28822" s="2">
        <v>21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29445</v>
      </c>
      <c r="C28823" s="2">
        <v>22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29446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41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38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22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22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22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29453</v>
      </c>
      <c r="C28831" s="2">
        <v>22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29454</v>
      </c>
      <c r="C28832" s="2">
        <v>22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29455</v>
      </c>
      <c r="C28833" s="2">
        <v>20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29456</v>
      </c>
      <c r="C28834" s="2">
        <v>18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29457</v>
      </c>
      <c r="C28835" s="2">
        <v>16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29458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36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29461</v>
      </c>
      <c r="C28839" s="2">
        <v>35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29462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29463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29464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29465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35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33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29468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29469</v>
      </c>
      <c r="C28847" s="2">
        <v>31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29470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29471</v>
      </c>
      <c r="C28849" s="2">
        <v>38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24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36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35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29492</v>
      </c>
      <c r="C28870" s="2">
        <v>43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29493</v>
      </c>
      <c r="C28871" s="2">
        <v>44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29494</v>
      </c>
      <c r="C28872" s="2">
        <v>32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29495</v>
      </c>
      <c r="C28873" s="2">
        <v>15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29496</v>
      </c>
      <c r="C28874" s="2">
        <v>26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29497</v>
      </c>
      <c r="C28875" s="2">
        <v>27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29498</v>
      </c>
      <c r="C28876" s="2">
        <v>29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29499</v>
      </c>
      <c r="C28877" s="2">
        <v>33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29500</v>
      </c>
      <c r="C28878" s="2">
        <v>33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29501</v>
      </c>
      <c r="C28879" s="2">
        <v>31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29502</v>
      </c>
      <c r="C28880" s="2">
        <v>11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29503</v>
      </c>
      <c r="C28881" s="2">
        <v>33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29504</v>
      </c>
      <c r="C28882" s="2">
        <v>33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29505</v>
      </c>
      <c r="C28883" s="2">
        <v>33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29506</v>
      </c>
      <c r="C28884" s="2">
        <v>32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29507</v>
      </c>
      <c r="C28885" s="2">
        <v>29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29508</v>
      </c>
      <c r="C28886" s="2">
        <v>23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29509</v>
      </c>
      <c r="C28887" s="2">
        <v>17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29510</v>
      </c>
      <c r="C28888" s="2">
        <v>10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29511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11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29518</v>
      </c>
      <c r="C28896" s="2">
        <v>11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29519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20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21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22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29538</v>
      </c>
      <c r="C28916" s="2">
        <v>25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29539</v>
      </c>
      <c r="C28917" s="2">
        <v>29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29540</v>
      </c>
      <c r="C28918" s="2">
        <v>29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29541</v>
      </c>
      <c r="C28919" s="2">
        <v>31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29542</v>
      </c>
      <c r="C28920" s="2">
        <v>31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29543</v>
      </c>
      <c r="C28921" s="2">
        <v>27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29544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30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29546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26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29548</v>
      </c>
      <c r="C28926" s="2">
        <v>26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29549</v>
      </c>
      <c r="C28927" s="2">
        <v>26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29550</v>
      </c>
      <c r="C28928" s="2">
        <v>26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29551</v>
      </c>
      <c r="C28929" s="2">
        <v>26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29552</v>
      </c>
      <c r="C28930" s="2">
        <v>26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29553</v>
      </c>
      <c r="C28931" s="2">
        <v>24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29554</v>
      </c>
      <c r="C28932" s="2">
        <v>20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29555</v>
      </c>
      <c r="C28933" s="2">
        <v>16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29556</v>
      </c>
      <c r="C28934" s="2">
        <v>8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29557</v>
      </c>
      <c r="C28935" s="2">
        <v>29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29558</v>
      </c>
      <c r="C28936" s="2">
        <v>37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29559</v>
      </c>
      <c r="C28937" s="2">
        <v>37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29560</v>
      </c>
      <c r="C28938" s="2">
        <v>35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29561</v>
      </c>
      <c r="C28939" s="2">
        <v>34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29562</v>
      </c>
      <c r="C28940" s="2">
        <v>28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29563</v>
      </c>
      <c r="C28941" s="2">
        <v>17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9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29565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29568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29569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29570</v>
      </c>
      <c r="C28948" s="2">
        <v>19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22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29572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14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29581</v>
      </c>
      <c r="C28959" s="2">
        <v>9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29582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14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29587</v>
      </c>
      <c r="C28965" s="2">
        <v>21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29588</v>
      </c>
      <c r="C28966" s="2">
        <v>25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29589</v>
      </c>
      <c r="C28967" s="2">
        <v>25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29590</v>
      </c>
      <c r="C28968" s="2">
        <v>24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29591</v>
      </c>
      <c r="C28969" s="2">
        <v>21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29592</v>
      </c>
      <c r="C28970" s="2">
        <v>15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29593</v>
      </c>
      <c r="C28971" s="2">
        <v>10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29594</v>
      </c>
      <c r="C28972" s="2">
        <v>19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29595</v>
      </c>
      <c r="C28973" s="2">
        <v>22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29596</v>
      </c>
      <c r="C28974" s="2">
        <v>23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29597</v>
      </c>
      <c r="C28975" s="2">
        <v>24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29598</v>
      </c>
      <c r="C28976" s="2">
        <v>25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29599</v>
      </c>
      <c r="C28977" s="2">
        <v>26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29600</v>
      </c>
      <c r="C28978" s="2">
        <v>25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29601</v>
      </c>
      <c r="C28979" s="2">
        <v>24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29602</v>
      </c>
      <c r="C28980" s="2">
        <v>19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29603</v>
      </c>
      <c r="C28981" s="2">
        <v>13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29604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19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29613</v>
      </c>
      <c r="C28991" s="2">
        <v>20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29614</v>
      </c>
      <c r="C28992" s="2">
        <v>21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29615</v>
      </c>
      <c r="C28993" s="2">
        <v>23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29616</v>
      </c>
      <c r="C28994" s="2">
        <v>27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29617</v>
      </c>
      <c r="C28995" s="2">
        <v>29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29618</v>
      </c>
      <c r="C28996" s="2">
        <v>28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29619</v>
      </c>
      <c r="C28997" s="2">
        <v>26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29620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18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19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18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17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34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29642</v>
      </c>
      <c r="C29020" s="2">
        <v>39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29643</v>
      </c>
      <c r="C29021" s="2">
        <v>42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29644</v>
      </c>
      <c r="C29022" s="2">
        <v>37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29645</v>
      </c>
      <c r="C29023" s="2">
        <v>25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29646</v>
      </c>
      <c r="C29024" s="2">
        <v>35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29647</v>
      </c>
      <c r="C29025" s="2">
        <v>37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29648</v>
      </c>
      <c r="C29026" s="2">
        <v>37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29649</v>
      </c>
      <c r="C29027" s="2">
        <v>36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29650</v>
      </c>
      <c r="C29028" s="2">
        <v>34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29651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34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36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18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29665</v>
      </c>
      <c r="C29043" s="2">
        <v>18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29666</v>
      </c>
      <c r="C29044" s="2">
        <v>18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29667</v>
      </c>
      <c r="C29045" s="2">
        <v>18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29668</v>
      </c>
      <c r="C29046" s="2">
        <v>18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29669</v>
      </c>
      <c r="C29047" s="2">
        <v>19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29670</v>
      </c>
      <c r="C29048" s="2">
        <v>19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29671</v>
      </c>
      <c r="C29049" s="2">
        <v>17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29672</v>
      </c>
      <c r="C29050" s="2">
        <v>15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29673</v>
      </c>
      <c r="C29051" s="2">
        <v>11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29674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35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34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18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18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18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20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23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29689</v>
      </c>
      <c r="C29067" s="2">
        <v>27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29690</v>
      </c>
      <c r="C29068" s="2">
        <v>28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29691</v>
      </c>
      <c r="C29069" s="2">
        <v>29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29692</v>
      </c>
      <c r="C29070" s="2">
        <v>31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29693</v>
      </c>
      <c r="C29071" s="2">
        <v>30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29694</v>
      </c>
      <c r="C29072" s="2">
        <v>27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29695</v>
      </c>
      <c r="C29073" s="2">
        <v>21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29696</v>
      </c>
      <c r="C29074" s="2">
        <v>26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29697</v>
      </c>
      <c r="C29075" s="2">
        <v>25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29698</v>
      </c>
      <c r="C29076" s="2">
        <v>25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29699</v>
      </c>
      <c r="C29077" s="2">
        <v>26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29700</v>
      </c>
      <c r="C29078" s="2">
        <v>24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29701</v>
      </c>
      <c r="C29079" s="2">
        <v>23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29702</v>
      </c>
      <c r="C29080" s="2">
        <v>20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29703</v>
      </c>
      <c r="C29081" s="2">
        <v>17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29704</v>
      </c>
      <c r="C29082" s="2">
        <v>20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17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20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29707</v>
      </c>
      <c r="C29085" s="2">
        <v>18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29708</v>
      </c>
      <c r="C29086" s="2">
        <v>21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29709</v>
      </c>
      <c r="C29087" s="2">
        <v>25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29710</v>
      </c>
      <c r="C29088" s="2">
        <v>26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29711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15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29713</v>
      </c>
      <c r="C29091" s="2">
        <v>21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29725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29726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29727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29728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15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29741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19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29745</v>
      </c>
      <c r="C29123" s="2">
        <v>27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29746</v>
      </c>
      <c r="C29124" s="2">
        <v>39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29747</v>
      </c>
      <c r="C29125" s="2">
        <v>38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29748</v>
      </c>
      <c r="C29126" s="2">
        <v>28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29749</v>
      </c>
      <c r="C29127" s="2">
        <v>12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29750</v>
      </c>
      <c r="C29128" s="2">
        <v>32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29751</v>
      </c>
      <c r="C29129" s="2">
        <v>32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29752</v>
      </c>
      <c r="C29130" s="2">
        <v>32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29753</v>
      </c>
      <c r="C29131" s="2">
        <v>32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29754</v>
      </c>
      <c r="C29132" s="2">
        <v>28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29755</v>
      </c>
      <c r="C29133" s="2">
        <v>18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29756</v>
      </c>
      <c r="C29134" s="2">
        <v>30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29757</v>
      </c>
      <c r="C29135" s="2">
        <v>36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29758</v>
      </c>
      <c r="C29136" s="2">
        <v>38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29759</v>
      </c>
      <c r="C29137" s="2">
        <v>38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29760</v>
      </c>
      <c r="C29138" s="2">
        <v>34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29761</v>
      </c>
      <c r="C29139" s="2">
        <v>24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29762</v>
      </c>
      <c r="C29140" s="2">
        <v>12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29763</v>
      </c>
      <c r="C29141" s="2">
        <v>20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35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33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21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33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29775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23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29778</v>
      </c>
      <c r="C29156" s="2">
        <v>22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29779</v>
      </c>
      <c r="C29157" s="2">
        <v>22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29780</v>
      </c>
      <c r="C29158" s="2">
        <v>24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29781</v>
      </c>
      <c r="C29159" s="2">
        <v>25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29782</v>
      </c>
      <c r="C29160" s="2">
        <v>24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29783</v>
      </c>
      <c r="C29161" s="2">
        <v>19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29784</v>
      </c>
      <c r="C29162" s="2">
        <v>18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29785</v>
      </c>
      <c r="C29163" s="2">
        <v>10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29786</v>
      </c>
      <c r="C29164" s="2">
        <v>18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23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21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29799</v>
      </c>
      <c r="C29177" s="2">
        <v>23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29800</v>
      </c>
      <c r="C29178" s="2">
        <v>23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29801</v>
      </c>
      <c r="C29179" s="2">
        <v>23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29802</v>
      </c>
      <c r="C29180" s="2">
        <v>23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29803</v>
      </c>
      <c r="C29181" s="2">
        <v>22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29804</v>
      </c>
      <c r="C29182" s="2">
        <v>20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29805</v>
      </c>
      <c r="C29183" s="2">
        <v>18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16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11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29808</v>
      </c>
      <c r="C29186" s="2">
        <v>15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29809</v>
      </c>
      <c r="C29187" s="2">
        <v>16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16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29811</v>
      </c>
      <c r="C29189" s="2">
        <v>17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29812</v>
      </c>
      <c r="C29190" s="2">
        <v>18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29813</v>
      </c>
      <c r="C29191" s="2">
        <v>19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29814</v>
      </c>
      <c r="C29192" s="2">
        <v>18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29815</v>
      </c>
      <c r="C29193" s="2">
        <v>15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29816</v>
      </c>
      <c r="C29194" s="2">
        <v>14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29817</v>
      </c>
      <c r="C29195" s="2">
        <v>17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29818</v>
      </c>
      <c r="C29196" s="2">
        <v>18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29819</v>
      </c>
      <c r="C29197" s="2">
        <v>16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29820</v>
      </c>
      <c r="C29198" s="2">
        <v>11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29821</v>
      </c>
      <c r="C29199" s="2">
        <v>18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29822</v>
      </c>
      <c r="C29200" s="2">
        <v>20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29823</v>
      </c>
      <c r="C29201" s="2">
        <v>23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29824</v>
      </c>
      <c r="C29202" s="2">
        <v>21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29825</v>
      </c>
      <c r="C29203" s="2">
        <v>22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29826</v>
      </c>
      <c r="C29204" s="2">
        <v>27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29827</v>
      </c>
      <c r="C29205" s="2">
        <v>26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29828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11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29831</v>
      </c>
      <c r="C29209" s="2">
        <v>31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29832</v>
      </c>
      <c r="C29210" s="2">
        <v>31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29833</v>
      </c>
      <c r="C29211" s="2">
        <v>31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29834</v>
      </c>
      <c r="C29212" s="2">
        <v>30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29835</v>
      </c>
      <c r="C29213" s="2">
        <v>30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29836</v>
      </c>
      <c r="C29214" s="2">
        <v>29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29837</v>
      </c>
      <c r="C29215" s="2">
        <v>25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29838</v>
      </c>
      <c r="C29216" s="2">
        <v>16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29839</v>
      </c>
      <c r="C29217" s="2">
        <v>25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29840</v>
      </c>
      <c r="C29218" s="2">
        <v>27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29841</v>
      </c>
      <c r="C29219" s="2">
        <v>27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29842</v>
      </c>
      <c r="C29220" s="2">
        <v>27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29843</v>
      </c>
      <c r="C29221" s="2">
        <v>27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29844</v>
      </c>
      <c r="C29222" s="2">
        <v>27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29845</v>
      </c>
      <c r="C29223" s="2">
        <v>26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29846</v>
      </c>
      <c r="C29224" s="2">
        <v>19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29847</v>
      </c>
      <c r="C29225" s="2">
        <v>13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29848</v>
      </c>
      <c r="C29226" s="2">
        <v>26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29849</v>
      </c>
      <c r="C29227" s="2">
        <v>28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29850</v>
      </c>
      <c r="C29228" s="2">
        <v>29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29851</v>
      </c>
      <c r="C29229" s="2">
        <v>31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29852</v>
      </c>
      <c r="C29230" s="2">
        <v>32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29853</v>
      </c>
      <c r="C29231" s="2">
        <v>31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29854</v>
      </c>
      <c r="C29232" s="2">
        <v>25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29855</v>
      </c>
      <c r="C29233" s="2">
        <v>12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29856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19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29863</v>
      </c>
      <c r="C29241" s="2">
        <v>18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18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34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33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31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29873</v>
      </c>
      <c r="C29251" s="2">
        <v>36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29874</v>
      </c>
      <c r="C29252" s="2">
        <v>38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29875</v>
      </c>
      <c r="C29253" s="2">
        <v>35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29876</v>
      </c>
      <c r="C29254" s="2">
        <v>25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29877</v>
      </c>
      <c r="C29255" s="2">
        <v>13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29878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19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29892</v>
      </c>
      <c r="C29270" s="2">
        <v>19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29893</v>
      </c>
      <c r="C29271" s="2">
        <v>20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29894</v>
      </c>
      <c r="C29272" s="2">
        <v>20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29895</v>
      </c>
      <c r="C29273" s="2">
        <v>20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29896</v>
      </c>
      <c r="C29274" s="2">
        <v>20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29897</v>
      </c>
      <c r="C29275" s="2">
        <v>20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29898</v>
      </c>
      <c r="C29276" s="2">
        <v>19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29899</v>
      </c>
      <c r="C29277" s="2">
        <v>17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29900</v>
      </c>
      <c r="C29278" s="2">
        <v>14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29901</v>
      </c>
      <c r="C29279" s="2">
        <v>30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29902</v>
      </c>
      <c r="C29280" s="2">
        <v>33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29903</v>
      </c>
      <c r="C29281" s="2">
        <v>38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29904</v>
      </c>
      <c r="C29282" s="2">
        <v>40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29905</v>
      </c>
      <c r="C29283" s="2">
        <v>36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29906</v>
      </c>
      <c r="C29284" s="2">
        <v>28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29907</v>
      </c>
      <c r="C29285" s="2">
        <v>17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36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29909</v>
      </c>
      <c r="C29287" s="2">
        <v>33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29910</v>
      </c>
      <c r="C29288" s="2">
        <v>29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29911</v>
      </c>
      <c r="C29289" s="2">
        <v>31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29912</v>
      </c>
      <c r="C29290" s="2">
        <v>28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29913</v>
      </c>
      <c r="C29291" s="2">
        <v>22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29914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23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29916</v>
      </c>
      <c r="C29294" s="2">
        <v>23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29917</v>
      </c>
      <c r="C29295" s="2">
        <v>23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29918</v>
      </c>
      <c r="C29296" s="2">
        <v>23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29919</v>
      </c>
      <c r="C29297" s="2">
        <v>23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29920</v>
      </c>
      <c r="C29298" s="2">
        <v>23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29921</v>
      </c>
      <c r="C29299" s="2">
        <v>22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29922</v>
      </c>
      <c r="C29300" s="2">
        <v>20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29923</v>
      </c>
      <c r="C29301" s="2">
        <v>18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29924</v>
      </c>
      <c r="C29302" s="2">
        <v>16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29925</v>
      </c>
      <c r="C29303" s="2">
        <v>12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29926</v>
      </c>
      <c r="C29304" s="2">
        <v>30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29927</v>
      </c>
      <c r="C29305" s="2">
        <v>31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29928</v>
      </c>
      <c r="C29306" s="2">
        <v>31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29929</v>
      </c>
      <c r="C29307" s="2">
        <v>31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29930</v>
      </c>
      <c r="C29308" s="2">
        <v>29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29931</v>
      </c>
      <c r="C29309" s="2">
        <v>25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29932</v>
      </c>
      <c r="C29310" s="2">
        <v>17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29933</v>
      </c>
      <c r="C29311" s="2">
        <v>18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21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21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29937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18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29939</v>
      </c>
      <c r="C29317" s="2">
        <v>23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29940</v>
      </c>
      <c r="C29318" s="2">
        <v>28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29941</v>
      </c>
      <c r="C29319" s="2">
        <v>21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29942</v>
      </c>
      <c r="C29320" s="2">
        <v>32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29943</v>
      </c>
      <c r="C29321" s="2">
        <v>34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29944</v>
      </c>
      <c r="C29322" s="2">
        <v>36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29945</v>
      </c>
      <c r="C29323" s="2">
        <v>37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29946</v>
      </c>
      <c r="C29324" s="2">
        <v>33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29947</v>
      </c>
      <c r="C29325" s="2">
        <v>24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29948</v>
      </c>
      <c r="C29326" s="2">
        <v>17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21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29955</v>
      </c>
      <c r="C29333" s="2">
        <v>35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29956</v>
      </c>
      <c r="C29334" s="2">
        <v>42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29957</v>
      </c>
      <c r="C29335" s="2">
        <v>43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29958</v>
      </c>
      <c r="C29336" s="2">
        <v>42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29959</v>
      </c>
      <c r="C29337" s="2">
        <v>33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29960</v>
      </c>
      <c r="C29338" s="2">
        <v>20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29961</v>
      </c>
      <c r="C29339" s="2">
        <v>23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29962</v>
      </c>
      <c r="C29340" s="2">
        <v>22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29963</v>
      </c>
      <c r="C29341" s="2">
        <v>23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29964</v>
      </c>
      <c r="C29342" s="2">
        <v>25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29965</v>
      </c>
      <c r="C29343" s="2">
        <v>28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29966</v>
      </c>
      <c r="C29344" s="2">
        <v>30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29967</v>
      </c>
      <c r="C29345" s="2">
        <v>28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29968</v>
      </c>
      <c r="C29346" s="2">
        <v>19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29969</v>
      </c>
      <c r="C29347" s="2">
        <v>19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29970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29971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34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33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32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30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41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29988</v>
      </c>
      <c r="C29366" s="2">
        <v>42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29989</v>
      </c>
      <c r="C29367" s="2">
        <v>42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29990</v>
      </c>
      <c r="C29368" s="2">
        <v>41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29991</v>
      </c>
      <c r="C29369" s="2">
        <v>34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29992</v>
      </c>
      <c r="C29370" s="2">
        <v>22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29993</v>
      </c>
      <c r="C29371" s="2">
        <v>28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29994</v>
      </c>
      <c r="C29372" s="2">
        <v>29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29995</v>
      </c>
      <c r="C29373" s="2">
        <v>28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27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29997</v>
      </c>
      <c r="C29375" s="2">
        <v>27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29998</v>
      </c>
      <c r="C29376" s="2">
        <v>36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29999</v>
      </c>
      <c r="C29377" s="2">
        <v>38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30000</v>
      </c>
      <c r="C29378" s="2">
        <v>37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30001</v>
      </c>
      <c r="C29379" s="2">
        <v>30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30002</v>
      </c>
      <c r="C29380" s="2">
        <v>21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18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32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21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30016</v>
      </c>
      <c r="C29394" s="2">
        <v>22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30017</v>
      </c>
      <c r="C29395" s="2">
        <v>21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30018</v>
      </c>
      <c r="C29396" s="2">
        <v>22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30019</v>
      </c>
      <c r="C29397" s="2">
        <v>24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30020</v>
      </c>
      <c r="C29398" s="2">
        <v>26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30021</v>
      </c>
      <c r="C29399" s="2">
        <v>22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30022</v>
      </c>
      <c r="C29400" s="2">
        <v>15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30023</v>
      </c>
      <c r="C29401" s="2">
        <v>27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28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30025</v>
      </c>
      <c r="C29403" s="2">
        <v>27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30026</v>
      </c>
      <c r="C29404" s="2">
        <v>27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30027</v>
      </c>
      <c r="C29405" s="2">
        <v>26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30028</v>
      </c>
      <c r="C29406" s="2">
        <v>26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30029</v>
      </c>
      <c r="C29407" s="2">
        <v>26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30030</v>
      </c>
      <c r="C29408" s="2">
        <v>24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30031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30032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34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35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35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35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34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33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40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30046</v>
      </c>
      <c r="C29424" s="2">
        <v>39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30047</v>
      </c>
      <c r="C29425" s="2">
        <v>36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30048</v>
      </c>
      <c r="C29426" s="2">
        <v>38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37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35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32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25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16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30054</v>
      </c>
      <c r="C29432" s="2">
        <v>12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30055</v>
      </c>
      <c r="C29433" s="2">
        <v>20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30056</v>
      </c>
      <c r="C29434" s="2">
        <v>22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30057</v>
      </c>
      <c r="C29435" s="2">
        <v>26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30058</v>
      </c>
      <c r="C29436" s="2">
        <v>29</v>
      </c>
      <c r="D29436" s="2" t="s">
        <v>625</v>
      </c>
      <c r="E29436" s="2"/>
      <c r="F29436" s="2"/>
      <c r="G29436" s="2"/>
      <c r="H29436" s="2"/>
    </row>
    <row r="29437" spans="2:8">
      <c r="B29437" s="2" t="s">
        <v>30059</v>
      </c>
      <c r="C29437" s="2">
        <v>30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30060</v>
      </c>
      <c r="C29438" s="2">
        <v>28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30061</v>
      </c>
      <c r="C29439" s="2">
        <v>26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30062</v>
      </c>
      <c r="C29440" s="2">
        <v>21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30063</v>
      </c>
      <c r="C29441" s="2">
        <v>12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30064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23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19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27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26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27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30072</v>
      </c>
      <c r="C29450" s="2">
        <v>28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28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30074</v>
      </c>
      <c r="C29452" s="2">
        <v>25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30075</v>
      </c>
      <c r="C29453" s="2">
        <v>18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30076</v>
      </c>
      <c r="C29454" s="2">
        <v>10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30077</v>
      </c>
      <c r="C29455" s="2">
        <v>11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11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30079</v>
      </c>
      <c r="C29457" s="2">
        <v>11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30080</v>
      </c>
      <c r="C29458" s="2">
        <v>12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30081</v>
      </c>
      <c r="C29459" s="2">
        <v>13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30082</v>
      </c>
      <c r="C29460" s="2">
        <v>15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17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18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21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15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30090</v>
      </c>
      <c r="C29468" s="2">
        <v>13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30091</v>
      </c>
      <c r="C29469" s="2">
        <v>16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9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29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18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28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30110</v>
      </c>
      <c r="C29488" s="2">
        <v>30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30111</v>
      </c>
      <c r="C29489" s="2">
        <v>32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30112</v>
      </c>
      <c r="C29490" s="2">
        <v>32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30113</v>
      </c>
      <c r="C29491" s="2">
        <v>30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30114</v>
      </c>
      <c r="C29492" s="2">
        <v>25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30115</v>
      </c>
      <c r="C29493" s="2">
        <v>19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30116</v>
      </c>
      <c r="C29494" s="2">
        <v>11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30117</v>
      </c>
      <c r="C29495" s="2">
        <v>15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30118</v>
      </c>
      <c r="C29496" s="2">
        <v>20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30119</v>
      </c>
      <c r="C29497" s="2">
        <v>23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30122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39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39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20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18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30133</v>
      </c>
      <c r="C29511" s="2">
        <v>15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30134</v>
      </c>
      <c r="C29512" s="2">
        <v>8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25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30136</v>
      </c>
      <c r="C29514" s="2">
        <v>33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30137</v>
      </c>
      <c r="C29515" s="2">
        <v>31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30138</v>
      </c>
      <c r="C29516" s="2">
        <v>29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30139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30140</v>
      </c>
      <c r="C29518" s="2">
        <v>17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30141</v>
      </c>
      <c r="C29519" s="2">
        <v>15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30142</v>
      </c>
      <c r="C29520" s="2">
        <v>17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30143</v>
      </c>
      <c r="C29521" s="2">
        <v>19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30144</v>
      </c>
      <c r="C29522" s="2">
        <v>20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30145</v>
      </c>
      <c r="C29523" s="2">
        <v>19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30146</v>
      </c>
      <c r="C29524" s="2">
        <v>18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30147</v>
      </c>
      <c r="C29525" s="2">
        <v>17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30148</v>
      </c>
      <c r="C29526" s="2">
        <v>16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30149</v>
      </c>
      <c r="C29527" s="2">
        <v>16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30150</v>
      </c>
      <c r="C29528" s="2">
        <v>15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30151</v>
      </c>
      <c r="C29529" s="2">
        <v>10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30152</v>
      </c>
      <c r="C29530" s="2">
        <v>9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30153</v>
      </c>
      <c r="C29531" s="2">
        <v>7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30154</v>
      </c>
      <c r="C29532" s="2">
        <v>10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30155</v>
      </c>
      <c r="C29533" s="2">
        <v>24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30156</v>
      </c>
      <c r="C29534" s="2">
        <v>24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30157</v>
      </c>
      <c r="C29535" s="2">
        <v>23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30158</v>
      </c>
      <c r="C29536" s="2">
        <v>24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30159</v>
      </c>
      <c r="C29537" s="2">
        <v>24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30160</v>
      </c>
      <c r="C29538" s="2">
        <v>22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30161</v>
      </c>
      <c r="C29539" s="2">
        <v>20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30162</v>
      </c>
      <c r="C29540" s="2">
        <v>13</v>
      </c>
      <c r="D29540" s="2" t="s">
        <v>625</v>
      </c>
      <c r="E29540" s="2"/>
      <c r="F29540" s="2"/>
      <c r="G29540" s="2"/>
      <c r="H29540" s="2"/>
    </row>
    <row r="29541" spans="2:8">
      <c r="B29541" s="2" t="s">
        <v>30163</v>
      </c>
      <c r="C29541" s="2">
        <v>9</v>
      </c>
      <c r="D29541" s="2" t="s">
        <v>625</v>
      </c>
      <c r="E29541" s="2"/>
      <c r="F29541" s="2"/>
      <c r="G29541" s="2"/>
      <c r="H29541" s="2"/>
    </row>
    <row r="29542" spans="2:8">
      <c r="B29542" s="2" t="s">
        <v>30164</v>
      </c>
      <c r="C29542" s="2">
        <v>10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30165</v>
      </c>
      <c r="C29543" s="2">
        <v>11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30166</v>
      </c>
      <c r="C29544" s="2">
        <v>15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30167</v>
      </c>
      <c r="C29545" s="2">
        <v>17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30168</v>
      </c>
      <c r="C29546" s="2">
        <v>18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30169</v>
      </c>
      <c r="C29547" s="2">
        <v>19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30170</v>
      </c>
      <c r="C29548" s="2">
        <v>19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30171</v>
      </c>
      <c r="C29549" s="2">
        <v>16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30172</v>
      </c>
      <c r="C29550" s="2">
        <v>14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30173</v>
      </c>
      <c r="C29551" s="2">
        <v>12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30174</v>
      </c>
      <c r="C29552" s="2">
        <v>12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30175</v>
      </c>
      <c r="C29553" s="2">
        <v>10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30180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18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16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11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30184</v>
      </c>
      <c r="C29562" s="2">
        <v>15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30185</v>
      </c>
      <c r="C29563" s="2">
        <v>16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35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30195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23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30197</v>
      </c>
      <c r="C29575" s="2">
        <v>26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30198</v>
      </c>
      <c r="C29576" s="2">
        <v>28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30199</v>
      </c>
      <c r="C29577" s="2">
        <v>29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30200</v>
      </c>
      <c r="C29578" s="2">
        <v>27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30201</v>
      </c>
      <c r="C29579" s="2">
        <v>26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30202</v>
      </c>
      <c r="C29580" s="2">
        <v>25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30203</v>
      </c>
      <c r="C29581" s="2">
        <v>25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30204</v>
      </c>
      <c r="C29582" s="2">
        <v>30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30205</v>
      </c>
      <c r="C29583" s="2">
        <v>31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30206</v>
      </c>
      <c r="C29584" s="2">
        <v>30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30207</v>
      </c>
      <c r="C29585" s="2">
        <v>30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30208</v>
      </c>
      <c r="C29586" s="2">
        <v>29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30209</v>
      </c>
      <c r="C29587" s="2">
        <v>24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30210</v>
      </c>
      <c r="C29588" s="2">
        <v>15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6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30212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30216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30217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30218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16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30220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30222</v>
      </c>
      <c r="C29600" s="2">
        <v>20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30223</v>
      </c>
      <c r="C29601" s="2">
        <v>26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30224</v>
      </c>
      <c r="C29602" s="2">
        <v>29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30225</v>
      </c>
      <c r="C29603" s="2">
        <v>25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30226</v>
      </c>
      <c r="C29604" s="2">
        <v>15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30227</v>
      </c>
      <c r="C29605" s="2">
        <v>30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30228</v>
      </c>
      <c r="C29606" s="2">
        <v>30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30229</v>
      </c>
      <c r="C29607" s="2">
        <v>31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30230</v>
      </c>
      <c r="C29608" s="2">
        <v>26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30231</v>
      </c>
      <c r="C29609" s="2">
        <v>17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30232</v>
      </c>
      <c r="C29610" s="2">
        <v>19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22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20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30245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34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30247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30248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30251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34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36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19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30267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30268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22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30270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31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30276</v>
      </c>
      <c r="C29654" s="2">
        <v>32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30277</v>
      </c>
      <c r="C29655" s="2">
        <v>33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30278</v>
      </c>
      <c r="C29656" s="2">
        <v>34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30279</v>
      </c>
      <c r="C29657" s="2">
        <v>33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30280</v>
      </c>
      <c r="C29658" s="2">
        <v>27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30281</v>
      </c>
      <c r="C29659" s="2">
        <v>18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30282</v>
      </c>
      <c r="C29660" s="2">
        <v>8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30283</v>
      </c>
      <c r="C29661" s="2">
        <v>25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30284</v>
      </c>
      <c r="C29662" s="2">
        <v>26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30285</v>
      </c>
      <c r="C29663" s="2">
        <v>29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30286</v>
      </c>
      <c r="C29664" s="2">
        <v>30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30287</v>
      </c>
      <c r="C29665" s="2">
        <v>30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30288</v>
      </c>
      <c r="C29666" s="2">
        <v>26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30289</v>
      </c>
      <c r="C29667" s="2">
        <v>20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30290</v>
      </c>
      <c r="C29668" s="2">
        <v>15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30291</v>
      </c>
      <c r="C29669" s="2">
        <v>15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15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29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30299</v>
      </c>
      <c r="C29677" s="2">
        <v>27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30300</v>
      </c>
      <c r="C29678" s="2">
        <v>25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30301</v>
      </c>
      <c r="C29679" s="2">
        <v>27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30302</v>
      </c>
      <c r="C29680" s="2">
        <v>29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30303</v>
      </c>
      <c r="C29681" s="2">
        <v>30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30304</v>
      </c>
      <c r="C29682" s="2">
        <v>28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30305</v>
      </c>
      <c r="C29683" s="2">
        <v>22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30306</v>
      </c>
      <c r="C29684" s="2">
        <v>14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30307</v>
      </c>
      <c r="C29685" s="2">
        <v>19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35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31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17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24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31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30329</v>
      </c>
      <c r="C29707" s="2">
        <v>30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30330</v>
      </c>
      <c r="C29708" s="2">
        <v>32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30331</v>
      </c>
      <c r="C29709" s="2">
        <v>33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32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30333</v>
      </c>
      <c r="C29711" s="2">
        <v>29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30334</v>
      </c>
      <c r="C29712" s="2">
        <v>20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30335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34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30340</v>
      </c>
      <c r="C29718" s="2">
        <v>35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30341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15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30347</v>
      </c>
      <c r="C29725" s="2">
        <v>28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30348</v>
      </c>
      <c r="C29726" s="2">
        <v>27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27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30350</v>
      </c>
      <c r="C29728" s="2">
        <v>19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30351</v>
      </c>
      <c r="C29729" s="2">
        <v>14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30352</v>
      </c>
      <c r="C29730" s="2">
        <v>14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30353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42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41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30357</v>
      </c>
      <c r="C29735" s="2">
        <v>40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30358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30359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30360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30361</v>
      </c>
      <c r="C29739" s="2">
        <v>35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30363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26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30365</v>
      </c>
      <c r="C29743" s="2">
        <v>32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30366</v>
      </c>
      <c r="C29744" s="2">
        <v>37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30367</v>
      </c>
      <c r="C29745" s="2">
        <v>37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30368</v>
      </c>
      <c r="C29746" s="2">
        <v>35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30369</v>
      </c>
      <c r="C29747" s="2">
        <v>17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30370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19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22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30375</v>
      </c>
      <c r="C29753" s="2">
        <v>21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30376</v>
      </c>
      <c r="C29754" s="2">
        <v>21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30377</v>
      </c>
      <c r="C29755" s="2">
        <v>26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30378</v>
      </c>
      <c r="C29756" s="2">
        <v>27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30379</v>
      </c>
      <c r="C29757" s="2">
        <v>28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30380</v>
      </c>
      <c r="C29758" s="2">
        <v>18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30381</v>
      </c>
      <c r="C29759" s="2">
        <v>14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18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23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20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16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18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20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21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19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30398</v>
      </c>
      <c r="C29776" s="2">
        <v>15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30399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30401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30402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30403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22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18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20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18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30419</v>
      </c>
      <c r="C29797" s="2">
        <v>10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30420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18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30422</v>
      </c>
      <c r="C29800" s="2">
        <v>21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30423</v>
      </c>
      <c r="C29801" s="2">
        <v>24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30424</v>
      </c>
      <c r="C29802" s="2">
        <v>21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30425</v>
      </c>
      <c r="C29803" s="2">
        <v>10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30426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30427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27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30433</v>
      </c>
      <c r="C29811" s="2">
        <v>25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30434</v>
      </c>
      <c r="C29812" s="2">
        <v>25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30435</v>
      </c>
      <c r="C29813" s="2">
        <v>27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30436</v>
      </c>
      <c r="C29814" s="2">
        <v>27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30437</v>
      </c>
      <c r="C29815" s="2">
        <v>29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30438</v>
      </c>
      <c r="C29816" s="2">
        <v>22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30439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18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30447</v>
      </c>
      <c r="C29825" s="2">
        <v>19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30448</v>
      </c>
      <c r="C29826" s="2">
        <v>19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30449</v>
      </c>
      <c r="C29827" s="2">
        <v>19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30450</v>
      </c>
      <c r="C29828" s="2">
        <v>20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30451</v>
      </c>
      <c r="C29829" s="2">
        <v>22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30452</v>
      </c>
      <c r="C29830" s="2">
        <v>21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30453</v>
      </c>
      <c r="C29831" s="2">
        <v>12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19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15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30458</v>
      </c>
      <c r="C29836" s="2">
        <v>15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30459</v>
      </c>
      <c r="C29837" s="2">
        <v>10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30460</v>
      </c>
      <c r="C29838" s="2">
        <v>29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30461</v>
      </c>
      <c r="C29839" s="2">
        <v>30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30462</v>
      </c>
      <c r="C29840" s="2">
        <v>31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30463</v>
      </c>
      <c r="C29841" s="2">
        <v>31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30464</v>
      </c>
      <c r="C29842" s="2">
        <v>30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30465</v>
      </c>
      <c r="C29843" s="2">
        <v>27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30466</v>
      </c>
      <c r="C29844" s="2">
        <v>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27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30469</v>
      </c>
      <c r="C29847" s="2">
        <v>30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30470</v>
      </c>
      <c r="C29848" s="2">
        <v>29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30471</v>
      </c>
      <c r="C29849" s="2">
        <v>28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30472</v>
      </c>
      <c r="C29850" s="2">
        <v>27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30473</v>
      </c>
      <c r="C29851" s="2">
        <v>24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30474</v>
      </c>
      <c r="C29852" s="2">
        <v>20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30475</v>
      </c>
      <c r="C29853" s="2">
        <v>11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30476</v>
      </c>
      <c r="C29854" s="2">
        <v>27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30477</v>
      </c>
      <c r="C29855" s="2">
        <v>26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30478</v>
      </c>
      <c r="C29856" s="2">
        <v>29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30479</v>
      </c>
      <c r="C29857" s="2">
        <v>29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30480</v>
      </c>
      <c r="C29858" s="2">
        <v>26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30481</v>
      </c>
      <c r="C29859" s="2">
        <v>24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30482</v>
      </c>
      <c r="C29860" s="2">
        <v>21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30483</v>
      </c>
      <c r="C29861" s="2">
        <v>21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30484</v>
      </c>
      <c r="C29862" s="2">
        <v>13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30485</v>
      </c>
      <c r="C29863" s="2">
        <v>13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30486</v>
      </c>
      <c r="C29864" s="2">
        <v>16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35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18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30493</v>
      </c>
      <c r="C29871" s="2">
        <v>16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19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30495</v>
      </c>
      <c r="C29873" s="2">
        <v>23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30496</v>
      </c>
      <c r="C29874" s="2">
        <v>24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30497</v>
      </c>
      <c r="C29875" s="2">
        <v>25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30498</v>
      </c>
      <c r="C29876" s="2">
        <v>22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30499</v>
      </c>
      <c r="C29877" s="2">
        <v>19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30500</v>
      </c>
      <c r="C29878" s="2">
        <v>14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30501</v>
      </c>
      <c r="C29879" s="2">
        <v>37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30502</v>
      </c>
      <c r="C29880" s="2">
        <v>37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30503</v>
      </c>
      <c r="C29881" s="2">
        <v>36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30504</v>
      </c>
      <c r="C29882" s="2">
        <v>35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30505</v>
      </c>
      <c r="C29883" s="2">
        <v>29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30506</v>
      </c>
      <c r="C29884" s="2">
        <v>21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30507</v>
      </c>
      <c r="C29885" s="2">
        <v>8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30508</v>
      </c>
      <c r="C29886" s="2">
        <v>27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28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28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25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25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24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24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30515</v>
      </c>
      <c r="C29893" s="2">
        <v>25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30516</v>
      </c>
      <c r="C29894" s="2">
        <v>25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30517</v>
      </c>
      <c r="C29895" s="2">
        <v>23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30518</v>
      </c>
      <c r="C29896" s="2">
        <v>19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30519</v>
      </c>
      <c r="C29897" s="2">
        <v>14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30520</v>
      </c>
      <c r="C29898" s="2">
        <v>7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30521</v>
      </c>
      <c r="C29899" s="2">
        <v>8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30522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38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30531</v>
      </c>
      <c r="C29909" s="2">
        <v>36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30532</v>
      </c>
      <c r="C29910" s="2">
        <v>32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30533</v>
      </c>
      <c r="C29911" s="2">
        <v>33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30534</v>
      </c>
      <c r="C29912" s="2">
        <v>33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30535</v>
      </c>
      <c r="C29913" s="2">
        <v>34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30536</v>
      </c>
      <c r="C29914" s="2">
        <v>32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30537</v>
      </c>
      <c r="C29915" s="2">
        <v>26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30538</v>
      </c>
      <c r="C29916" s="2">
        <v>16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30539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30540</v>
      </c>
      <c r="C29918" s="2">
        <v>24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30541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30542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30543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19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30547</v>
      </c>
      <c r="C29925" s="2">
        <v>20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22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21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26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30554</v>
      </c>
      <c r="C29932" s="2">
        <v>30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30555</v>
      </c>
      <c r="C29933" s="2">
        <v>33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30556</v>
      </c>
      <c r="C29934" s="2">
        <v>33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30557</v>
      </c>
      <c r="C29935" s="2">
        <v>34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30558</v>
      </c>
      <c r="C29936" s="2">
        <v>26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30559</v>
      </c>
      <c r="C29937" s="2">
        <v>23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30560</v>
      </c>
      <c r="C29938" s="2">
        <v>24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30561</v>
      </c>
      <c r="C29939" s="2">
        <v>24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30562</v>
      </c>
      <c r="C29940" s="2">
        <v>23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30563</v>
      </c>
      <c r="C29941" s="2">
        <v>23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30564</v>
      </c>
      <c r="C29942" s="2">
        <v>20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30565</v>
      </c>
      <c r="C29943" s="2">
        <v>11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24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24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30568</v>
      </c>
      <c r="C29946" s="2">
        <v>28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30569</v>
      </c>
      <c r="C29947" s="2">
        <v>24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30570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31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37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30575</v>
      </c>
      <c r="C29953" s="2">
        <v>36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30576</v>
      </c>
      <c r="C29954" s="2">
        <v>36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30577</v>
      </c>
      <c r="C29955" s="2">
        <v>34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30578</v>
      </c>
      <c r="C29956" s="2">
        <v>29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30579</v>
      </c>
      <c r="C29957" s="2">
        <v>20</v>
      </c>
      <c r="D29957" s="2" t="s">
        <v>625</v>
      </c>
      <c r="E29957" s="2"/>
      <c r="F29957" s="2"/>
      <c r="G29957" s="2"/>
      <c r="H29957" s="2"/>
    </row>
    <row r="29958" spans="2:8">
      <c r="B29958" s="2" t="s">
        <v>30580</v>
      </c>
      <c r="C29958" s="2">
        <v>30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30581</v>
      </c>
      <c r="C29959" s="2">
        <v>32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30582</v>
      </c>
      <c r="C29960" s="2">
        <v>32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30583</v>
      </c>
      <c r="C29961" s="2">
        <v>32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30584</v>
      </c>
      <c r="C29962" s="2">
        <v>30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30585</v>
      </c>
      <c r="C29963" s="2">
        <v>26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30586</v>
      </c>
      <c r="C29964" s="2">
        <v>18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30587</v>
      </c>
      <c r="C29965" s="2">
        <v>10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30588</v>
      </c>
      <c r="C29966" s="2">
        <v>20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35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15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15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30596</v>
      </c>
      <c r="C29974" s="2">
        <v>15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30597</v>
      </c>
      <c r="C29975" s="2">
        <v>13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30598</v>
      </c>
      <c r="C29976" s="2">
        <v>15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30599</v>
      </c>
      <c r="C29977" s="2">
        <v>19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30600</v>
      </c>
      <c r="C29978" s="2">
        <v>20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30601</v>
      </c>
      <c r="C29979" s="2">
        <v>21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30602</v>
      </c>
      <c r="C29980" s="2">
        <v>24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30603</v>
      </c>
      <c r="C29981" s="2">
        <v>25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30604</v>
      </c>
      <c r="C29982" s="2">
        <v>24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30605</v>
      </c>
      <c r="C29983" s="2">
        <v>18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30606</v>
      </c>
      <c r="C29984" s="2">
        <v>10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30607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30609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30610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30612</v>
      </c>
      <c r="C29990" s="2">
        <v>27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30613</v>
      </c>
      <c r="C29991" s="2">
        <v>27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30614</v>
      </c>
      <c r="C29992" s="2">
        <v>29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30615</v>
      </c>
      <c r="C29993" s="2">
        <v>30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30616</v>
      </c>
      <c r="C29994" s="2">
        <v>27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30617</v>
      </c>
      <c r="C29995" s="2">
        <v>19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30618</v>
      </c>
      <c r="C29996" s="2">
        <v>40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30619</v>
      </c>
      <c r="C29997" s="2">
        <v>36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30620</v>
      </c>
      <c r="C29998" s="2">
        <v>34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30621</v>
      </c>
      <c r="C29999" s="2">
        <v>14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30622</v>
      </c>
      <c r="C30000" s="2">
        <v>21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30623</v>
      </c>
      <c r="C30001" s="2">
        <v>22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30624</v>
      </c>
      <c r="C30002" s="2">
        <v>21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30625</v>
      </c>
      <c r="C30003" s="2">
        <v>20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30626</v>
      </c>
      <c r="C30004" s="2">
        <v>21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30627</v>
      </c>
      <c r="C30005" s="2">
        <v>22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30628</v>
      </c>
      <c r="C30006" s="2">
        <v>22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30629</v>
      </c>
      <c r="C30007" s="2">
        <v>20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30630</v>
      </c>
      <c r="C30008" s="2">
        <v>17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30631</v>
      </c>
      <c r="C30009" s="2">
        <v>13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30632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22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30638</v>
      </c>
      <c r="C30016" s="2">
        <v>25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30639</v>
      </c>
      <c r="C30017" s="2">
        <v>26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30640</v>
      </c>
      <c r="C30018" s="2">
        <v>26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30641</v>
      </c>
      <c r="C30019" s="2">
        <v>24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30642</v>
      </c>
      <c r="C30020" s="2">
        <v>22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30643</v>
      </c>
      <c r="C30021" s="2">
        <v>20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30644</v>
      </c>
      <c r="C30022" s="2">
        <v>19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30645</v>
      </c>
      <c r="C30023" s="2">
        <v>18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30646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13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30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30653</v>
      </c>
      <c r="C30031" s="2">
        <v>30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30654</v>
      </c>
      <c r="C30032" s="2">
        <v>30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30655</v>
      </c>
      <c r="C30033" s="2">
        <v>29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30656</v>
      </c>
      <c r="C30034" s="2">
        <v>30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30657</v>
      </c>
      <c r="C30035" s="2">
        <v>27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30658</v>
      </c>
      <c r="C30036" s="2">
        <v>21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30659</v>
      </c>
      <c r="C30037" s="2">
        <v>12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30660</v>
      </c>
      <c r="C30038" s="2">
        <v>12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30661</v>
      </c>
      <c r="C30039" s="2">
        <v>12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30662</v>
      </c>
      <c r="C30040" s="2">
        <v>12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30663</v>
      </c>
      <c r="C30041" s="2">
        <v>13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30664</v>
      </c>
      <c r="C30042" s="2">
        <v>13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30665</v>
      </c>
      <c r="C30043" s="2">
        <v>30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30666</v>
      </c>
      <c r="C30044" s="2">
        <v>30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30667</v>
      </c>
      <c r="C30045" s="2">
        <v>29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30668</v>
      </c>
      <c r="C30046" s="2">
        <v>25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30669</v>
      </c>
      <c r="C30047" s="2">
        <v>20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30670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22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30677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28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30681</v>
      </c>
      <c r="C30059" s="2">
        <v>30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30682</v>
      </c>
      <c r="C30060" s="2">
        <v>31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30683</v>
      </c>
      <c r="C30061" s="2">
        <v>30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30684</v>
      </c>
      <c r="C30062" s="2">
        <v>30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30685</v>
      </c>
      <c r="C30063" s="2">
        <v>30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30686</v>
      </c>
      <c r="C30064" s="2">
        <v>24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30687</v>
      </c>
      <c r="C30065" s="2">
        <v>14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30688</v>
      </c>
      <c r="C30066" s="2">
        <v>18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30698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30699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32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39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41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16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17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22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21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30713</v>
      </c>
      <c r="C30091" s="2">
        <v>23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30714</v>
      </c>
      <c r="C30092" s="2">
        <v>25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30715</v>
      </c>
      <c r="C30093" s="2">
        <v>24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30716</v>
      </c>
      <c r="C30094" s="2">
        <v>23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17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30725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30726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30728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30730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30731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14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12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33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37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30739</v>
      </c>
      <c r="C30117" s="2">
        <v>38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30740</v>
      </c>
      <c r="C30118" s="2">
        <v>28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30741</v>
      </c>
      <c r="C30119" s="2">
        <v>20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30742</v>
      </c>
      <c r="C30120" s="2">
        <v>15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21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30751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30752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30753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30754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30755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29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30758</v>
      </c>
      <c r="C30136" s="2">
        <v>33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30759</v>
      </c>
      <c r="C30137" s="2">
        <v>38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30760</v>
      </c>
      <c r="C30138" s="2">
        <v>38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30761</v>
      </c>
      <c r="C30139" s="2">
        <v>27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30762</v>
      </c>
      <c r="C30140" s="2">
        <v>15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30763</v>
      </c>
      <c r="C30141" s="2">
        <v>19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27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30770</v>
      </c>
      <c r="C30148" s="2">
        <v>29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30771</v>
      </c>
      <c r="C30149" s="2">
        <v>31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30772</v>
      </c>
      <c r="C30150" s="2">
        <v>31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30773</v>
      </c>
      <c r="C30151" s="2">
        <v>31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30774</v>
      </c>
      <c r="C30152" s="2">
        <v>29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30775</v>
      </c>
      <c r="C30153" s="2">
        <v>16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30776</v>
      </c>
      <c r="C30154" s="2">
        <v>8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30777</v>
      </c>
      <c r="C30155" s="2">
        <v>19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30779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24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30782</v>
      </c>
      <c r="C30160" s="2">
        <v>27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30783</v>
      </c>
      <c r="C30161" s="2">
        <v>28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30784</v>
      </c>
      <c r="C30162" s="2">
        <v>28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30785</v>
      </c>
      <c r="C30163" s="2">
        <v>28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30786</v>
      </c>
      <c r="C30164" s="2">
        <v>27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30787</v>
      </c>
      <c r="C30165" s="2">
        <v>27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30788</v>
      </c>
      <c r="C30166" s="2">
        <v>25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30789</v>
      </c>
      <c r="C30167" s="2">
        <v>20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30790</v>
      </c>
      <c r="C30168" s="2">
        <v>7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30791</v>
      </c>
      <c r="C30169" s="2">
        <v>36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30792</v>
      </c>
      <c r="C30170" s="2">
        <v>36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30793</v>
      </c>
      <c r="C30171" s="2">
        <v>35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30794</v>
      </c>
      <c r="C30172" s="2">
        <v>35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30795</v>
      </c>
      <c r="C30173" s="2">
        <v>31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30796</v>
      </c>
      <c r="C30174" s="2">
        <v>24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30797</v>
      </c>
      <c r="C30175" s="2">
        <v>15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30798</v>
      </c>
      <c r="C30176" s="2">
        <v>9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30799</v>
      </c>
      <c r="C30177" s="2">
        <v>32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30800</v>
      </c>
      <c r="C30178" s="2">
        <v>29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30801</v>
      </c>
      <c r="C30179" s="2">
        <v>26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30802</v>
      </c>
      <c r="C30180" s="2">
        <v>21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30803</v>
      </c>
      <c r="C30181" s="2">
        <v>7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30804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40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44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16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30811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30812</v>
      </c>
      <c r="C30190" s="2">
        <v>21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30813</v>
      </c>
      <c r="C30191" s="2">
        <v>22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30814</v>
      </c>
      <c r="C30192" s="2">
        <v>23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30815</v>
      </c>
      <c r="C30193" s="2">
        <v>22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30816</v>
      </c>
      <c r="C30194" s="2">
        <v>22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30817</v>
      </c>
      <c r="C30195" s="2">
        <v>24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30818</v>
      </c>
      <c r="C30196" s="2">
        <v>25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30819</v>
      </c>
      <c r="C30197" s="2">
        <v>24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30820</v>
      </c>
      <c r="C30198" s="2">
        <v>22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30821</v>
      </c>
      <c r="C30199" s="2">
        <v>14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30822</v>
      </c>
      <c r="C30200" s="2">
        <v>9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30823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15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20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23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18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30838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30839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30842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30843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19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30845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36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18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22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25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30856</v>
      </c>
      <c r="C30234" s="2">
        <v>26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30857</v>
      </c>
      <c r="C30235" s="2">
        <v>32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30858</v>
      </c>
      <c r="C30236" s="2">
        <v>28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30859</v>
      </c>
      <c r="C30237" s="2">
        <v>28</v>
      </c>
      <c r="D30237" s="2" t="s">
        <v>625</v>
      </c>
      <c r="E30237" s="2"/>
      <c r="F30237" s="2"/>
      <c r="G30237" s="2"/>
      <c r="H30237" s="2"/>
    </row>
    <row r="30238" spans="2:8">
      <c r="B30238" s="2" t="s">
        <v>30860</v>
      </c>
      <c r="C30238" s="2">
        <v>28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30861</v>
      </c>
      <c r="C30239" s="2">
        <v>25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30862</v>
      </c>
      <c r="C30240" s="2">
        <v>16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30863</v>
      </c>
      <c r="C30241" s="2">
        <v>29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30864</v>
      </c>
      <c r="C30242" s="2">
        <v>28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30865</v>
      </c>
      <c r="C30243" s="2">
        <v>28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30866</v>
      </c>
      <c r="C30244" s="2">
        <v>29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30867</v>
      </c>
      <c r="C30245" s="2">
        <v>26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30868</v>
      </c>
      <c r="C30246" s="2">
        <v>24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30869</v>
      </c>
      <c r="C30247" s="2">
        <v>15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30870</v>
      </c>
      <c r="C30248" s="2">
        <v>24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30871</v>
      </c>
      <c r="C30249" s="2">
        <v>26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30872</v>
      </c>
      <c r="C30250" s="2">
        <v>24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30873</v>
      </c>
      <c r="C30251" s="2">
        <v>24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30874</v>
      </c>
      <c r="C30252" s="2">
        <v>24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30875</v>
      </c>
      <c r="C30253" s="2">
        <v>24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30876</v>
      </c>
      <c r="C30254" s="2">
        <v>23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21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30878</v>
      </c>
      <c r="C30256" s="2">
        <v>20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30879</v>
      </c>
      <c r="C30257" s="2">
        <v>14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30880</v>
      </c>
      <c r="C30258" s="2">
        <v>16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20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16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36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26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30886</v>
      </c>
      <c r="C30264" s="2">
        <v>25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30887</v>
      </c>
      <c r="C30265" s="2">
        <v>26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30888</v>
      </c>
      <c r="C30266" s="2">
        <v>23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30889</v>
      </c>
      <c r="C30267" s="2">
        <v>21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30890</v>
      </c>
      <c r="C30268" s="2">
        <v>19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30891</v>
      </c>
      <c r="C30269" s="2">
        <v>10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30892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30893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30894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37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39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16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21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27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19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21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24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30917</v>
      </c>
      <c r="C30295" s="2">
        <v>23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30918</v>
      </c>
      <c r="C30296" s="2">
        <v>22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30919</v>
      </c>
      <c r="C30297" s="2">
        <v>20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30920</v>
      </c>
      <c r="C30298" s="2">
        <v>19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30921</v>
      </c>
      <c r="C30299" s="2">
        <v>18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30922</v>
      </c>
      <c r="C30300" s="2">
        <v>17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30923</v>
      </c>
      <c r="C30301" s="2">
        <v>16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30924</v>
      </c>
      <c r="C30302" s="2">
        <v>15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30925</v>
      </c>
      <c r="C30303" s="2">
        <v>11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30926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30928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30929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30930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32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30940</v>
      </c>
      <c r="C30318" s="2">
        <v>33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30941</v>
      </c>
      <c r="C30319" s="2">
        <v>32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30942</v>
      </c>
      <c r="C30320" s="2">
        <v>32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30943</v>
      </c>
      <c r="C30321" s="2">
        <v>31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30944</v>
      </c>
      <c r="C30322" s="2">
        <v>29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30945</v>
      </c>
      <c r="C30323" s="2">
        <v>18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30946</v>
      </c>
      <c r="C30324" s="2">
        <v>6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30947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36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38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39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15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30955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30959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30960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34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30962</v>
      </c>
      <c r="C30340" s="2">
        <v>35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22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17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22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30973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37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34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37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30981</v>
      </c>
      <c r="C30359" s="2">
        <v>34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30982</v>
      </c>
      <c r="C30360" s="2">
        <v>35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30983</v>
      </c>
      <c r="C30361" s="2">
        <v>35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30984</v>
      </c>
      <c r="C30362" s="2">
        <v>37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30985</v>
      </c>
      <c r="C30363" s="2">
        <v>34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30986</v>
      </c>
      <c r="C30364" s="2">
        <v>26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30987</v>
      </c>
      <c r="C30365" s="2">
        <v>16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30988</v>
      </c>
      <c r="C30366" s="2">
        <v>8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30989</v>
      </c>
      <c r="C30367" s="2">
        <v>29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30990</v>
      </c>
      <c r="C30368" s="2">
        <v>29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30991</v>
      </c>
      <c r="C30369" s="2">
        <v>29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30992</v>
      </c>
      <c r="C30370" s="2">
        <v>28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30993</v>
      </c>
      <c r="C30371" s="2">
        <v>28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30994</v>
      </c>
      <c r="C30372" s="2">
        <v>27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30995</v>
      </c>
      <c r="C30373" s="2">
        <v>17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30996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30997</v>
      </c>
      <c r="C30375" s="2">
        <v>32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32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31002</v>
      </c>
      <c r="C30380" s="2">
        <v>38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31003</v>
      </c>
      <c r="C30381" s="2">
        <v>38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31004</v>
      </c>
      <c r="C30382" s="2">
        <v>37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31005</v>
      </c>
      <c r="C30383" s="2">
        <v>30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31006</v>
      </c>
      <c r="C30384" s="2">
        <v>20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31007</v>
      </c>
      <c r="C30385" s="2">
        <v>22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31008</v>
      </c>
      <c r="C30386" s="2">
        <v>26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31009</v>
      </c>
      <c r="C30387" s="2">
        <v>27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31010</v>
      </c>
      <c r="C30388" s="2">
        <v>26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31011</v>
      </c>
      <c r="C30389" s="2">
        <v>24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31012</v>
      </c>
      <c r="C30390" s="2">
        <v>23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31013</v>
      </c>
      <c r="C30391" s="2">
        <v>22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31014</v>
      </c>
      <c r="C30392" s="2">
        <v>18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31015</v>
      </c>
      <c r="C30393" s="2">
        <v>20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22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23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16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31023</v>
      </c>
      <c r="C30401" s="2">
        <v>21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31024</v>
      </c>
      <c r="C30402" s="2">
        <v>22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31025</v>
      </c>
      <c r="C30403" s="2">
        <v>25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31026</v>
      </c>
      <c r="C30404" s="2">
        <v>21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31027</v>
      </c>
      <c r="C30405" s="2">
        <v>18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31028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31030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31031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31032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31033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31034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31035</v>
      </c>
      <c r="C30413" s="2">
        <v>35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39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41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23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31039</v>
      </c>
      <c r="C30417" s="2">
        <v>23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31040</v>
      </c>
      <c r="C30418" s="2">
        <v>23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31041</v>
      </c>
      <c r="C30419" s="2">
        <v>24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31042</v>
      </c>
      <c r="C30420" s="2">
        <v>23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31043</v>
      </c>
      <c r="C30421" s="2">
        <v>23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31044</v>
      </c>
      <c r="C30422" s="2">
        <v>23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31045</v>
      </c>
      <c r="C30423" s="2">
        <v>22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31046</v>
      </c>
      <c r="C30424" s="2">
        <v>20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31047</v>
      </c>
      <c r="C30425" s="2">
        <v>17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31048</v>
      </c>
      <c r="C30426" s="2">
        <v>10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31049</v>
      </c>
      <c r="C30427" s="2">
        <v>5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31050</v>
      </c>
      <c r="C30428" s="2">
        <v>7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31051</v>
      </c>
      <c r="C30429" s="2">
        <v>28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31052</v>
      </c>
      <c r="C30430" s="2">
        <v>28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31053</v>
      </c>
      <c r="C30431" s="2">
        <v>25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31054</v>
      </c>
      <c r="C30432" s="2">
        <v>23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31055</v>
      </c>
      <c r="C30433" s="2">
        <v>23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31056</v>
      </c>
      <c r="C30434" s="2">
        <v>24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31057</v>
      </c>
      <c r="C30435" s="2">
        <v>24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31058</v>
      </c>
      <c r="C30436" s="2">
        <v>17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31059</v>
      </c>
      <c r="C30437" s="2">
        <v>7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31060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34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37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36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19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15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14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36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31079</v>
      </c>
      <c r="C30457" s="2">
        <v>36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31080</v>
      </c>
      <c r="C30458" s="2">
        <v>36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31081</v>
      </c>
      <c r="C30459" s="2">
        <v>34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31082</v>
      </c>
      <c r="C30460" s="2">
        <v>28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31083</v>
      </c>
      <c r="C30461" s="2">
        <v>17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31084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20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31087</v>
      </c>
      <c r="C30465" s="2">
        <v>19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31088</v>
      </c>
      <c r="C30466" s="2">
        <v>17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31089</v>
      </c>
      <c r="C30467" s="2">
        <v>18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31090</v>
      </c>
      <c r="C30468" s="2">
        <v>19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31091</v>
      </c>
      <c r="C30469" s="2">
        <v>21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31092</v>
      </c>
      <c r="C30470" s="2">
        <v>21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31093</v>
      </c>
      <c r="C30471" s="2">
        <v>22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31094</v>
      </c>
      <c r="C30472" s="2">
        <v>22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31095</v>
      </c>
      <c r="C30473" s="2">
        <v>19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31096</v>
      </c>
      <c r="C30474" s="2">
        <v>15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31097</v>
      </c>
      <c r="C30475" s="2">
        <v>19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31100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31101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31102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17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19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12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6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31110</v>
      </c>
      <c r="C30488" s="2">
        <v>8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31111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31113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31114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31115</v>
      </c>
      <c r="C30493" s="2">
        <v>11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31116</v>
      </c>
      <c r="C30494" s="2">
        <v>35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31117</v>
      </c>
      <c r="C30495" s="2">
        <v>34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31118</v>
      </c>
      <c r="C30496" s="2">
        <v>36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31119</v>
      </c>
      <c r="C30497" s="2">
        <v>35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31120</v>
      </c>
      <c r="C30498" s="2">
        <v>29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31121</v>
      </c>
      <c r="C30499" s="2">
        <v>20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31122</v>
      </c>
      <c r="C30500" s="2">
        <v>9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31123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37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31144</v>
      </c>
      <c r="C30522" s="2">
        <v>36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31145</v>
      </c>
      <c r="C30523" s="2">
        <v>42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31146</v>
      </c>
      <c r="C30524" s="2">
        <v>39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31147</v>
      </c>
      <c r="C30525" s="2">
        <v>26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31148</v>
      </c>
      <c r="C30526" s="2">
        <v>17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31149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26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26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31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31155</v>
      </c>
      <c r="C30533" s="2">
        <v>30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31156</v>
      </c>
      <c r="C30534" s="2">
        <v>28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31157</v>
      </c>
      <c r="C30535" s="2">
        <v>29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31158</v>
      </c>
      <c r="C30536" s="2">
        <v>31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31159</v>
      </c>
      <c r="C30537" s="2">
        <v>29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31160</v>
      </c>
      <c r="C30538" s="2">
        <v>20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31161</v>
      </c>
      <c r="C30539" s="2">
        <v>10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31162</v>
      </c>
      <c r="C30540" s="2">
        <v>27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31163</v>
      </c>
      <c r="C30541" s="2">
        <v>27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31164</v>
      </c>
      <c r="C30542" s="2">
        <v>28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31165</v>
      </c>
      <c r="C30543" s="2">
        <v>27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31166</v>
      </c>
      <c r="C30544" s="2">
        <v>29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31167</v>
      </c>
      <c r="C30545" s="2">
        <v>27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31168</v>
      </c>
      <c r="C30546" s="2">
        <v>24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31169</v>
      </c>
      <c r="C30547" s="2">
        <v>13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31170</v>
      </c>
      <c r="C30548" s="2">
        <v>5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31171</v>
      </c>
      <c r="C30549" s="2">
        <v>25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31172</v>
      </c>
      <c r="C30550" s="2">
        <v>24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31173</v>
      </c>
      <c r="C30551" s="2">
        <v>22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31174</v>
      </c>
      <c r="C30552" s="2">
        <v>20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31175</v>
      </c>
      <c r="C30553" s="2">
        <v>17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31176</v>
      </c>
      <c r="C30554" s="2">
        <v>18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31177</v>
      </c>
      <c r="C30555" s="2">
        <v>19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31178</v>
      </c>
      <c r="C30556" s="2">
        <v>19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31179</v>
      </c>
      <c r="C30557" s="2">
        <v>17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31180</v>
      </c>
      <c r="C30558" s="2">
        <v>16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31181</v>
      </c>
      <c r="C30559" s="2">
        <v>11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31182</v>
      </c>
      <c r="C30560" s="2">
        <v>14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18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31186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31187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31188</v>
      </c>
      <c r="C30566" s="2">
        <v>36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31189</v>
      </c>
      <c r="C30567" s="2">
        <v>31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31190</v>
      </c>
      <c r="C30568" s="2">
        <v>28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31191</v>
      </c>
      <c r="C30569" s="2">
        <v>26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31192</v>
      </c>
      <c r="C30570" s="2">
        <v>28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31193</v>
      </c>
      <c r="C30571" s="2">
        <v>27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31194</v>
      </c>
      <c r="C30572" s="2">
        <v>24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31195</v>
      </c>
      <c r="C30573" s="2">
        <v>20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31196</v>
      </c>
      <c r="C30574" s="2">
        <v>15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31197</v>
      </c>
      <c r="C30575" s="2">
        <v>24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31198</v>
      </c>
      <c r="C30576" s="2">
        <v>16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31199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34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26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31205</v>
      </c>
      <c r="C30583" s="2">
        <v>25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31206</v>
      </c>
      <c r="C30584" s="2">
        <v>25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31207</v>
      </c>
      <c r="C30585" s="2">
        <v>26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31208</v>
      </c>
      <c r="C30586" s="2">
        <v>30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31209</v>
      </c>
      <c r="C30587" s="2">
        <v>27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31210</v>
      </c>
      <c r="C30588" s="2">
        <v>17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31211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31214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20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26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17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31225</v>
      </c>
      <c r="C30603" s="2">
        <v>21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31226</v>
      </c>
      <c r="C30604" s="2">
        <v>24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31227</v>
      </c>
      <c r="C30605" s="2">
        <v>21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31228</v>
      </c>
      <c r="C30606" s="2">
        <v>19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31229</v>
      </c>
      <c r="C30607" s="2">
        <v>24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31230</v>
      </c>
      <c r="C30608" s="2">
        <v>26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31231</v>
      </c>
      <c r="C30609" s="2">
        <v>19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31232</v>
      </c>
      <c r="C30610" s="2">
        <v>17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31233</v>
      </c>
      <c r="C30611" s="2">
        <v>10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31234</v>
      </c>
      <c r="C30612" s="2">
        <v>12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31235</v>
      </c>
      <c r="C30613" s="2">
        <v>17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25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31250</v>
      </c>
      <c r="C30628" s="2">
        <v>25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31251</v>
      </c>
      <c r="C30629" s="2">
        <v>25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31252</v>
      </c>
      <c r="C30630" s="2">
        <v>24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31253</v>
      </c>
      <c r="C30631" s="2">
        <v>27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31254</v>
      </c>
      <c r="C30632" s="2">
        <v>24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31255</v>
      </c>
      <c r="C30633" s="2">
        <v>20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31256</v>
      </c>
      <c r="C30634" s="2">
        <v>13</v>
      </c>
      <c r="D30634" s="2" t="s">
        <v>625</v>
      </c>
      <c r="E30634" s="2"/>
      <c r="F30634" s="2"/>
      <c r="G30634" s="2"/>
      <c r="H30634" s="2"/>
    </row>
    <row r="30635" spans="2:8">
      <c r="B30635" s="2" t="s">
        <v>31257</v>
      </c>
      <c r="C30635" s="2">
        <v>20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23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31259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31260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31261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31262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31263</v>
      </c>
      <c r="C30641" s="2">
        <v>19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31264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37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31273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31274</v>
      </c>
      <c r="C30652" s="2">
        <v>35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31275</v>
      </c>
      <c r="C30653" s="2">
        <v>36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31276</v>
      </c>
      <c r="C30654" s="2">
        <v>39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31277</v>
      </c>
      <c r="C30655" s="2">
        <v>35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31278</v>
      </c>
      <c r="C30656" s="2">
        <v>32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31279</v>
      </c>
      <c r="C30657" s="2">
        <v>30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31280</v>
      </c>
      <c r="C30658" s="2">
        <v>22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31281</v>
      </c>
      <c r="C30659" s="2">
        <v>8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31282</v>
      </c>
      <c r="C30660" s="2">
        <v>12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13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31288</v>
      </c>
      <c r="C30666" s="2">
        <v>41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15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18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21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31292</v>
      </c>
      <c r="C30670" s="2">
        <v>22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22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19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22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31297</v>
      </c>
      <c r="C30675" s="2">
        <v>19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26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31300</v>
      </c>
      <c r="C30678" s="2">
        <v>16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16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16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20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31305</v>
      </c>
      <c r="C30683" s="2">
        <v>21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31306</v>
      </c>
      <c r="C30684" s="2">
        <v>21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31307</v>
      </c>
      <c r="C30685" s="2">
        <v>20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31308</v>
      </c>
      <c r="C30686" s="2">
        <v>19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31309</v>
      </c>
      <c r="C30687" s="2">
        <v>18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31310</v>
      </c>
      <c r="C30688" s="2">
        <v>17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31311</v>
      </c>
      <c r="C30689" s="2">
        <v>10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31312</v>
      </c>
      <c r="C30690" s="2">
        <v>8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31313</v>
      </c>
      <c r="C30691" s="2">
        <v>8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31314</v>
      </c>
      <c r="C30692" s="2">
        <v>8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31315</v>
      </c>
      <c r="C30693" s="2">
        <v>20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31316</v>
      </c>
      <c r="C30694" s="2">
        <v>20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31317</v>
      </c>
      <c r="C30695" s="2">
        <v>16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31318</v>
      </c>
      <c r="C30696" s="2">
        <v>24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15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16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33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15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20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36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31340</v>
      </c>
      <c r="C30718" s="2">
        <v>34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31341</v>
      </c>
      <c r="C30719" s="2">
        <v>32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31342</v>
      </c>
      <c r="C30720" s="2">
        <v>30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31343</v>
      </c>
      <c r="C30721" s="2">
        <v>28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31344</v>
      </c>
      <c r="C30722" s="2">
        <v>24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31345</v>
      </c>
      <c r="C30723" s="2">
        <v>16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31346</v>
      </c>
      <c r="C30724" s="2">
        <v>37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31347</v>
      </c>
      <c r="C30725" s="2">
        <v>37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31348</v>
      </c>
      <c r="C30726" s="2">
        <v>36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31349</v>
      </c>
      <c r="C30727" s="2">
        <v>35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31350</v>
      </c>
      <c r="C30728" s="2">
        <v>30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31351</v>
      </c>
      <c r="C30729" s="2">
        <v>19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31352</v>
      </c>
      <c r="C30730" s="2">
        <v>10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31353</v>
      </c>
      <c r="C30731" s="2">
        <v>17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31354</v>
      </c>
      <c r="C30732" s="2">
        <v>15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31355</v>
      </c>
      <c r="C30733" s="2">
        <v>28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31356</v>
      </c>
      <c r="C30734" s="2">
        <v>29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31357</v>
      </c>
      <c r="C30735" s="2">
        <v>29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31358</v>
      </c>
      <c r="C30736" s="2">
        <v>28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31359</v>
      </c>
      <c r="C30737" s="2">
        <v>28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31360</v>
      </c>
      <c r="C30738" s="2">
        <v>27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31361</v>
      </c>
      <c r="C30739" s="2">
        <v>23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31362</v>
      </c>
      <c r="C30740" s="2">
        <v>17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31363</v>
      </c>
      <c r="C30741" s="2">
        <v>10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31364</v>
      </c>
      <c r="C30742" s="2">
        <v>27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31365</v>
      </c>
      <c r="C30743" s="2">
        <v>29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31366</v>
      </c>
      <c r="C30744" s="2">
        <v>28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31367</v>
      </c>
      <c r="C30745" s="2">
        <v>27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31368</v>
      </c>
      <c r="C30746" s="2">
        <v>27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31369</v>
      </c>
      <c r="C30747" s="2">
        <v>26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31370</v>
      </c>
      <c r="C30748" s="2">
        <v>21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31371</v>
      </c>
      <c r="C30749" s="2">
        <v>13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31372</v>
      </c>
      <c r="C30750" s="2">
        <v>25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31373</v>
      </c>
      <c r="C30751" s="2">
        <v>23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31374</v>
      </c>
      <c r="C30752" s="2">
        <v>27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31375</v>
      </c>
      <c r="C30753" s="2">
        <v>27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31376</v>
      </c>
      <c r="C30754" s="2">
        <v>29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31377</v>
      </c>
      <c r="C30755" s="2">
        <v>28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31378</v>
      </c>
      <c r="C30756" s="2">
        <v>23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31379</v>
      </c>
      <c r="C30757" s="2">
        <v>14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31380</v>
      </c>
      <c r="C30758" s="2">
        <v>32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31381</v>
      </c>
      <c r="C30759" s="2">
        <v>33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31382</v>
      </c>
      <c r="C30760" s="2">
        <v>33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31383</v>
      </c>
      <c r="C30761" s="2">
        <v>33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31384</v>
      </c>
      <c r="C30762" s="2">
        <v>31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31385</v>
      </c>
      <c r="C30763" s="2">
        <v>26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31386</v>
      </c>
      <c r="C30764" s="2">
        <v>17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31387</v>
      </c>
      <c r="C30765" s="2">
        <v>38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31388</v>
      </c>
      <c r="C30766" s="2">
        <v>38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31389</v>
      </c>
      <c r="C30767" s="2">
        <v>37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31390</v>
      </c>
      <c r="C30768" s="2">
        <v>37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31391</v>
      </c>
      <c r="C30769" s="2">
        <v>35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31392</v>
      </c>
      <c r="C30770" s="2">
        <v>25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31393</v>
      </c>
      <c r="C30771" s="2">
        <v>19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13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31399</v>
      </c>
      <c r="C30777" s="2">
        <v>11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31400</v>
      </c>
      <c r="C30778" s="2">
        <v>11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31401</v>
      </c>
      <c r="C30779" s="2">
        <v>11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31402</v>
      </c>
      <c r="C30780" s="2">
        <v>9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31403</v>
      </c>
      <c r="C30781" s="2">
        <v>7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31404</v>
      </c>
      <c r="C30782" s="2">
        <v>50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31405</v>
      </c>
      <c r="C30783" s="2">
        <v>50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31406</v>
      </c>
      <c r="C30784" s="2">
        <v>47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31407</v>
      </c>
      <c r="C30785" s="2">
        <v>37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31408</v>
      </c>
      <c r="C30786" s="2">
        <v>24</v>
      </c>
      <c r="D30786" s="2" t="s">
        <v>625</v>
      </c>
      <c r="E30786" s="2"/>
      <c r="F30786" s="2"/>
      <c r="G30786" s="2"/>
      <c r="H30786" s="2"/>
    </row>
    <row r="30787" spans="2:8">
      <c r="B30787" s="2" t="s">
        <v>31409</v>
      </c>
      <c r="C30787" s="2">
        <v>27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31410</v>
      </c>
      <c r="C30788" s="2">
        <v>28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31411</v>
      </c>
      <c r="C30789" s="2">
        <v>27</v>
      </c>
      <c r="D30789" s="2" t="s">
        <v>625</v>
      </c>
      <c r="E30789" s="2"/>
      <c r="F30789" s="2"/>
      <c r="G30789" s="2"/>
      <c r="H30789" s="2"/>
    </row>
    <row r="30790" spans="2:8">
      <c r="B30790" s="2" t="s">
        <v>31412</v>
      </c>
      <c r="C30790" s="2">
        <v>26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31413</v>
      </c>
      <c r="C30791" s="2">
        <v>24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31414</v>
      </c>
      <c r="C30792" s="2">
        <v>18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31415</v>
      </c>
      <c r="C30793" s="2">
        <v>16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31416</v>
      </c>
      <c r="C30794" s="2">
        <v>17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31417</v>
      </c>
      <c r="C30795" s="2">
        <v>17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31418</v>
      </c>
      <c r="C30796" s="2">
        <v>16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31419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14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17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31422</v>
      </c>
      <c r="C30800" s="2">
        <v>21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31423</v>
      </c>
      <c r="C30801" s="2">
        <v>22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31424</v>
      </c>
      <c r="C30802" s="2">
        <v>21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31425</v>
      </c>
      <c r="C30803" s="2">
        <v>17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31426</v>
      </c>
      <c r="C30804" s="2">
        <v>34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31427</v>
      </c>
      <c r="C30805" s="2">
        <v>34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31428</v>
      </c>
      <c r="C30806" s="2">
        <v>40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31429</v>
      </c>
      <c r="C30807" s="2">
        <v>42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31430</v>
      </c>
      <c r="C30808" s="2">
        <v>32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31431</v>
      </c>
      <c r="C30809" s="2">
        <v>16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31432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38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39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38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26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31438</v>
      </c>
      <c r="C30816" s="2">
        <v>26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31439</v>
      </c>
      <c r="C30817" s="2">
        <v>27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31440</v>
      </c>
      <c r="C30818" s="2">
        <v>18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31441</v>
      </c>
      <c r="C30819" s="2">
        <v>21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31442</v>
      </c>
      <c r="C30820" s="2">
        <v>27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31443</v>
      </c>
      <c r="C30821" s="2">
        <v>25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31444</v>
      </c>
      <c r="C30822" s="2">
        <v>18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31445</v>
      </c>
      <c r="C30823" s="2">
        <v>14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15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21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19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10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17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17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22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30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31460</v>
      </c>
      <c r="C30838" s="2">
        <v>31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31461</v>
      </c>
      <c r="C30839" s="2">
        <v>32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31462</v>
      </c>
      <c r="C30840" s="2">
        <v>32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31463</v>
      </c>
      <c r="C30841" s="2">
        <v>31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31464</v>
      </c>
      <c r="C30842" s="2">
        <v>30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31465</v>
      </c>
      <c r="C30843" s="2">
        <v>26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31466</v>
      </c>
      <c r="C30844" s="2">
        <v>16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31467</v>
      </c>
      <c r="C30845" s="2">
        <v>14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31468</v>
      </c>
      <c r="C30846" s="2">
        <v>14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31469</v>
      </c>
      <c r="C30847" s="2">
        <v>28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31470</v>
      </c>
      <c r="C30848" s="2">
        <v>29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31471</v>
      </c>
      <c r="C30849" s="2">
        <v>31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31472</v>
      </c>
      <c r="C30850" s="2">
        <v>31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31473</v>
      </c>
      <c r="C30851" s="2">
        <v>31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31474</v>
      </c>
      <c r="C30852" s="2">
        <v>30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31475</v>
      </c>
      <c r="C30853" s="2">
        <v>21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31476</v>
      </c>
      <c r="C30854" s="2">
        <v>15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16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16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16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17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17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17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17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17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17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5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31487</v>
      </c>
      <c r="C30865" s="2">
        <v>5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31488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5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31490</v>
      </c>
      <c r="C30868" s="2">
        <v>8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31491</v>
      </c>
      <c r="C30869" s="2">
        <v>8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31492</v>
      </c>
      <c r="C30870" s="2">
        <v>5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31493</v>
      </c>
      <c r="C30871" s="2">
        <v>8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31494</v>
      </c>
      <c r="C30872" s="2">
        <v>12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31495</v>
      </c>
      <c r="C30873" s="2">
        <v>14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31496</v>
      </c>
      <c r="C30874" s="2">
        <v>18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31497</v>
      </c>
      <c r="C30875" s="2">
        <v>20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31498</v>
      </c>
      <c r="C30876" s="2">
        <v>23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31499</v>
      </c>
      <c r="C30877" s="2">
        <v>21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31500</v>
      </c>
      <c r="C30878" s="2">
        <v>20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31501</v>
      </c>
      <c r="C30879" s="2">
        <v>14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31502</v>
      </c>
      <c r="C30880" s="2">
        <v>7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31503</v>
      </c>
      <c r="C30881" s="2">
        <v>37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31504</v>
      </c>
      <c r="C30882" s="2">
        <v>37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31505</v>
      </c>
      <c r="C30883" s="2">
        <v>37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31506</v>
      </c>
      <c r="C30884" s="2">
        <v>38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31507</v>
      </c>
      <c r="C30885" s="2">
        <v>32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31508</v>
      </c>
      <c r="C30886" s="2">
        <v>23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31509</v>
      </c>
      <c r="C30887" s="2">
        <v>12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31510</v>
      </c>
      <c r="C30888" s="2">
        <v>34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31511</v>
      </c>
      <c r="C30889" s="2">
        <v>37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31512</v>
      </c>
      <c r="C30890" s="2">
        <v>40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31513</v>
      </c>
      <c r="C30891" s="2">
        <v>39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31514</v>
      </c>
      <c r="C30892" s="2">
        <v>36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31515</v>
      </c>
      <c r="C30893" s="2">
        <v>24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31516</v>
      </c>
      <c r="C30894" s="2">
        <v>11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31517</v>
      </c>
      <c r="C30895" s="2">
        <v>11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31518</v>
      </c>
      <c r="C30896" s="2">
        <v>10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31519</v>
      </c>
      <c r="C30897" s="2">
        <v>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32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31523</v>
      </c>
      <c r="C30901" s="2">
        <v>34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35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36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29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31527</v>
      </c>
      <c r="C30905" s="2">
        <v>33</v>
      </c>
      <c r="D30905" s="2" t="s">
        <v>625</v>
      </c>
      <c r="E30905" s="2"/>
      <c r="F30905" s="2"/>
      <c r="G30905" s="2"/>
      <c r="H30905" s="2"/>
    </row>
    <row r="30906" spans="2:8">
      <c r="B30906" s="2" t="s">
        <v>31528</v>
      </c>
      <c r="C30906" s="2">
        <v>32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31529</v>
      </c>
      <c r="C30907" s="2">
        <v>33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31530</v>
      </c>
      <c r="C30908" s="2">
        <v>37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31531</v>
      </c>
      <c r="C30909" s="2">
        <v>30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31532</v>
      </c>
      <c r="C30910" s="2">
        <v>23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31533</v>
      </c>
      <c r="C30911" s="2">
        <v>33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31534</v>
      </c>
      <c r="C30912" s="2">
        <v>34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31535</v>
      </c>
      <c r="C30913" s="2">
        <v>33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31536</v>
      </c>
      <c r="C30914" s="2">
        <v>32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31537</v>
      </c>
      <c r="C30915" s="2">
        <v>29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31538</v>
      </c>
      <c r="C30916" s="2">
        <v>24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31539</v>
      </c>
      <c r="C30917" s="2">
        <v>17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31540</v>
      </c>
      <c r="C30918" s="2">
        <v>10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31541</v>
      </c>
      <c r="C30919" s="2">
        <v>29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31542</v>
      </c>
      <c r="C30920" s="2">
        <v>31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31543</v>
      </c>
      <c r="C30921" s="2">
        <v>31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31544</v>
      </c>
      <c r="C30922" s="2">
        <v>31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31545</v>
      </c>
      <c r="C30923" s="2">
        <v>31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31546</v>
      </c>
      <c r="C30924" s="2">
        <v>26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31547</v>
      </c>
      <c r="C30925" s="2">
        <v>19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31548</v>
      </c>
      <c r="C30926" s="2">
        <v>13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31549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31551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31552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31554</v>
      </c>
      <c r="C30932" s="2">
        <v>37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31555</v>
      </c>
      <c r="C30933" s="2">
        <v>43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31556</v>
      </c>
      <c r="C30934" s="2">
        <v>41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31557</v>
      </c>
      <c r="C30935" s="2">
        <v>38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31558</v>
      </c>
      <c r="C30936" s="2">
        <v>35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31559</v>
      </c>
      <c r="C30937" s="2">
        <v>28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31560</v>
      </c>
      <c r="C30938" s="2">
        <v>15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31561</v>
      </c>
      <c r="C30939" s="2">
        <v>27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31562</v>
      </c>
      <c r="C30940" s="2">
        <v>28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31563</v>
      </c>
      <c r="C30941" s="2">
        <v>28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31564</v>
      </c>
      <c r="C30942" s="2">
        <v>27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31565</v>
      </c>
      <c r="C30943" s="2">
        <v>27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31566</v>
      </c>
      <c r="C30944" s="2">
        <v>25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31567</v>
      </c>
      <c r="C30945" s="2">
        <v>22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31568</v>
      </c>
      <c r="C30946" s="2">
        <v>14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31569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31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31576</v>
      </c>
      <c r="C30954" s="2">
        <v>32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31577</v>
      </c>
      <c r="C30955" s="2">
        <v>30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31578</v>
      </c>
      <c r="C30956" s="2">
        <v>30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31579</v>
      </c>
      <c r="C30957" s="2">
        <v>27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31580</v>
      </c>
      <c r="C30958" s="2">
        <v>24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31581</v>
      </c>
      <c r="C30959" s="2">
        <v>19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31582</v>
      </c>
      <c r="C30960" s="2">
        <v>11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31583</v>
      </c>
      <c r="C30961" s="2">
        <v>23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31584</v>
      </c>
      <c r="C30962" s="2">
        <v>22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31585</v>
      </c>
      <c r="C30963" s="2">
        <v>22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31586</v>
      </c>
      <c r="C30964" s="2">
        <v>23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31587</v>
      </c>
      <c r="C30965" s="2">
        <v>23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31588</v>
      </c>
      <c r="C30966" s="2">
        <v>24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31589</v>
      </c>
      <c r="C30967" s="2">
        <v>21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31590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31591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31594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31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38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31600</v>
      </c>
      <c r="C30978" s="2">
        <v>38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37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36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31603</v>
      </c>
      <c r="C30981" s="2">
        <v>31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31604</v>
      </c>
      <c r="C30982" s="2">
        <v>23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31605</v>
      </c>
      <c r="C30983" s="2">
        <v>27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31606</v>
      </c>
      <c r="C30984" s="2">
        <v>29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31607</v>
      </c>
      <c r="C30985" s="2">
        <v>30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31608</v>
      </c>
      <c r="C30986" s="2">
        <v>30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31609</v>
      </c>
      <c r="C30987" s="2">
        <v>27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31610</v>
      </c>
      <c r="C30988" s="2">
        <v>24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31611</v>
      </c>
      <c r="C30989" s="2">
        <v>17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31612</v>
      </c>
      <c r="C30990" s="2">
        <v>8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31613</v>
      </c>
      <c r="C30991" s="2">
        <v>27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31614</v>
      </c>
      <c r="C30992" s="2">
        <v>27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31615</v>
      </c>
      <c r="C30993" s="2">
        <v>27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31616</v>
      </c>
      <c r="C30994" s="2">
        <v>27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31617</v>
      </c>
      <c r="C30995" s="2">
        <v>27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31618</v>
      </c>
      <c r="C30996" s="2">
        <v>26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31619</v>
      </c>
      <c r="C30997" s="2">
        <v>24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31620</v>
      </c>
      <c r="C30998" s="2">
        <v>21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31621</v>
      </c>
      <c r="C30999" s="2">
        <v>16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31622</v>
      </c>
      <c r="C31000" s="2">
        <v>15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31623</v>
      </c>
      <c r="C31001" s="2">
        <v>16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31624</v>
      </c>
      <c r="C31002" s="2">
        <v>16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31625</v>
      </c>
      <c r="C31003" s="2">
        <v>16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31626</v>
      </c>
      <c r="C31004" s="2">
        <v>16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31627</v>
      </c>
      <c r="C31005" s="2">
        <v>16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31628</v>
      </c>
      <c r="C31006" s="2">
        <v>14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31629</v>
      </c>
      <c r="C31007" s="2">
        <v>34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31630</v>
      </c>
      <c r="C31008" s="2">
        <v>34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31631</v>
      </c>
      <c r="C31009" s="2">
        <v>33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31632</v>
      </c>
      <c r="C31010" s="2">
        <v>31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31633</v>
      </c>
      <c r="C31011" s="2">
        <v>26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31634</v>
      </c>
      <c r="C31012" s="2">
        <v>14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31635</v>
      </c>
      <c r="C31013" s="2">
        <v>38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31636</v>
      </c>
      <c r="C31014" s="2">
        <v>38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31637</v>
      </c>
      <c r="C31015" s="2">
        <v>37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31638</v>
      </c>
      <c r="C31016" s="2">
        <v>35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31639</v>
      </c>
      <c r="C31017" s="2">
        <v>32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31640</v>
      </c>
      <c r="C31018" s="2">
        <v>25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31641</v>
      </c>
      <c r="C31019" s="2">
        <v>14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31642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16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16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16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41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31651</v>
      </c>
      <c r="C31029" s="2">
        <v>41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31652</v>
      </c>
      <c r="C31030" s="2">
        <v>40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31653</v>
      </c>
      <c r="C31031" s="2">
        <v>37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31654</v>
      </c>
      <c r="C31032" s="2">
        <v>33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31655</v>
      </c>
      <c r="C31033" s="2">
        <v>21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31656</v>
      </c>
      <c r="C31034" s="2">
        <v>39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31657</v>
      </c>
      <c r="C31035" s="2">
        <v>37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31658</v>
      </c>
      <c r="C31036" s="2">
        <v>37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31659</v>
      </c>
      <c r="C31037" s="2">
        <v>36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31660</v>
      </c>
      <c r="C31038" s="2">
        <v>33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31661</v>
      </c>
      <c r="C31039" s="2">
        <v>26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31662</v>
      </c>
      <c r="C31040" s="2">
        <v>15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31663</v>
      </c>
      <c r="C31041" s="2">
        <v>37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31664</v>
      </c>
      <c r="C31042" s="2">
        <v>36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31665</v>
      </c>
      <c r="C31043" s="2">
        <v>36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31666</v>
      </c>
      <c r="C31044" s="2">
        <v>35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31667</v>
      </c>
      <c r="C31045" s="2">
        <v>31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31668</v>
      </c>
      <c r="C31046" s="2">
        <v>25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31669</v>
      </c>
      <c r="C31047" s="2">
        <v>15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31670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25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31672</v>
      </c>
      <c r="C31050" s="2">
        <v>28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31673</v>
      </c>
      <c r="C31051" s="2">
        <v>26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31674</v>
      </c>
      <c r="C31052" s="2">
        <v>27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31675</v>
      </c>
      <c r="C31053" s="2">
        <v>25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31676</v>
      </c>
      <c r="C31054" s="2">
        <v>24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31677</v>
      </c>
      <c r="C31055" s="2">
        <v>21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31678</v>
      </c>
      <c r="C31056" s="2">
        <v>15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31679</v>
      </c>
      <c r="C31057" s="2">
        <v>21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31680</v>
      </c>
      <c r="C31058" s="2">
        <v>24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31681</v>
      </c>
      <c r="C31059" s="2">
        <v>25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31682</v>
      </c>
      <c r="C31060" s="2">
        <v>23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31683</v>
      </c>
      <c r="C31061" s="2">
        <v>23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31684</v>
      </c>
      <c r="C31062" s="2">
        <v>24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31685</v>
      </c>
      <c r="C31063" s="2">
        <v>24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31686</v>
      </c>
      <c r="C31064" s="2">
        <v>20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31687</v>
      </c>
      <c r="C31065" s="2">
        <v>15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31688</v>
      </c>
      <c r="C31066" s="2">
        <v>11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31689</v>
      </c>
      <c r="C31067" s="2">
        <v>26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31690</v>
      </c>
      <c r="C31068" s="2">
        <v>28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31691</v>
      </c>
      <c r="C31069" s="2">
        <v>29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31692</v>
      </c>
      <c r="C31070" s="2">
        <v>30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31693</v>
      </c>
      <c r="C31071" s="2">
        <v>29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31694</v>
      </c>
      <c r="C31072" s="2">
        <v>27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31695</v>
      </c>
      <c r="C31073" s="2">
        <v>16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31696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34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31703</v>
      </c>
      <c r="C31081" s="2">
        <v>34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31704</v>
      </c>
      <c r="C31082" s="2">
        <v>34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31705</v>
      </c>
      <c r="C31083" s="2">
        <v>33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31706</v>
      </c>
      <c r="C31084" s="2">
        <v>32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31707</v>
      </c>
      <c r="C31085" s="2">
        <v>28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31708</v>
      </c>
      <c r="C31086" s="2">
        <v>20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31709</v>
      </c>
      <c r="C31087" s="2">
        <v>22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31710</v>
      </c>
      <c r="C31088" s="2">
        <v>22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31711</v>
      </c>
      <c r="C31089" s="2">
        <v>22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31712</v>
      </c>
      <c r="C31090" s="2">
        <v>22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31713</v>
      </c>
      <c r="C31091" s="2">
        <v>22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31714</v>
      </c>
      <c r="C31092" s="2">
        <v>20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31715</v>
      </c>
      <c r="C31093" s="2">
        <v>17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31716</v>
      </c>
      <c r="C31094" s="2">
        <v>15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31717</v>
      </c>
      <c r="C31095" s="2">
        <v>14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31718</v>
      </c>
      <c r="C31096" s="2">
        <v>5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31719</v>
      </c>
      <c r="C31097" s="2">
        <v>13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31720</v>
      </c>
      <c r="C31098" s="2">
        <v>17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31721</v>
      </c>
      <c r="C31099" s="2">
        <v>26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31722</v>
      </c>
      <c r="C31100" s="2">
        <v>28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31723</v>
      </c>
      <c r="C31101" s="2">
        <v>24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31724</v>
      </c>
      <c r="C31102" s="2">
        <v>18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31725</v>
      </c>
      <c r="C31103" s="2">
        <v>9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31726</v>
      </c>
      <c r="C31104" s="2">
        <v>23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31727</v>
      </c>
      <c r="C31105" s="2">
        <v>27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31728</v>
      </c>
      <c r="C31106" s="2">
        <v>27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31729</v>
      </c>
      <c r="C31107" s="2">
        <v>28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31730</v>
      </c>
      <c r="C31108" s="2">
        <v>29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31731</v>
      </c>
      <c r="C31109" s="2">
        <v>27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31732</v>
      </c>
      <c r="C31110" s="2">
        <v>25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31733</v>
      </c>
      <c r="C31111" s="2">
        <v>21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31734</v>
      </c>
      <c r="C31112" s="2">
        <v>10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31735</v>
      </c>
      <c r="C31113" s="2">
        <v>34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31736</v>
      </c>
      <c r="C31114" s="2">
        <v>35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31737</v>
      </c>
      <c r="C31115" s="2">
        <v>35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31738</v>
      </c>
      <c r="C31116" s="2">
        <v>32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31739</v>
      </c>
      <c r="C31117" s="2">
        <v>28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31740</v>
      </c>
      <c r="C31118" s="2">
        <v>22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31741</v>
      </c>
      <c r="C31119" s="2">
        <v>15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31742</v>
      </c>
      <c r="C31120" s="2">
        <v>18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31743</v>
      </c>
      <c r="C31121" s="2">
        <v>20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31744</v>
      </c>
      <c r="C31122" s="2">
        <v>23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31745</v>
      </c>
      <c r="C31123" s="2">
        <v>24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31746</v>
      </c>
      <c r="C31124" s="2">
        <v>25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31747</v>
      </c>
      <c r="C31125" s="2">
        <v>24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31748</v>
      </c>
      <c r="C31126" s="2">
        <v>22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31749</v>
      </c>
      <c r="C31127" s="2">
        <v>20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31750</v>
      </c>
      <c r="C31128" s="2">
        <v>16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31751</v>
      </c>
      <c r="C31129" s="2">
        <v>42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31752</v>
      </c>
      <c r="C31130" s="2">
        <v>42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31753</v>
      </c>
      <c r="C31131" s="2">
        <v>39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31754</v>
      </c>
      <c r="C31132" s="2">
        <v>33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31755</v>
      </c>
      <c r="C31133" s="2">
        <v>27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31756</v>
      </c>
      <c r="C31134" s="2">
        <v>17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31757</v>
      </c>
      <c r="C31135" s="2">
        <v>40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31758</v>
      </c>
      <c r="C31136" s="2">
        <v>40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31759</v>
      </c>
      <c r="C31137" s="2">
        <v>40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31760</v>
      </c>
      <c r="C31138" s="2">
        <v>36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31761</v>
      </c>
      <c r="C31139" s="2">
        <v>30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31762</v>
      </c>
      <c r="C31140" s="2">
        <v>20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31763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31766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31767</v>
      </c>
      <c r="C31145" s="2">
        <v>34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31768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37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31772</v>
      </c>
      <c r="C31150" s="2">
        <v>38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31773</v>
      </c>
      <c r="C31151" s="2">
        <v>38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31774</v>
      </c>
      <c r="C31152" s="2">
        <v>37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31775</v>
      </c>
      <c r="C31153" s="2">
        <v>31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31776</v>
      </c>
      <c r="C31154" s="2">
        <v>22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31777</v>
      </c>
      <c r="C31155" s="2">
        <v>40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31778</v>
      </c>
      <c r="C31156" s="2">
        <v>46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31779</v>
      </c>
      <c r="C31157" s="2">
        <v>44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31780</v>
      </c>
      <c r="C31158" s="2">
        <v>36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31781</v>
      </c>
      <c r="C31159" s="2">
        <v>23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31782</v>
      </c>
      <c r="C31160" s="2">
        <v>15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18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33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31792</v>
      </c>
      <c r="C31170" s="2">
        <v>35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31793</v>
      </c>
      <c r="C31171" s="2">
        <v>39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31794</v>
      </c>
      <c r="C31172" s="2">
        <v>39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31795</v>
      </c>
      <c r="C31173" s="2">
        <v>32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31796</v>
      </c>
      <c r="C31174" s="2">
        <v>25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31797</v>
      </c>
      <c r="C31175" s="2">
        <v>26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31798</v>
      </c>
      <c r="C31176" s="2">
        <v>25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31799</v>
      </c>
      <c r="C31177" s="2">
        <v>24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31800</v>
      </c>
      <c r="C31178" s="2">
        <v>23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31801</v>
      </c>
      <c r="C31179" s="2">
        <v>23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31802</v>
      </c>
      <c r="C31180" s="2">
        <v>23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31803</v>
      </c>
      <c r="C31181" s="2">
        <v>21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31804</v>
      </c>
      <c r="C31182" s="2">
        <v>28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31805</v>
      </c>
      <c r="C31183" s="2">
        <v>31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31806</v>
      </c>
      <c r="C31184" s="2">
        <v>32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31807</v>
      </c>
      <c r="C31185" s="2">
        <v>32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31808</v>
      </c>
      <c r="C31186" s="2">
        <v>31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31809</v>
      </c>
      <c r="C31187" s="2">
        <v>29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31810</v>
      </c>
      <c r="C31188" s="2">
        <v>22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31811</v>
      </c>
      <c r="C31189" s="2">
        <v>11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31812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35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34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33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31818</v>
      </c>
      <c r="C31196" s="2">
        <v>38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31819</v>
      </c>
      <c r="C31197" s="2">
        <v>40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31820</v>
      </c>
      <c r="C31198" s="2">
        <v>39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31821</v>
      </c>
      <c r="C31199" s="2">
        <v>36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31822</v>
      </c>
      <c r="C31200" s="2">
        <v>29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31823</v>
      </c>
      <c r="C31201" s="2">
        <v>19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31824</v>
      </c>
      <c r="C31202" s="2">
        <v>17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18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20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31828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26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26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15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19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32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31850</v>
      </c>
      <c r="C31228" s="2">
        <v>35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31851</v>
      </c>
      <c r="C31229" s="2">
        <v>36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31852</v>
      </c>
      <c r="C31230" s="2">
        <v>36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31853</v>
      </c>
      <c r="C31231" s="2">
        <v>35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31854</v>
      </c>
      <c r="C31232" s="2">
        <v>26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31855</v>
      </c>
      <c r="C31233" s="2">
        <v>32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31856</v>
      </c>
      <c r="C31234" s="2">
        <v>36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31857</v>
      </c>
      <c r="C31235" s="2">
        <v>37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31858</v>
      </c>
      <c r="C31236" s="2">
        <v>37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31859</v>
      </c>
      <c r="C31237" s="2">
        <v>35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31860</v>
      </c>
      <c r="C31238" s="2">
        <v>31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31861</v>
      </c>
      <c r="C31239" s="2">
        <v>32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31862</v>
      </c>
      <c r="C31240" s="2">
        <v>34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31863</v>
      </c>
      <c r="C31241" s="2">
        <v>31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31864</v>
      </c>
      <c r="C31242" s="2">
        <v>32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31865</v>
      </c>
      <c r="C31243" s="2">
        <v>15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31866</v>
      </c>
      <c r="C31244" s="2">
        <v>27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31867</v>
      </c>
      <c r="C31245" s="2">
        <v>18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31868</v>
      </c>
      <c r="C31246" s="2">
        <v>14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31869</v>
      </c>
      <c r="C31247" s="2">
        <v>9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31870</v>
      </c>
      <c r="C31248" s="2">
        <v>27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31871</v>
      </c>
      <c r="C31249" s="2">
        <v>33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31872</v>
      </c>
      <c r="C31250" s="2">
        <v>35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31873</v>
      </c>
      <c r="C31251" s="2">
        <v>35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31874</v>
      </c>
      <c r="C31252" s="2">
        <v>32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31875</v>
      </c>
      <c r="C31253" s="2">
        <v>19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31876</v>
      </c>
      <c r="C31254" s="2">
        <v>21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31877</v>
      </c>
      <c r="C31255" s="2">
        <v>20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31878</v>
      </c>
      <c r="C31256" s="2">
        <v>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13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17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18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18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19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19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19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18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18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21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33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31896</v>
      </c>
      <c r="C31274" s="2">
        <v>31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31897</v>
      </c>
      <c r="C31275" s="2">
        <v>32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31898</v>
      </c>
      <c r="C31276" s="2">
        <v>32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31899</v>
      </c>
      <c r="C31277" s="2">
        <v>31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31900</v>
      </c>
      <c r="C31278" s="2">
        <v>40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31901</v>
      </c>
      <c r="C31279" s="2">
        <v>44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31902</v>
      </c>
      <c r="C31280" s="2">
        <v>34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31903</v>
      </c>
      <c r="C31281" s="2">
        <v>29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31904</v>
      </c>
      <c r="C31282" s="2">
        <v>16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31905</v>
      </c>
      <c r="C31283" s="2">
        <v>35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31906</v>
      </c>
      <c r="C31284" s="2">
        <v>37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31907</v>
      </c>
      <c r="C31285" s="2">
        <v>37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31908</v>
      </c>
      <c r="C31286" s="2">
        <v>33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31909</v>
      </c>
      <c r="C31287" s="2">
        <v>28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31910</v>
      </c>
      <c r="C31288" s="2">
        <v>16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31911</v>
      </c>
      <c r="C31289" s="2">
        <v>9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31912</v>
      </c>
      <c r="C31290" s="2">
        <v>8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31913</v>
      </c>
      <c r="C31291" s="2">
        <v>21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31918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31919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9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31921</v>
      </c>
      <c r="C31299" s="2">
        <v>7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29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28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28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29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31926</v>
      </c>
      <c r="C31304" s="2">
        <v>29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31927</v>
      </c>
      <c r="C31305" s="2">
        <v>29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31928</v>
      </c>
      <c r="C31306" s="2">
        <v>24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31929</v>
      </c>
      <c r="C31307" s="2">
        <v>14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31930</v>
      </c>
      <c r="C31308" s="2">
        <v>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18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28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31933</v>
      </c>
      <c r="C31311" s="2">
        <v>30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31934</v>
      </c>
      <c r="C31312" s="2">
        <v>29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31935</v>
      </c>
      <c r="C31313" s="2">
        <v>29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31936</v>
      </c>
      <c r="C31314" s="2">
        <v>28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31937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17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31939</v>
      </c>
      <c r="C31317" s="2">
        <v>14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31940</v>
      </c>
      <c r="C31318" s="2">
        <v>14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31941</v>
      </c>
      <c r="C31319" s="2">
        <v>14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31942</v>
      </c>
      <c r="C31320" s="2">
        <v>27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31943</v>
      </c>
      <c r="C31321" s="2">
        <v>25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31944</v>
      </c>
      <c r="C31322" s="2">
        <v>23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31945</v>
      </c>
      <c r="C31323" s="2">
        <v>33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31946</v>
      </c>
      <c r="C31324" s="2">
        <v>32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31947</v>
      </c>
      <c r="C31325" s="2">
        <v>29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31948</v>
      </c>
      <c r="C31326" s="2">
        <v>24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31949</v>
      </c>
      <c r="C31327" s="2">
        <v>42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31950</v>
      </c>
      <c r="C31328" s="2">
        <v>43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31951</v>
      </c>
      <c r="C31329" s="2">
        <v>43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31952</v>
      </c>
      <c r="C31330" s="2">
        <v>41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31953</v>
      </c>
      <c r="C31331" s="2">
        <v>33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31954</v>
      </c>
      <c r="C31332" s="2">
        <v>21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31955</v>
      </c>
      <c r="C31333" s="2">
        <v>10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31956</v>
      </c>
      <c r="C31334" s="2">
        <v>13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31957</v>
      </c>
      <c r="C31335" s="2">
        <v>20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31959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23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21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10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31967</v>
      </c>
      <c r="C31345" s="2">
        <v>9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31968</v>
      </c>
      <c r="C31346" s="2">
        <v>5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31969</v>
      </c>
      <c r="C31347" s="2">
        <v>6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31970</v>
      </c>
      <c r="C31348" s="2">
        <v>9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31971</v>
      </c>
      <c r="C31349" s="2">
        <v>8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31972</v>
      </c>
      <c r="C31350" s="2">
        <v>12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12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31974</v>
      </c>
      <c r="C31352" s="2">
        <v>14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15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16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16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15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15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12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11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12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14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31985</v>
      </c>
      <c r="C31363" s="2">
        <v>14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31997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31998</v>
      </c>
      <c r="C31376" s="2">
        <v>35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31999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32000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32003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32004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32005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32006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32008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32009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32010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19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20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32015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32016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32017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32019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32020</v>
      </c>
      <c r="C31398" s="2">
        <v>18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32021</v>
      </c>
      <c r="C31399" s="2">
        <v>39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32022</v>
      </c>
      <c r="C31400" s="2">
        <v>40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32023</v>
      </c>
      <c r="C31401" s="2">
        <v>39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32024</v>
      </c>
      <c r="C31402" s="2">
        <v>36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32025</v>
      </c>
      <c r="C31403" s="2">
        <v>32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32026</v>
      </c>
      <c r="C31404" s="2">
        <v>29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32027</v>
      </c>
      <c r="C31405" s="2">
        <v>19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32028</v>
      </c>
      <c r="C31406" s="2">
        <v>30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32029</v>
      </c>
      <c r="C31407" s="2">
        <v>32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32030</v>
      </c>
      <c r="C31408" s="2">
        <v>33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32031</v>
      </c>
      <c r="C31409" s="2">
        <v>33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32032</v>
      </c>
      <c r="C31410" s="2">
        <v>30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32033</v>
      </c>
      <c r="C31411" s="2">
        <v>20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32034</v>
      </c>
      <c r="C31412" s="2">
        <v>12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32035</v>
      </c>
      <c r="C31413" s="2">
        <v>10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32036</v>
      </c>
      <c r="C31414" s="2">
        <v>13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32037</v>
      </c>
      <c r="C31415" s="2">
        <v>28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32038</v>
      </c>
      <c r="C31416" s="2">
        <v>32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32039</v>
      </c>
      <c r="C31417" s="2">
        <v>32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32040</v>
      </c>
      <c r="C31418" s="2">
        <v>31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32041</v>
      </c>
      <c r="C31419" s="2">
        <v>29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32042</v>
      </c>
      <c r="C31420" s="2">
        <v>27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32043</v>
      </c>
      <c r="C31421" s="2">
        <v>24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32044</v>
      </c>
      <c r="C31422" s="2">
        <v>27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32045</v>
      </c>
      <c r="C31423" s="2">
        <v>30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32046</v>
      </c>
      <c r="C31424" s="2">
        <v>32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32047</v>
      </c>
      <c r="C31425" s="2">
        <v>33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32048</v>
      </c>
      <c r="C31426" s="2">
        <v>34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32049</v>
      </c>
      <c r="C31427" s="2">
        <v>30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32050</v>
      </c>
      <c r="C31428" s="2">
        <v>31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32051</v>
      </c>
      <c r="C31429" s="2">
        <v>20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32052</v>
      </c>
      <c r="C31430" s="2">
        <v>13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32053</v>
      </c>
      <c r="C31431" s="2">
        <v>32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32054</v>
      </c>
      <c r="C31432" s="2">
        <v>32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32055</v>
      </c>
      <c r="C31433" s="2">
        <v>34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32056</v>
      </c>
      <c r="C31434" s="2">
        <v>34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32057</v>
      </c>
      <c r="C31435" s="2">
        <v>34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32058</v>
      </c>
      <c r="C31436" s="2">
        <v>31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32059</v>
      </c>
      <c r="C31437" s="2">
        <v>21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32060</v>
      </c>
      <c r="C31438" s="2">
        <v>10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32061</v>
      </c>
      <c r="C31439" s="2">
        <v>8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10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10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10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10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11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14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15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17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19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19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19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17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15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14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12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10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27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32079</v>
      </c>
      <c r="C31457" s="2">
        <v>32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32080</v>
      </c>
      <c r="C31458" s="2">
        <v>33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32081</v>
      </c>
      <c r="C31459" s="2">
        <v>31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32082</v>
      </c>
      <c r="C31460" s="2">
        <v>30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32083</v>
      </c>
      <c r="C31461" s="2">
        <v>28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32084</v>
      </c>
      <c r="C31462" s="2">
        <v>23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32085</v>
      </c>
      <c r="C31463" s="2">
        <v>13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32086</v>
      </c>
      <c r="C31464" s="2">
        <v>41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32087</v>
      </c>
      <c r="C31465" s="2">
        <v>43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32088</v>
      </c>
      <c r="C31466" s="2">
        <v>46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32089</v>
      </c>
      <c r="C31467" s="2">
        <v>41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32090</v>
      </c>
      <c r="C31468" s="2">
        <v>32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32091</v>
      </c>
      <c r="C31469" s="2">
        <v>22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32092</v>
      </c>
      <c r="C31470" s="2">
        <v>18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32094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17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14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32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32099</v>
      </c>
      <c r="C31477" s="2">
        <v>35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32100</v>
      </c>
      <c r="C31478" s="2">
        <v>33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32101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18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29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32104</v>
      </c>
      <c r="C31482" s="2">
        <v>31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32105</v>
      </c>
      <c r="C31483" s="2">
        <v>33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32106</v>
      </c>
      <c r="C31484" s="2">
        <v>35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32107</v>
      </c>
      <c r="C31485" s="2">
        <v>34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32108</v>
      </c>
      <c r="C31486" s="2">
        <v>31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32109</v>
      </c>
      <c r="C31487" s="2">
        <v>24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32110</v>
      </c>
      <c r="C31488" s="2">
        <v>12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32111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34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36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36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34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19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20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32123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32124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32125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37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32128</v>
      </c>
      <c r="C31506" s="2">
        <v>38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32129</v>
      </c>
      <c r="C31507" s="2">
        <v>38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32130</v>
      </c>
      <c r="C31508" s="2">
        <v>35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32131</v>
      </c>
      <c r="C31509" s="2">
        <v>32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32132</v>
      </c>
      <c r="C31510" s="2">
        <v>27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32133</v>
      </c>
      <c r="C31511" s="2">
        <v>16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32134</v>
      </c>
      <c r="C31512" s="2">
        <v>30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32135</v>
      </c>
      <c r="C31513" s="2">
        <v>32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32136</v>
      </c>
      <c r="C31514" s="2">
        <v>33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32137</v>
      </c>
      <c r="C31515" s="2">
        <v>33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32138</v>
      </c>
      <c r="C31516" s="2">
        <v>32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32139</v>
      </c>
      <c r="C31517" s="2">
        <v>26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32140</v>
      </c>
      <c r="C31518" s="2">
        <v>17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32141</v>
      </c>
      <c r="C31519" s="2">
        <v>11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32142</v>
      </c>
      <c r="C31520" s="2">
        <v>20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26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32151</v>
      </c>
      <c r="C31529" s="2">
        <v>27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32152</v>
      </c>
      <c r="C31530" s="2">
        <v>27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32153</v>
      </c>
      <c r="C31531" s="2">
        <v>27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32154</v>
      </c>
      <c r="C31532" s="2">
        <v>27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32155</v>
      </c>
      <c r="C31533" s="2">
        <v>31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32156</v>
      </c>
      <c r="C31534" s="2">
        <v>27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32157</v>
      </c>
      <c r="C31535" s="2">
        <v>25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32158</v>
      </c>
      <c r="C31536" s="2">
        <v>16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32159</v>
      </c>
      <c r="C31537" s="2">
        <v>28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32160</v>
      </c>
      <c r="C31538" s="2">
        <v>30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32161</v>
      </c>
      <c r="C31539" s="2">
        <v>31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32162</v>
      </c>
      <c r="C31540" s="2">
        <v>31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32163</v>
      </c>
      <c r="C31541" s="2">
        <v>30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32164</v>
      </c>
      <c r="C31542" s="2">
        <v>28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32165</v>
      </c>
      <c r="C31543" s="2">
        <v>25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32166</v>
      </c>
      <c r="C31544" s="2">
        <v>17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32167</v>
      </c>
      <c r="C31545" s="2">
        <v>10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32168</v>
      </c>
      <c r="C31546" s="2">
        <v>21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32169</v>
      </c>
      <c r="C31547" s="2">
        <v>21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32170</v>
      </c>
      <c r="C31548" s="2">
        <v>21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32171</v>
      </c>
      <c r="C31549" s="2">
        <v>21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32172</v>
      </c>
      <c r="C31550" s="2">
        <v>21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32173</v>
      </c>
      <c r="C31551" s="2">
        <v>21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32174</v>
      </c>
      <c r="C31552" s="2">
        <v>21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32175</v>
      </c>
      <c r="C31553" s="2">
        <v>21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32176</v>
      </c>
      <c r="C31554" s="2">
        <v>21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32177</v>
      </c>
      <c r="C31555" s="2">
        <v>18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32178</v>
      </c>
      <c r="C31556" s="2">
        <v>13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32179</v>
      </c>
      <c r="C31557" s="2">
        <v>10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32180</v>
      </c>
      <c r="C31558" s="2">
        <v>25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32181</v>
      </c>
      <c r="C31559" s="2">
        <v>23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32182</v>
      </c>
      <c r="C31560" s="2">
        <v>19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32183</v>
      </c>
      <c r="C31561" s="2">
        <v>16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32184</v>
      </c>
      <c r="C31562" s="2">
        <v>10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32185</v>
      </c>
      <c r="C31563" s="2">
        <v>8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32186</v>
      </c>
      <c r="C31564" s="2">
        <v>6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32187</v>
      </c>
      <c r="C31565" s="2">
        <v>7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32188</v>
      </c>
      <c r="C31566" s="2">
        <v>7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32189</v>
      </c>
      <c r="C31567" s="2">
        <v>8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32190</v>
      </c>
      <c r="C31568" s="2">
        <v>8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32191</v>
      </c>
      <c r="C31569" s="2">
        <v>9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32192</v>
      </c>
      <c r="C31570" s="2">
        <v>8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32193</v>
      </c>
      <c r="C31571" s="2">
        <v>7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32194</v>
      </c>
      <c r="C31572" s="2">
        <v>17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32196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22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18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16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15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16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15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12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10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10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32208</v>
      </c>
      <c r="C31586" s="2">
        <v>12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15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15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15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14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13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12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12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12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12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12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11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10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10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10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11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12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12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21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32227</v>
      </c>
      <c r="C31605" s="2">
        <v>25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32228</v>
      </c>
      <c r="C31606" s="2">
        <v>28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32229</v>
      </c>
      <c r="C31607" s="2">
        <v>29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32230</v>
      </c>
      <c r="C31608" s="2">
        <v>29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32231</v>
      </c>
      <c r="C31609" s="2">
        <v>29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32232</v>
      </c>
      <c r="C31610" s="2">
        <v>29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32233</v>
      </c>
      <c r="C31611" s="2">
        <v>23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32234</v>
      </c>
      <c r="C31612" s="2">
        <v>12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32235</v>
      </c>
      <c r="C31613" s="2">
        <v>29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32236</v>
      </c>
      <c r="C31614" s="2">
        <v>30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32237</v>
      </c>
      <c r="C31615" s="2">
        <v>31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32238</v>
      </c>
      <c r="C31616" s="2">
        <v>30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32239</v>
      </c>
      <c r="C31617" s="2">
        <v>31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32240</v>
      </c>
      <c r="C31618" s="2">
        <v>29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32241</v>
      </c>
      <c r="C31619" s="2">
        <v>24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32242</v>
      </c>
      <c r="C31620" s="2">
        <v>13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32243</v>
      </c>
      <c r="C31621" s="2">
        <v>21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28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32246</v>
      </c>
      <c r="C31624" s="2">
        <v>40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38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34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31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17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11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32259</v>
      </c>
      <c r="C31637" s="2">
        <v>13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32260</v>
      </c>
      <c r="C31638" s="2">
        <v>13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32261</v>
      </c>
      <c r="C31639" s="2">
        <v>26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32262</v>
      </c>
      <c r="C31640" s="2">
        <v>26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32263</v>
      </c>
      <c r="C31641" s="2">
        <v>31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32264</v>
      </c>
      <c r="C31642" s="2">
        <v>32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32265</v>
      </c>
      <c r="C31643" s="2">
        <v>31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32266</v>
      </c>
      <c r="C31644" s="2">
        <v>30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32267</v>
      </c>
      <c r="C31645" s="2">
        <v>25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20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32269</v>
      </c>
      <c r="C31647" s="2">
        <v>14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32271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32272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32273</v>
      </c>
      <c r="C31651" s="2">
        <v>40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39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35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16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30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32285</v>
      </c>
      <c r="C31663" s="2">
        <v>35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32286</v>
      </c>
      <c r="C31664" s="2">
        <v>36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32287</v>
      </c>
      <c r="C31665" s="2">
        <v>35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32288</v>
      </c>
      <c r="C31666" s="2">
        <v>33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32289</v>
      </c>
      <c r="C31667" s="2">
        <v>27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32290</v>
      </c>
      <c r="C31668" s="2">
        <v>14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32291</v>
      </c>
      <c r="C31669" s="2">
        <v>35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32292</v>
      </c>
      <c r="C31670" s="2">
        <v>35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32293</v>
      </c>
      <c r="C31671" s="2">
        <v>35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32294</v>
      </c>
      <c r="C31672" s="2">
        <v>33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32295</v>
      </c>
      <c r="C31673" s="2">
        <v>30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32296</v>
      </c>
      <c r="C31674" s="2">
        <v>19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32297</v>
      </c>
      <c r="C31675" s="2">
        <v>10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32298</v>
      </c>
      <c r="C31676" s="2">
        <v>35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32299</v>
      </c>
      <c r="C31677" s="2">
        <v>37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32300</v>
      </c>
      <c r="C31678" s="2">
        <v>38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32301</v>
      </c>
      <c r="C31679" s="2">
        <v>38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32302</v>
      </c>
      <c r="C31680" s="2">
        <v>35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32303</v>
      </c>
      <c r="C31681" s="2">
        <v>28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32304</v>
      </c>
      <c r="C31682" s="2">
        <v>20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32305</v>
      </c>
      <c r="C31683" s="2">
        <v>18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19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17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19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32309</v>
      </c>
      <c r="C31687" s="2">
        <v>20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32310</v>
      </c>
      <c r="C31688" s="2">
        <v>23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32311</v>
      </c>
      <c r="C31689" s="2">
        <v>25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32312</v>
      </c>
      <c r="C31690" s="2">
        <v>24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32313</v>
      </c>
      <c r="C31691" s="2">
        <v>25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32314</v>
      </c>
      <c r="C31692" s="2">
        <v>23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32315</v>
      </c>
      <c r="C31693" s="2">
        <v>21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32316</v>
      </c>
      <c r="C31694" s="2">
        <v>19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32317</v>
      </c>
      <c r="C31695" s="2">
        <v>12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32318</v>
      </c>
      <c r="C31696" s="2">
        <v>20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32319</v>
      </c>
      <c r="C31697" s="2">
        <v>14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32320</v>
      </c>
      <c r="C31698" s="2">
        <v>29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32321</v>
      </c>
      <c r="C31699" s="2">
        <v>31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32322</v>
      </c>
      <c r="C31700" s="2">
        <v>33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32323</v>
      </c>
      <c r="C31701" s="2">
        <v>35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32324</v>
      </c>
      <c r="C31702" s="2">
        <v>33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32325</v>
      </c>
      <c r="C31703" s="2">
        <v>29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32326</v>
      </c>
      <c r="C31704" s="2">
        <v>19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32327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35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36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36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24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32334</v>
      </c>
      <c r="C31712" s="2">
        <v>28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32335</v>
      </c>
      <c r="C31713" s="2">
        <v>29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32336</v>
      </c>
      <c r="C31714" s="2">
        <v>30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32337</v>
      </c>
      <c r="C31715" s="2">
        <v>31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32338</v>
      </c>
      <c r="C31716" s="2">
        <v>30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32339</v>
      </c>
      <c r="C31717" s="2">
        <v>28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32340</v>
      </c>
      <c r="C31718" s="2">
        <v>22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32341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10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32343</v>
      </c>
      <c r="C31721" s="2">
        <v>11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32344</v>
      </c>
      <c r="C31722" s="2">
        <v>12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32345</v>
      </c>
      <c r="C31723" s="2">
        <v>13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32346</v>
      </c>
      <c r="C31724" s="2">
        <v>14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32347</v>
      </c>
      <c r="C31725" s="2">
        <v>14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32348</v>
      </c>
      <c r="C31726" s="2">
        <v>14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32349</v>
      </c>
      <c r="C31727" s="2">
        <v>14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32350</v>
      </c>
      <c r="C31728" s="2">
        <v>13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17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32353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14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32356</v>
      </c>
      <c r="C31734" s="2">
        <v>17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32357</v>
      </c>
      <c r="C31735" s="2">
        <v>16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32358</v>
      </c>
      <c r="C31736" s="2">
        <v>14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32359</v>
      </c>
      <c r="C31737" s="2">
        <v>14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32360</v>
      </c>
      <c r="C31738" s="2">
        <v>15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32361</v>
      </c>
      <c r="C31739" s="2">
        <v>14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32362</v>
      </c>
      <c r="C31740" s="2">
        <v>15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32363</v>
      </c>
      <c r="C31741" s="2">
        <v>14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32364</v>
      </c>
      <c r="C31742" s="2">
        <v>13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32365</v>
      </c>
      <c r="C31743" s="2">
        <v>13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32366</v>
      </c>
      <c r="C31744" s="2">
        <v>13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32367</v>
      </c>
      <c r="C31745" s="2">
        <v>10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32368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20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20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19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16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12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27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32390</v>
      </c>
      <c r="C31768" s="2">
        <v>30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32391</v>
      </c>
      <c r="C31769" s="2">
        <v>32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32392</v>
      </c>
      <c r="C31770" s="2">
        <v>32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32393</v>
      </c>
      <c r="C31771" s="2">
        <v>29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32394</v>
      </c>
      <c r="C31772" s="2">
        <v>27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32395</v>
      </c>
      <c r="C31773" s="2">
        <v>22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32396</v>
      </c>
      <c r="C31774" s="2">
        <v>11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32397</v>
      </c>
      <c r="C31775" s="2">
        <v>30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32398</v>
      </c>
      <c r="C31776" s="2">
        <v>29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32399</v>
      </c>
      <c r="C31777" s="2">
        <v>27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32400</v>
      </c>
      <c r="C31778" s="2">
        <v>27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32401</v>
      </c>
      <c r="C31779" s="2">
        <v>29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32402</v>
      </c>
      <c r="C31780" s="2">
        <v>30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32403</v>
      </c>
      <c r="C31781" s="2">
        <v>30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32404</v>
      </c>
      <c r="C31782" s="2">
        <v>32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32405</v>
      </c>
      <c r="C31783" s="2">
        <v>29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32406</v>
      </c>
      <c r="C31784" s="2">
        <v>20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32407</v>
      </c>
      <c r="C31785" s="2">
        <v>11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32408</v>
      </c>
      <c r="C31786" s="2">
        <v>13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32409</v>
      </c>
      <c r="C31787" s="2">
        <v>10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32410</v>
      </c>
      <c r="C31788" s="2">
        <v>24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32411</v>
      </c>
      <c r="C31789" s="2">
        <v>28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32412</v>
      </c>
      <c r="C31790" s="2">
        <v>30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32413</v>
      </c>
      <c r="C31791" s="2">
        <v>32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32414</v>
      </c>
      <c r="C31792" s="2">
        <v>31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32415</v>
      </c>
      <c r="C31793" s="2">
        <v>29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32416</v>
      </c>
      <c r="C31794" s="2">
        <v>26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32417</v>
      </c>
      <c r="C31795" s="2">
        <v>19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32418</v>
      </c>
      <c r="C31796" s="2">
        <v>10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32419</v>
      </c>
      <c r="C31797" s="2">
        <v>32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32420</v>
      </c>
      <c r="C31798" s="2">
        <v>32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30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30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32423</v>
      </c>
      <c r="C31801" s="2">
        <v>28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25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22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32426</v>
      </c>
      <c r="C31804" s="2">
        <v>17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32427</v>
      </c>
      <c r="C31805" s="2">
        <v>6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32428</v>
      </c>
      <c r="C31806" s="2">
        <v>31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32429</v>
      </c>
      <c r="C31807" s="2">
        <v>31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32430</v>
      </c>
      <c r="C31808" s="2">
        <v>27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32431</v>
      </c>
      <c r="C31809" s="2">
        <v>23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32432</v>
      </c>
      <c r="C31810" s="2">
        <v>22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32433</v>
      </c>
      <c r="C31811" s="2">
        <v>23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32434</v>
      </c>
      <c r="C31812" s="2">
        <v>26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32435</v>
      </c>
      <c r="C31813" s="2">
        <v>27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32436</v>
      </c>
      <c r="C31814" s="2">
        <v>18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32437</v>
      </c>
      <c r="C31815" s="2">
        <v>23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32438</v>
      </c>
      <c r="C31816" s="2">
        <v>30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32439</v>
      </c>
      <c r="C31817" s="2">
        <v>31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32440</v>
      </c>
      <c r="C31818" s="2">
        <v>31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32441</v>
      </c>
      <c r="C31819" s="2">
        <v>32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32442</v>
      </c>
      <c r="C31820" s="2">
        <v>31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32443</v>
      </c>
      <c r="C31821" s="2">
        <v>26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32444</v>
      </c>
      <c r="C31822" s="2">
        <v>13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32445</v>
      </c>
      <c r="C31823" s="2">
        <v>30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32446</v>
      </c>
      <c r="C31824" s="2">
        <v>32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32447</v>
      </c>
      <c r="C31825" s="2">
        <v>32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32448</v>
      </c>
      <c r="C31826" s="2">
        <v>31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32449</v>
      </c>
      <c r="C31827" s="2">
        <v>30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32450</v>
      </c>
      <c r="C31828" s="2">
        <v>27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32451</v>
      </c>
      <c r="C31829" s="2">
        <v>21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32452</v>
      </c>
      <c r="C31830" s="2">
        <v>10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32453</v>
      </c>
      <c r="C31831" s="2">
        <v>15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32458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32459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32460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32461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32462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32463</v>
      </c>
      <c r="C31841" s="2">
        <v>37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37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32466</v>
      </c>
      <c r="C31844" s="2">
        <v>29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32467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32469</v>
      </c>
      <c r="C31847" s="2">
        <v>7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32470</v>
      </c>
      <c r="C31848" s="2">
        <v>5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32471</v>
      </c>
      <c r="C31849" s="2">
        <v>10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32472</v>
      </c>
      <c r="C31850" s="2">
        <v>14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32473</v>
      </c>
      <c r="C31851" s="2">
        <v>18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32474</v>
      </c>
      <c r="C31852" s="2">
        <v>10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32475</v>
      </c>
      <c r="C31853" s="2">
        <v>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32476</v>
      </c>
      <c r="C31854" s="2">
        <v>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32477</v>
      </c>
      <c r="C31855" s="2">
        <v>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32478</v>
      </c>
      <c r="C31856" s="2">
        <v>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11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13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13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15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32490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24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18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32503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32508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21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23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25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25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32519</v>
      </c>
      <c r="C31897" s="2">
        <v>26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32520</v>
      </c>
      <c r="C31898" s="2">
        <v>26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32521</v>
      </c>
      <c r="C31899" s="2">
        <v>24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32522</v>
      </c>
      <c r="C31900" s="2">
        <v>21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32523</v>
      </c>
      <c r="C31901" s="2">
        <v>15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32524</v>
      </c>
      <c r="C31902" s="2">
        <v>29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32525</v>
      </c>
      <c r="C31903" s="2">
        <v>30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32526</v>
      </c>
      <c r="C31904" s="2">
        <v>30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32527</v>
      </c>
      <c r="C31905" s="2">
        <v>29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32528</v>
      </c>
      <c r="C31906" s="2">
        <v>28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32529</v>
      </c>
      <c r="C31907" s="2">
        <v>26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32530</v>
      </c>
      <c r="C31908" s="2">
        <v>22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32531</v>
      </c>
      <c r="C31909" s="2">
        <v>16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32532</v>
      </c>
      <c r="C31910" s="2">
        <v>6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32533</v>
      </c>
      <c r="C31911" s="2">
        <v>32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32534</v>
      </c>
      <c r="C31912" s="2">
        <v>32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32535</v>
      </c>
      <c r="C31913" s="2">
        <v>34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32536</v>
      </c>
      <c r="C31914" s="2">
        <v>34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32537</v>
      </c>
      <c r="C31915" s="2">
        <v>33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32538</v>
      </c>
      <c r="C31916" s="2">
        <v>27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32539</v>
      </c>
      <c r="C31917" s="2">
        <v>20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32540</v>
      </c>
      <c r="C31918" s="2">
        <v>12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32541</v>
      </c>
      <c r="C31919" s="2">
        <v>19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36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36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36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36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20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40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40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32553</v>
      </c>
      <c r="C31931" s="2">
        <v>37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32554</v>
      </c>
      <c r="C31932" s="2">
        <v>34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32555</v>
      </c>
      <c r="C31933" s="2">
        <v>18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32556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32557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32558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32559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32560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32561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32562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32563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32564</v>
      </c>
      <c r="C31942" s="2">
        <v>32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32565</v>
      </c>
      <c r="C31943" s="2">
        <v>32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32566</v>
      </c>
      <c r="C31944" s="2">
        <v>31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32567</v>
      </c>
      <c r="C31945" s="2">
        <v>30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32568</v>
      </c>
      <c r="C31946" s="2">
        <v>29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32569</v>
      </c>
      <c r="C31947" s="2">
        <v>24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19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24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32572</v>
      </c>
      <c r="C31950" s="2">
        <v>28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32573</v>
      </c>
      <c r="C31951" s="2">
        <v>31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32574</v>
      </c>
      <c r="C31952" s="2">
        <v>31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32575</v>
      </c>
      <c r="C31953" s="2">
        <v>31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32576</v>
      </c>
      <c r="C31954" s="2">
        <v>28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32577</v>
      </c>
      <c r="C31955" s="2">
        <v>25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32578</v>
      </c>
      <c r="C31956" s="2">
        <v>19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32579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32585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32586</v>
      </c>
      <c r="C31964" s="2">
        <v>19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32587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21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32589</v>
      </c>
      <c r="C31967" s="2">
        <v>23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26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27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32592</v>
      </c>
      <c r="C31970" s="2">
        <v>27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32593</v>
      </c>
      <c r="C31971" s="2">
        <v>27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32594</v>
      </c>
      <c r="C31972" s="2">
        <v>24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32595</v>
      </c>
      <c r="C31973" s="2">
        <v>18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19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19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18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18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19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32605</v>
      </c>
      <c r="C31983" s="2">
        <v>19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19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19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11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15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19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32611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32612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32613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32614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32615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17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32620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32626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40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49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53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32642</v>
      </c>
      <c r="C32020" s="2">
        <v>43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24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32645</v>
      </c>
      <c r="C32023" s="2">
        <v>36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32646</v>
      </c>
      <c r="C32024" s="2">
        <v>34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29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32650</v>
      </c>
      <c r="C32028" s="2">
        <v>30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32651</v>
      </c>
      <c r="C32029" s="2">
        <v>31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32652</v>
      </c>
      <c r="C32030" s="2">
        <v>30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32653</v>
      </c>
      <c r="C32031" s="2">
        <v>28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32654</v>
      </c>
      <c r="C32032" s="2">
        <v>26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32655</v>
      </c>
      <c r="C32033" s="2">
        <v>22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32656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32657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32658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32659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32660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32661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32662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32663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32664</v>
      </c>
      <c r="C32042" s="2">
        <v>17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32665</v>
      </c>
      <c r="C32043" s="2">
        <v>17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32666</v>
      </c>
      <c r="C32044" s="2">
        <v>16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32667</v>
      </c>
      <c r="C32045" s="2">
        <v>15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15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32669</v>
      </c>
      <c r="C32047" s="2">
        <v>15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32670</v>
      </c>
      <c r="C32048" s="2">
        <v>15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14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14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14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12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32675</v>
      </c>
      <c r="C32053" s="2">
        <v>11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32676</v>
      </c>
      <c r="C32054" s="2">
        <v>9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32677</v>
      </c>
      <c r="C32055" s="2">
        <v>20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32678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32679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32680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32681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32682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13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17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32687</v>
      </c>
      <c r="C32065" s="2">
        <v>21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32688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32689</v>
      </c>
      <c r="C32067" s="2">
        <v>22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22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32691</v>
      </c>
      <c r="C32069" s="2">
        <v>22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32692</v>
      </c>
      <c r="C32070" s="2">
        <v>22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22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27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32696</v>
      </c>
      <c r="C32074" s="2">
        <v>28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32697</v>
      </c>
      <c r="C32075" s="2">
        <v>29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32698</v>
      </c>
      <c r="C32076" s="2">
        <v>30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32699</v>
      </c>
      <c r="C32077" s="2">
        <v>30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32700</v>
      </c>
      <c r="C32078" s="2">
        <v>28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32701</v>
      </c>
      <c r="C32079" s="2">
        <v>25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32702</v>
      </c>
      <c r="C32080" s="2">
        <v>18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32703</v>
      </c>
      <c r="C32081" s="2">
        <v>8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32704</v>
      </c>
      <c r="C32082" s="2">
        <v>34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32705</v>
      </c>
      <c r="C32083" s="2">
        <v>35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32706</v>
      </c>
      <c r="C32084" s="2">
        <v>34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32707</v>
      </c>
      <c r="C32085" s="2">
        <v>34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32708</v>
      </c>
      <c r="C32086" s="2">
        <v>30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32709</v>
      </c>
      <c r="C32087" s="2">
        <v>24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32710</v>
      </c>
      <c r="C32088" s="2">
        <v>16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32711</v>
      </c>
      <c r="C32089" s="2">
        <v>32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32712</v>
      </c>
      <c r="C32090" s="2">
        <v>35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32713</v>
      </c>
      <c r="C32091" s="2">
        <v>35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32714</v>
      </c>
      <c r="C32092" s="2">
        <v>35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32715</v>
      </c>
      <c r="C32093" s="2">
        <v>34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32716</v>
      </c>
      <c r="C32094" s="2">
        <v>30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32717</v>
      </c>
      <c r="C32095" s="2">
        <v>17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32718</v>
      </c>
      <c r="C32096" s="2">
        <v>29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32719</v>
      </c>
      <c r="C32097" s="2">
        <v>31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32720</v>
      </c>
      <c r="C32098" s="2">
        <v>30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31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29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32723</v>
      </c>
      <c r="C32101" s="2">
        <v>26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32724</v>
      </c>
      <c r="C32102" s="2">
        <v>18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32725</v>
      </c>
      <c r="C32103" s="2">
        <v>11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32726</v>
      </c>
      <c r="C32104" s="2">
        <v>36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32727</v>
      </c>
      <c r="C32105" s="2">
        <v>39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32728</v>
      </c>
      <c r="C32106" s="2">
        <v>40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32729</v>
      </c>
      <c r="C32107" s="2">
        <v>38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32730</v>
      </c>
      <c r="C32108" s="2">
        <v>28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32731</v>
      </c>
      <c r="C32109" s="2">
        <v>29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32732</v>
      </c>
      <c r="C32110" s="2">
        <v>29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32733</v>
      </c>
      <c r="C32111" s="2">
        <v>27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32734</v>
      </c>
      <c r="C32112" s="2">
        <v>25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32735</v>
      </c>
      <c r="C32113" s="2">
        <v>25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32736</v>
      </c>
      <c r="C32114" s="2">
        <v>23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32737</v>
      </c>
      <c r="C32115" s="2">
        <v>20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32738</v>
      </c>
      <c r="C32116" s="2">
        <v>17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32739</v>
      </c>
      <c r="C32117" s="2">
        <v>9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32740</v>
      </c>
      <c r="C32118" s="2">
        <v>21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32741</v>
      </c>
      <c r="C32119" s="2">
        <v>24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32742</v>
      </c>
      <c r="C32120" s="2">
        <v>27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32743</v>
      </c>
      <c r="C32121" s="2">
        <v>29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32744</v>
      </c>
      <c r="C32122" s="2">
        <v>31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32745</v>
      </c>
      <c r="C32123" s="2">
        <v>30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32746</v>
      </c>
      <c r="C32124" s="2">
        <v>28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32747</v>
      </c>
      <c r="C32125" s="2">
        <v>23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32748</v>
      </c>
      <c r="C32126" s="2">
        <v>21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21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32750</v>
      </c>
      <c r="C32128" s="2">
        <v>21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32751</v>
      </c>
      <c r="C32129" s="2">
        <v>21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32752</v>
      </c>
      <c r="C32130" s="2">
        <v>21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32753</v>
      </c>
      <c r="C32131" s="2">
        <v>21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32754</v>
      </c>
      <c r="C32132" s="2">
        <v>20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32755</v>
      </c>
      <c r="C32133" s="2">
        <v>21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32756</v>
      </c>
      <c r="C32134" s="2">
        <v>21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32757</v>
      </c>
      <c r="C32135" s="2">
        <v>20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32759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32760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32761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32762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32763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24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22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32766</v>
      </c>
      <c r="C32144" s="2">
        <v>23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22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18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32769</v>
      </c>
      <c r="C32147" s="2">
        <v>16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32770</v>
      </c>
      <c r="C32148" s="2">
        <v>15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32771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32773</v>
      </c>
      <c r="C32151" s="2">
        <v>36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32774</v>
      </c>
      <c r="C32152" s="2">
        <v>37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32777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32778</v>
      </c>
      <c r="C32156" s="2">
        <v>32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32779</v>
      </c>
      <c r="C32157" s="2">
        <v>32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32780</v>
      </c>
      <c r="C32158" s="2">
        <v>31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32781</v>
      </c>
      <c r="C32159" s="2">
        <v>29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32782</v>
      </c>
      <c r="C32160" s="2">
        <v>31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32783</v>
      </c>
      <c r="C32161" s="2">
        <v>31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32784</v>
      </c>
      <c r="C32162" s="2">
        <v>24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32785</v>
      </c>
      <c r="C32163" s="2">
        <v>14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32786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32791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32792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32793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32794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32797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32798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32799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32800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32801</v>
      </c>
      <c r="C32179" s="2">
        <v>41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32802</v>
      </c>
      <c r="C32180" s="2">
        <v>39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32803</v>
      </c>
      <c r="C32181" s="2">
        <v>37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32804</v>
      </c>
      <c r="C32182" s="2">
        <v>36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32805</v>
      </c>
      <c r="C32183" s="2">
        <v>36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32806</v>
      </c>
      <c r="C32184" s="2">
        <v>27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32807</v>
      </c>
      <c r="C32185" s="2">
        <v>31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32808</v>
      </c>
      <c r="C32186" s="2">
        <v>33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32809</v>
      </c>
      <c r="C32187" s="2">
        <v>33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32810</v>
      </c>
      <c r="C32188" s="2">
        <v>31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32811</v>
      </c>
      <c r="C32189" s="2">
        <v>25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32812</v>
      </c>
      <c r="C32190" s="2">
        <v>18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32813</v>
      </c>
      <c r="C32191" s="2">
        <v>17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32814</v>
      </c>
      <c r="C32192" s="2">
        <v>18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32815</v>
      </c>
      <c r="C32193" s="2">
        <v>21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32816</v>
      </c>
      <c r="C32194" s="2">
        <v>23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32817</v>
      </c>
      <c r="C32195" s="2">
        <v>24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32818</v>
      </c>
      <c r="C32196" s="2">
        <v>24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32819</v>
      </c>
      <c r="C32197" s="2">
        <v>23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32820</v>
      </c>
      <c r="C32198" s="2">
        <v>20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32821</v>
      </c>
      <c r="C32199" s="2">
        <v>19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32822</v>
      </c>
      <c r="C32200" s="2">
        <v>14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32823</v>
      </c>
      <c r="C32201" s="2">
        <v>7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32824</v>
      </c>
      <c r="C32202" s="2">
        <v>12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32825</v>
      </c>
      <c r="C32203" s="2">
        <v>15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32826</v>
      </c>
      <c r="C32204" s="2">
        <v>13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32827</v>
      </c>
      <c r="C32205" s="2">
        <v>8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32828</v>
      </c>
      <c r="C32206" s="2">
        <v>20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32842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32846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35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16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30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32860</v>
      </c>
      <c r="C32238" s="2">
        <v>32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32861</v>
      </c>
      <c r="C32239" s="2">
        <v>32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32862</v>
      </c>
      <c r="C32240" s="2">
        <v>32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32863</v>
      </c>
      <c r="C32241" s="2">
        <v>29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32864</v>
      </c>
      <c r="C32242" s="2">
        <v>27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32865</v>
      </c>
      <c r="C32243" s="2">
        <v>24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32866</v>
      </c>
      <c r="C32244" s="2">
        <v>15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32867</v>
      </c>
      <c r="C32245" s="2">
        <v>19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30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40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32875</v>
      </c>
      <c r="C32253" s="2">
        <v>41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32876</v>
      </c>
      <c r="C32254" s="2">
        <v>41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32877</v>
      </c>
      <c r="C32255" s="2">
        <v>27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32878</v>
      </c>
      <c r="C32256" s="2">
        <v>16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32879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29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22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15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22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32886</v>
      </c>
      <c r="C32264" s="2">
        <v>26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32887</v>
      </c>
      <c r="C32265" s="2">
        <v>29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32888</v>
      </c>
      <c r="C32266" s="2">
        <v>31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32889</v>
      </c>
      <c r="C32267" s="2">
        <v>32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32890</v>
      </c>
      <c r="C32268" s="2">
        <v>31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32891</v>
      </c>
      <c r="C32269" s="2">
        <v>28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32892</v>
      </c>
      <c r="C32270" s="2">
        <v>16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32893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32900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32901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32902</v>
      </c>
      <c r="C32280" s="2">
        <v>32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32903</v>
      </c>
      <c r="C32281" s="2">
        <v>34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32904</v>
      </c>
      <c r="C32282" s="2">
        <v>34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32905</v>
      </c>
      <c r="C32283" s="2">
        <v>34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32906</v>
      </c>
      <c r="C32284" s="2">
        <v>33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32907</v>
      </c>
      <c r="C32285" s="2">
        <v>28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32908</v>
      </c>
      <c r="C32286" s="2">
        <v>17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32910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32913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32915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32918</v>
      </c>
      <c r="C32296" s="2">
        <v>23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32919</v>
      </c>
      <c r="C32297" s="2">
        <v>22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32920</v>
      </c>
      <c r="C32298" s="2">
        <v>22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32921</v>
      </c>
      <c r="C32299" s="2">
        <v>21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32922</v>
      </c>
      <c r="C32300" s="2">
        <v>20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21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32924</v>
      </c>
      <c r="C32302" s="2">
        <v>22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32925</v>
      </c>
      <c r="C32303" s="2">
        <v>21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32926</v>
      </c>
      <c r="C32304" s="2">
        <v>18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32927</v>
      </c>
      <c r="C32305" s="2">
        <v>15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16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16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32930</v>
      </c>
      <c r="C32308" s="2">
        <v>13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12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11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11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11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12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12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13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14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14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35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32941</v>
      </c>
      <c r="C32319" s="2">
        <v>37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32942</v>
      </c>
      <c r="C32320" s="2">
        <v>38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32943</v>
      </c>
      <c r="C32321" s="2">
        <v>37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32944</v>
      </c>
      <c r="C32322" s="2">
        <v>31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32945</v>
      </c>
      <c r="C32323" s="2">
        <v>17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32946</v>
      </c>
      <c r="C32324" s="2">
        <v>23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32947</v>
      </c>
      <c r="C32325" s="2">
        <v>23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32948</v>
      </c>
      <c r="C32326" s="2">
        <v>23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32949</v>
      </c>
      <c r="C32327" s="2">
        <v>23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32950</v>
      </c>
      <c r="C32328" s="2">
        <v>22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32951</v>
      </c>
      <c r="C32329" s="2">
        <v>23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32952</v>
      </c>
      <c r="C32330" s="2">
        <v>23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32953</v>
      </c>
      <c r="C32331" s="2">
        <v>19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32954</v>
      </c>
      <c r="C32332" s="2">
        <v>15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32955</v>
      </c>
      <c r="C32333" s="2">
        <v>33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32956</v>
      </c>
      <c r="C32334" s="2">
        <v>35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32957</v>
      </c>
      <c r="C32335" s="2">
        <v>34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32958</v>
      </c>
      <c r="C32336" s="2">
        <v>34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32959</v>
      </c>
      <c r="C32337" s="2">
        <v>32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32960</v>
      </c>
      <c r="C32338" s="2">
        <v>26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32961</v>
      </c>
      <c r="C32339" s="2">
        <v>29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32962</v>
      </c>
      <c r="C32340" s="2">
        <v>31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32963</v>
      </c>
      <c r="C32341" s="2">
        <v>31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32964</v>
      </c>
      <c r="C32342" s="2">
        <v>29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32965</v>
      </c>
      <c r="C32343" s="2">
        <v>28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32966</v>
      </c>
      <c r="C32344" s="2">
        <v>26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32967</v>
      </c>
      <c r="C32345" s="2">
        <v>24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32968</v>
      </c>
      <c r="C32346" s="2">
        <v>20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32969</v>
      </c>
      <c r="C32347" s="2">
        <v>12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32970</v>
      </c>
      <c r="C32348" s="2">
        <v>21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32972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32973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32974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32975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32977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17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32979</v>
      </c>
      <c r="C32357" s="2">
        <v>18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19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19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32984</v>
      </c>
      <c r="C32362" s="2">
        <v>18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32985</v>
      </c>
      <c r="C32363" s="2">
        <v>16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32986</v>
      </c>
      <c r="C32364" s="2">
        <v>17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18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32988</v>
      </c>
      <c r="C32366" s="2">
        <v>19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19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33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32994</v>
      </c>
      <c r="C32372" s="2">
        <v>32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32995</v>
      </c>
      <c r="C32373" s="2">
        <v>32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32996</v>
      </c>
      <c r="C32374" s="2">
        <v>32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32997</v>
      </c>
      <c r="C32375" s="2">
        <v>31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32998</v>
      </c>
      <c r="C32376" s="2">
        <v>29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32999</v>
      </c>
      <c r="C32377" s="2">
        <v>22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33000</v>
      </c>
      <c r="C32378" s="2">
        <v>14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33001</v>
      </c>
      <c r="C32379" s="2">
        <v>12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33002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33003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33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36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32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16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18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19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19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18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18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17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18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18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33017</v>
      </c>
      <c r="C32395" s="2">
        <v>18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33018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30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33025</v>
      </c>
      <c r="C32403" s="2">
        <v>31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33026</v>
      </c>
      <c r="C32404" s="2">
        <v>31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33027</v>
      </c>
      <c r="C32405" s="2">
        <v>31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33028</v>
      </c>
      <c r="C32406" s="2">
        <v>31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33029</v>
      </c>
      <c r="C32407" s="2">
        <v>30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33030</v>
      </c>
      <c r="C32408" s="2">
        <v>24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33031</v>
      </c>
      <c r="C32409" s="2">
        <v>14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33032</v>
      </c>
      <c r="C32410" s="2">
        <v>14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33033</v>
      </c>
      <c r="C32411" s="2">
        <v>18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33034</v>
      </c>
      <c r="C32412" s="2">
        <v>22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33035</v>
      </c>
      <c r="C32413" s="2">
        <v>22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33036</v>
      </c>
      <c r="C32414" s="2">
        <v>26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33037</v>
      </c>
      <c r="C32415" s="2">
        <v>23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33038</v>
      </c>
      <c r="C32416" s="2">
        <v>14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33039</v>
      </c>
      <c r="C32417" s="2">
        <v>7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12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12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10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9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6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25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33046</v>
      </c>
      <c r="C32424" s="2">
        <v>26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33047</v>
      </c>
      <c r="C32425" s="2">
        <v>26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33048</v>
      </c>
      <c r="C32426" s="2">
        <v>26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33049</v>
      </c>
      <c r="C32427" s="2">
        <v>27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33050</v>
      </c>
      <c r="C32428" s="2">
        <v>20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33051</v>
      </c>
      <c r="C32429" s="2">
        <v>11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33052</v>
      </c>
      <c r="C32430" s="2">
        <v>18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19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18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20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33057</v>
      </c>
      <c r="C32435" s="2">
        <v>21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33058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33059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32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33062</v>
      </c>
      <c r="C32440" s="2">
        <v>35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33063</v>
      </c>
      <c r="C32441" s="2">
        <v>43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33064</v>
      </c>
      <c r="C32442" s="2">
        <v>33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33065</v>
      </c>
      <c r="C32443" s="2">
        <v>33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33066</v>
      </c>
      <c r="C32444" s="2">
        <v>34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33067</v>
      </c>
      <c r="C32445" s="2">
        <v>29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33068</v>
      </c>
      <c r="C32446" s="2">
        <v>16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33069</v>
      </c>
      <c r="C32447" s="2">
        <v>21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33070</v>
      </c>
      <c r="C32448" s="2">
        <v>22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33071</v>
      </c>
      <c r="C32449" s="2">
        <v>21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33072</v>
      </c>
      <c r="C32450" s="2">
        <v>21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33073</v>
      </c>
      <c r="C32451" s="2">
        <v>22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33074</v>
      </c>
      <c r="C32452" s="2">
        <v>21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33075</v>
      </c>
      <c r="C32453" s="2">
        <v>21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33076</v>
      </c>
      <c r="C32454" s="2">
        <v>20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33077</v>
      </c>
      <c r="C32455" s="2">
        <v>20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33078</v>
      </c>
      <c r="C32456" s="2">
        <v>16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33079</v>
      </c>
      <c r="C32457" s="2">
        <v>23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33080</v>
      </c>
      <c r="C32458" s="2">
        <v>25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33081</v>
      </c>
      <c r="C32459" s="2">
        <v>27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33082</v>
      </c>
      <c r="C32460" s="2">
        <v>30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33083</v>
      </c>
      <c r="C32461" s="2">
        <v>30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33084</v>
      </c>
      <c r="C32462" s="2">
        <v>31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33085</v>
      </c>
      <c r="C32463" s="2">
        <v>29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33086</v>
      </c>
      <c r="C32464" s="2">
        <v>18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33087</v>
      </c>
      <c r="C32465" s="2">
        <v>20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33088</v>
      </c>
      <c r="C32466" s="2">
        <v>31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33089</v>
      </c>
      <c r="C32467" s="2">
        <v>33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33090</v>
      </c>
      <c r="C32468" s="2">
        <v>33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33091</v>
      </c>
      <c r="C32469" s="2">
        <v>32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33092</v>
      </c>
      <c r="C32470" s="2">
        <v>31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33093</v>
      </c>
      <c r="C32471" s="2">
        <v>29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33094</v>
      </c>
      <c r="C32472" s="2">
        <v>25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33095</v>
      </c>
      <c r="C32473" s="2">
        <v>20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33096</v>
      </c>
      <c r="C32474" s="2">
        <v>10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33097</v>
      </c>
      <c r="C32475" s="2">
        <v>6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33098</v>
      </c>
      <c r="C32476" s="2">
        <v>7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33099</v>
      </c>
      <c r="C32477" s="2">
        <v>8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33100</v>
      </c>
      <c r="C32478" s="2">
        <v>9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33101</v>
      </c>
      <c r="C32479" s="2">
        <v>9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33102</v>
      </c>
      <c r="C32480" s="2">
        <v>9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33103</v>
      </c>
      <c r="C32481" s="2">
        <v>5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33104</v>
      </c>
      <c r="C32482" s="2">
        <v>7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33105</v>
      </c>
      <c r="C32483" s="2">
        <v>10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33106</v>
      </c>
      <c r="C32484" s="2">
        <v>12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33107</v>
      </c>
      <c r="C32485" s="2">
        <v>12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33108</v>
      </c>
      <c r="C32486" s="2">
        <v>12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33109</v>
      </c>
      <c r="C32487" s="2">
        <v>10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33110</v>
      </c>
      <c r="C32488" s="2">
        <v>15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20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20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20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33116</v>
      </c>
      <c r="C32494" s="2">
        <v>15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33117</v>
      </c>
      <c r="C32495" s="2">
        <v>15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33118</v>
      </c>
      <c r="C32496" s="2">
        <v>29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33119</v>
      </c>
      <c r="C32497" s="2">
        <v>30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33120</v>
      </c>
      <c r="C32498" s="2">
        <v>26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33121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33122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33123</v>
      </c>
      <c r="C32501" s="2">
        <v>18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33124</v>
      </c>
      <c r="C32502" s="2">
        <v>27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33125</v>
      </c>
      <c r="C32503" s="2">
        <v>26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33126</v>
      </c>
      <c r="C32504" s="2">
        <v>25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33127</v>
      </c>
      <c r="C32505" s="2">
        <v>25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33128</v>
      </c>
      <c r="C32506" s="2">
        <v>23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33129</v>
      </c>
      <c r="C32507" s="2">
        <v>23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33130</v>
      </c>
      <c r="C32508" s="2">
        <v>31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33131</v>
      </c>
      <c r="C32509" s="2">
        <v>31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31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33133</v>
      </c>
      <c r="C32511" s="2">
        <v>31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33134</v>
      </c>
      <c r="C32512" s="2">
        <v>32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33135</v>
      </c>
      <c r="C32513" s="2">
        <v>30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33136</v>
      </c>
      <c r="C32514" s="2">
        <v>21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33137</v>
      </c>
      <c r="C32515" s="2">
        <v>29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33138</v>
      </c>
      <c r="C32516" s="2">
        <v>29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33139</v>
      </c>
      <c r="C32517" s="2">
        <v>29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33140</v>
      </c>
      <c r="C32518" s="2">
        <v>28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33141</v>
      </c>
      <c r="C32519" s="2">
        <v>28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33142</v>
      </c>
      <c r="C32520" s="2">
        <v>26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33143</v>
      </c>
      <c r="C32521" s="2">
        <v>24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33144</v>
      </c>
      <c r="C32522" s="2">
        <v>19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33145</v>
      </c>
      <c r="C32523" s="2">
        <v>22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21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33150</v>
      </c>
      <c r="C32528" s="2">
        <v>18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33151</v>
      </c>
      <c r="C32529" s="2">
        <v>16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14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33153</v>
      </c>
      <c r="C32531" s="2">
        <v>24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33154</v>
      </c>
      <c r="C32532" s="2">
        <v>21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33155</v>
      </c>
      <c r="C32533" s="2">
        <v>24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33156</v>
      </c>
      <c r="C32534" s="2">
        <v>26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33157</v>
      </c>
      <c r="C32535" s="2">
        <v>27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33158</v>
      </c>
      <c r="C32536" s="2">
        <v>25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33159</v>
      </c>
      <c r="C32537" s="2">
        <v>25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33160</v>
      </c>
      <c r="C32538" s="2">
        <v>24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33161</v>
      </c>
      <c r="C32539" s="2">
        <v>22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33162</v>
      </c>
      <c r="C32540" s="2">
        <v>17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33163</v>
      </c>
      <c r="C32541" s="2">
        <v>8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33164</v>
      </c>
      <c r="C32542" s="2">
        <v>17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33165</v>
      </c>
      <c r="C32543" s="2">
        <v>17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33166</v>
      </c>
      <c r="C32544" s="2">
        <v>17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33167</v>
      </c>
      <c r="C32545" s="2">
        <v>17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33168</v>
      </c>
      <c r="C32546" s="2">
        <v>17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33169</v>
      </c>
      <c r="C32547" s="2">
        <v>19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33170</v>
      </c>
      <c r="C32548" s="2">
        <v>20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33171</v>
      </c>
      <c r="C32549" s="2">
        <v>18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33172</v>
      </c>
      <c r="C32550" s="2">
        <v>15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33173</v>
      </c>
      <c r="C32551" s="2">
        <v>16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22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18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19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33178</v>
      </c>
      <c r="C32556" s="2">
        <v>19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33179</v>
      </c>
      <c r="C32557" s="2">
        <v>19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33180</v>
      </c>
      <c r="C32558" s="2">
        <v>19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33181</v>
      </c>
      <c r="C32559" s="2">
        <v>19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33182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33183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33184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35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35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33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14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17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17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22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33200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18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21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18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33207</v>
      </c>
      <c r="C32585" s="2">
        <v>11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33208</v>
      </c>
      <c r="C32586" s="2">
        <v>13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33209</v>
      </c>
      <c r="C32587" s="2">
        <v>14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33210</v>
      </c>
      <c r="C32588" s="2">
        <v>12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33211</v>
      </c>
      <c r="C32589" s="2">
        <v>12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33212</v>
      </c>
      <c r="C32590" s="2">
        <v>12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33213</v>
      </c>
      <c r="C32591" s="2">
        <v>10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33214</v>
      </c>
      <c r="C32592" s="2">
        <v>6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33215</v>
      </c>
      <c r="C32593" s="2">
        <v>19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33216</v>
      </c>
      <c r="C32594" s="2">
        <v>5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33217</v>
      </c>
      <c r="C32595" s="2">
        <v>13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15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16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20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20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19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22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33224</v>
      </c>
      <c r="C32602" s="2">
        <v>24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33225</v>
      </c>
      <c r="C32603" s="2">
        <v>24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33226</v>
      </c>
      <c r="C32604" s="2">
        <v>22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33227</v>
      </c>
      <c r="C32605" s="2">
        <v>17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33228</v>
      </c>
      <c r="C32606" s="2">
        <v>10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33229</v>
      </c>
      <c r="C32607" s="2">
        <v>20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28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33234</v>
      </c>
      <c r="C32612" s="2">
        <v>26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33235</v>
      </c>
      <c r="C32613" s="2">
        <v>24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33236</v>
      </c>
      <c r="C32614" s="2">
        <v>25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33237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33238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33239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33240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33241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33242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33244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33245</v>
      </c>
      <c r="C32623" s="2">
        <v>19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33246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33247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33248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33249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13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13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19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20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33256</v>
      </c>
      <c r="C32634" s="2">
        <v>21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33257</v>
      </c>
      <c r="C32635" s="2">
        <v>21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33258</v>
      </c>
      <c r="C32636" s="2">
        <v>21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33259</v>
      </c>
      <c r="C32637" s="2">
        <v>22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33260</v>
      </c>
      <c r="C32638" s="2">
        <v>23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33261</v>
      </c>
      <c r="C32639" s="2">
        <v>22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33262</v>
      </c>
      <c r="C32640" s="2">
        <v>21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33263</v>
      </c>
      <c r="C32641" s="2">
        <v>21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33264</v>
      </c>
      <c r="C32642" s="2">
        <v>21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33265</v>
      </c>
      <c r="C32643" s="2">
        <v>20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33266</v>
      </c>
      <c r="C32644" s="2">
        <v>20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33267</v>
      </c>
      <c r="C32645" s="2">
        <v>20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33268</v>
      </c>
      <c r="C32646" s="2">
        <v>19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33269</v>
      </c>
      <c r="C32647" s="2">
        <v>18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33270</v>
      </c>
      <c r="C32648" s="2">
        <v>16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33271</v>
      </c>
      <c r="C32649" s="2">
        <v>15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33272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33273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33274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31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21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33279</v>
      </c>
      <c r="C32657" s="2">
        <v>21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33280</v>
      </c>
      <c r="C32658" s="2">
        <v>20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33281</v>
      </c>
      <c r="C32659" s="2">
        <v>20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33282</v>
      </c>
      <c r="C32660" s="2">
        <v>20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33283</v>
      </c>
      <c r="C32661" s="2">
        <v>20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33284</v>
      </c>
      <c r="C32662" s="2">
        <v>25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33285</v>
      </c>
      <c r="C32663" s="2">
        <v>24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33286</v>
      </c>
      <c r="C32664" s="2">
        <v>21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33287</v>
      </c>
      <c r="C32665" s="2">
        <v>19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33288</v>
      </c>
      <c r="C32666" s="2">
        <v>16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33289</v>
      </c>
      <c r="C32667" s="2">
        <v>22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33290</v>
      </c>
      <c r="C32668" s="2">
        <v>21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33291</v>
      </c>
      <c r="C32669" s="2">
        <v>19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33292</v>
      </c>
      <c r="C32670" s="2">
        <v>17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33293</v>
      </c>
      <c r="C32671" s="2">
        <v>17</v>
      </c>
      <c r="D32671" s="2" t="s">
        <v>625</v>
      </c>
      <c r="E32671" s="2"/>
      <c r="F32671" s="2"/>
      <c r="G32671" s="2"/>
      <c r="H32671" s="2"/>
    </row>
    <row r="32672" spans="2:8">
      <c r="B32672" s="2" t="s">
        <v>33294</v>
      </c>
      <c r="C32672" s="2">
        <v>17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33295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36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35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21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33299</v>
      </c>
      <c r="C32677" s="2">
        <v>15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33300</v>
      </c>
      <c r="C32678" s="2">
        <v>10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33301</v>
      </c>
      <c r="C32679" s="2">
        <v>6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33302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17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33304</v>
      </c>
      <c r="C32682" s="2">
        <v>25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33305</v>
      </c>
      <c r="C32683" s="2">
        <v>19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33306</v>
      </c>
      <c r="C32684" s="2">
        <v>7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33307</v>
      </c>
      <c r="C32685" s="2">
        <v>11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33308</v>
      </c>
      <c r="C32686" s="2">
        <v>12</v>
      </c>
      <c r="D32686" s="2" t="s">
        <v>625</v>
      </c>
      <c r="E32686" s="2"/>
      <c r="F32686" s="2"/>
      <c r="G32686" s="2"/>
      <c r="H32686" s="2"/>
    </row>
    <row r="32687" spans="2:8">
      <c r="B32687" s="2" t="s">
        <v>33309</v>
      </c>
      <c r="C32687" s="2">
        <v>12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33310</v>
      </c>
      <c r="C32688" s="2">
        <v>12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33311</v>
      </c>
      <c r="C32689" s="2">
        <v>11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33312</v>
      </c>
      <c r="C32690" s="2">
        <v>9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33313</v>
      </c>
      <c r="C32691" s="2">
        <v>7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33314</v>
      </c>
      <c r="C32692" s="2">
        <v>5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5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31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33317</v>
      </c>
      <c r="C32695" s="2">
        <v>31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33318</v>
      </c>
      <c r="C32696" s="2">
        <v>30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33319</v>
      </c>
      <c r="C32697" s="2">
        <v>28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33320</v>
      </c>
      <c r="C32698" s="2">
        <v>27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33321</v>
      </c>
      <c r="C32699" s="2">
        <v>26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33322</v>
      </c>
      <c r="C32700" s="2">
        <v>23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33323</v>
      </c>
      <c r="C32701" s="2">
        <v>32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33324</v>
      </c>
      <c r="C32702" s="2">
        <v>30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33325</v>
      </c>
      <c r="C32703" s="2">
        <v>29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33326</v>
      </c>
      <c r="C32704" s="2">
        <v>28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33327</v>
      </c>
      <c r="C32705" s="2">
        <v>24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33328</v>
      </c>
      <c r="C32706" s="2">
        <v>20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33329</v>
      </c>
      <c r="C32707" s="2">
        <v>15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33330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33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13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33337</v>
      </c>
      <c r="C32715" s="2">
        <v>15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17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26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21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24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33348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33349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33350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33351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33352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15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16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33355</v>
      </c>
      <c r="C32733" s="2">
        <v>32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33356</v>
      </c>
      <c r="C32734" s="2">
        <v>33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33357</v>
      </c>
      <c r="C32735" s="2">
        <v>33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33358</v>
      </c>
      <c r="C32736" s="2">
        <v>32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33359</v>
      </c>
      <c r="C32737" s="2">
        <v>29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33360</v>
      </c>
      <c r="C32738" s="2">
        <v>27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33361</v>
      </c>
      <c r="C32739" s="2">
        <v>20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29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33363</v>
      </c>
      <c r="C32741" s="2">
        <v>32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33364</v>
      </c>
      <c r="C32742" s="2">
        <v>37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33365</v>
      </c>
      <c r="C32743" s="2">
        <v>37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33366</v>
      </c>
      <c r="C32744" s="2">
        <v>35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33367</v>
      </c>
      <c r="C32745" s="2">
        <v>18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33368</v>
      </c>
      <c r="C32746" s="2">
        <v>39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33369</v>
      </c>
      <c r="C32747" s="2">
        <v>43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33370</v>
      </c>
      <c r="C32748" s="2">
        <v>44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33371</v>
      </c>
      <c r="C32749" s="2">
        <v>41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33372</v>
      </c>
      <c r="C32750" s="2">
        <v>32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33373</v>
      </c>
      <c r="C32751" s="2">
        <v>19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33374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33375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33376</v>
      </c>
      <c r="C32754" s="2">
        <v>37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33377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33378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33379</v>
      </c>
      <c r="C32757" s="2">
        <v>29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33380</v>
      </c>
      <c r="C32758" s="2">
        <v>31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33381</v>
      </c>
      <c r="C32759" s="2">
        <v>33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33382</v>
      </c>
      <c r="C32760" s="2">
        <v>30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33383</v>
      </c>
      <c r="C32761" s="2">
        <v>22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33384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34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35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33391</v>
      </c>
      <c r="C32769" s="2">
        <v>20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33392</v>
      </c>
      <c r="C32770" s="2">
        <v>20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21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33394</v>
      </c>
      <c r="C32772" s="2">
        <v>20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33395</v>
      </c>
      <c r="C32773" s="2">
        <v>20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33396</v>
      </c>
      <c r="C32774" s="2">
        <v>21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33397</v>
      </c>
      <c r="C32775" s="2">
        <v>21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33398</v>
      </c>
      <c r="C32776" s="2">
        <v>20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33399</v>
      </c>
      <c r="C32777" s="2">
        <v>16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33400</v>
      </c>
      <c r="C32778" s="2">
        <v>11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33401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34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34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33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32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39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33410</v>
      </c>
      <c r="C32788" s="2">
        <v>39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33411</v>
      </c>
      <c r="C32789" s="2">
        <v>36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33412</v>
      </c>
      <c r="C32790" s="2">
        <v>29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33413</v>
      </c>
      <c r="C32791" s="2">
        <v>28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33414</v>
      </c>
      <c r="C32792" s="2">
        <v>29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33415</v>
      </c>
      <c r="C32793" s="2">
        <v>27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33416</v>
      </c>
      <c r="C32794" s="2">
        <v>28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33417</v>
      </c>
      <c r="C32795" s="2">
        <v>26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33418</v>
      </c>
      <c r="C32796" s="2">
        <v>24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33419</v>
      </c>
      <c r="C32797" s="2">
        <v>18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33420</v>
      </c>
      <c r="C32798" s="2">
        <v>12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33421</v>
      </c>
      <c r="C32799" s="2">
        <v>19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33426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33428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33429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33430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21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33432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33433</v>
      </c>
      <c r="C32811" s="2">
        <v>33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33434</v>
      </c>
      <c r="C32812" s="2">
        <v>35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33435</v>
      </c>
      <c r="C32813" s="2">
        <v>36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33436</v>
      </c>
      <c r="C32814" s="2">
        <v>34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33437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33438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33439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33440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33441</v>
      </c>
      <c r="C32819" s="2">
        <v>25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19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11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33454</v>
      </c>
      <c r="C32832" s="2">
        <v>20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33455</v>
      </c>
      <c r="C32833" s="2">
        <v>34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33456</v>
      </c>
      <c r="C32834" s="2">
        <v>35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33457</v>
      </c>
      <c r="C32835" s="2">
        <v>37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33458</v>
      </c>
      <c r="C32836" s="2">
        <v>38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33459</v>
      </c>
      <c r="C32837" s="2">
        <v>35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33460</v>
      </c>
      <c r="C32838" s="2">
        <v>30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33461</v>
      </c>
      <c r="C32839" s="2">
        <v>22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33462</v>
      </c>
      <c r="C32840" s="2">
        <v>11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33463</v>
      </c>
      <c r="C32841" s="2">
        <v>26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33464</v>
      </c>
      <c r="C32842" s="2">
        <v>27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33465</v>
      </c>
      <c r="C32843" s="2">
        <v>28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33466</v>
      </c>
      <c r="C32844" s="2">
        <v>27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33467</v>
      </c>
      <c r="C32845" s="2">
        <v>26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33468</v>
      </c>
      <c r="C32846" s="2">
        <v>25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33469</v>
      </c>
      <c r="C32847" s="2">
        <v>24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33470</v>
      </c>
      <c r="C32848" s="2">
        <v>20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33471</v>
      </c>
      <c r="C32849" s="2">
        <v>29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33472</v>
      </c>
      <c r="C32850" s="2">
        <v>33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33473</v>
      </c>
      <c r="C32851" s="2">
        <v>34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33474</v>
      </c>
      <c r="C32852" s="2">
        <v>33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33475</v>
      </c>
      <c r="C32853" s="2">
        <v>32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33476</v>
      </c>
      <c r="C32854" s="2">
        <v>27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33477</v>
      </c>
      <c r="C32855" s="2">
        <v>36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40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42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38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19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17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24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33492</v>
      </c>
      <c r="C32870" s="2">
        <v>25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33493</v>
      </c>
      <c r="C32871" s="2">
        <v>25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33494</v>
      </c>
      <c r="C32872" s="2">
        <v>26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33495</v>
      </c>
      <c r="C32873" s="2">
        <v>26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33496</v>
      </c>
      <c r="C32874" s="2">
        <v>27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33497</v>
      </c>
      <c r="C32875" s="2">
        <v>22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33498</v>
      </c>
      <c r="C32876" s="2">
        <v>14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33499</v>
      </c>
      <c r="C32877" s="2">
        <v>21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30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25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33506</v>
      </c>
      <c r="C32884" s="2">
        <v>27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33507</v>
      </c>
      <c r="C32885" s="2">
        <v>28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33508</v>
      </c>
      <c r="C32886" s="2">
        <v>28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33509</v>
      </c>
      <c r="C32887" s="2">
        <v>26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33510</v>
      </c>
      <c r="C32888" s="2">
        <v>22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33511</v>
      </c>
      <c r="C32889" s="2">
        <v>18</v>
      </c>
      <c r="D32889" s="2" t="s">
        <v>625</v>
      </c>
      <c r="E32889" s="2"/>
      <c r="F32889" s="2"/>
      <c r="G32889" s="2"/>
      <c r="H32889" s="2"/>
    </row>
    <row r="32890" spans="2:8">
      <c r="B32890" s="2" t="s">
        <v>33512</v>
      </c>
      <c r="C32890" s="2">
        <v>28</v>
      </c>
      <c r="D32890" s="2" t="s">
        <v>625</v>
      </c>
      <c r="E32890" s="2"/>
      <c r="F32890" s="2"/>
      <c r="G32890" s="2"/>
      <c r="H32890" s="2"/>
    </row>
    <row r="32891" spans="2:8">
      <c r="B32891" s="2" t="s">
        <v>33513</v>
      </c>
      <c r="C32891" s="2">
        <v>30</v>
      </c>
      <c r="D32891" s="2" t="s">
        <v>625</v>
      </c>
      <c r="E32891" s="2"/>
      <c r="F32891" s="2"/>
      <c r="G32891" s="2"/>
      <c r="H32891" s="2"/>
    </row>
    <row r="32892" spans="2:8">
      <c r="B32892" s="2" t="s">
        <v>33514</v>
      </c>
      <c r="C32892" s="2">
        <v>35</v>
      </c>
      <c r="D32892" s="2" t="s">
        <v>625</v>
      </c>
      <c r="E32892" s="2"/>
      <c r="F32892" s="2"/>
      <c r="G32892" s="2"/>
      <c r="H32892" s="2"/>
    </row>
    <row r="32893" spans="2:8">
      <c r="B32893" s="2" t="s">
        <v>33515</v>
      </c>
      <c r="C32893" s="2">
        <v>37</v>
      </c>
      <c r="D32893" s="2" t="s">
        <v>625</v>
      </c>
      <c r="E32893" s="2"/>
      <c r="F32893" s="2"/>
      <c r="G32893" s="2"/>
      <c r="H32893" s="2"/>
    </row>
    <row r="32894" spans="2:8">
      <c r="B32894" s="2" t="s">
        <v>33516</v>
      </c>
      <c r="C32894" s="2">
        <v>35</v>
      </c>
      <c r="D32894" s="2" t="s">
        <v>625</v>
      </c>
      <c r="E32894" s="2"/>
      <c r="F32894" s="2"/>
      <c r="G32894" s="2"/>
      <c r="H32894" s="2"/>
    </row>
    <row r="32895" spans="2:8">
      <c r="B32895" s="2" t="s">
        <v>33517</v>
      </c>
      <c r="C32895" s="2">
        <v>28</v>
      </c>
      <c r="D32895" s="2" t="s">
        <v>625</v>
      </c>
      <c r="E32895" s="2"/>
      <c r="F32895" s="2"/>
      <c r="G32895" s="2"/>
      <c r="H32895" s="2"/>
    </row>
    <row r="32896" spans="2:8">
      <c r="B32896" s="2" t="s">
        <v>33518</v>
      </c>
      <c r="C32896" s="2">
        <v>18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33519</v>
      </c>
      <c r="C32897" s="2">
        <v>14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16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22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22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22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21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21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21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21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33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35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33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33536</v>
      </c>
      <c r="C32914" s="2">
        <v>35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33537</v>
      </c>
      <c r="C32915" s="2">
        <v>35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33538</v>
      </c>
      <c r="C32916" s="2">
        <v>33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33539</v>
      </c>
      <c r="C32917" s="2">
        <v>30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33540</v>
      </c>
      <c r="C32918" s="2">
        <v>22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33541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20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16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11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36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35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26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19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33556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33557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33559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33560</v>
      </c>
      <c r="C32938" s="2">
        <v>24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33561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33562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28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33564</v>
      </c>
      <c r="C32942" s="2">
        <v>31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33565</v>
      </c>
      <c r="C32943" s="2">
        <v>32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33566</v>
      </c>
      <c r="C32944" s="2">
        <v>31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33567</v>
      </c>
      <c r="C32945" s="2">
        <v>29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33568</v>
      </c>
      <c r="C32946" s="2">
        <v>26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33569</v>
      </c>
      <c r="C32947" s="2">
        <v>18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33570</v>
      </c>
      <c r="C32948" s="2">
        <v>21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33571</v>
      </c>
      <c r="C32949" s="2">
        <v>22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33572</v>
      </c>
      <c r="C32950" s="2">
        <v>22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33573</v>
      </c>
      <c r="C32951" s="2">
        <v>22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33574</v>
      </c>
      <c r="C32952" s="2">
        <v>21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33575</v>
      </c>
      <c r="C32953" s="2">
        <v>21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33576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15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33580</v>
      </c>
      <c r="C32958" s="2">
        <v>8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33581</v>
      </c>
      <c r="C32959" s="2">
        <v>19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30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33583</v>
      </c>
      <c r="C32961" s="2">
        <v>33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33584</v>
      </c>
      <c r="C32962" s="2">
        <v>35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33585</v>
      </c>
      <c r="C32963" s="2">
        <v>33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33586</v>
      </c>
      <c r="C32964" s="2">
        <v>26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33587</v>
      </c>
      <c r="C32965" s="2">
        <v>28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33588</v>
      </c>
      <c r="C32966" s="2">
        <v>28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33589</v>
      </c>
      <c r="C32967" s="2">
        <v>29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33590</v>
      </c>
      <c r="C32968" s="2">
        <v>19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33591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20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20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11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37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33598</v>
      </c>
      <c r="C32976" s="2">
        <v>42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33599</v>
      </c>
      <c r="C32977" s="2">
        <v>43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33600</v>
      </c>
      <c r="C32978" s="2">
        <v>41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33601</v>
      </c>
      <c r="C32979" s="2">
        <v>17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33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33609</v>
      </c>
      <c r="C32987" s="2">
        <v>32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33610</v>
      </c>
      <c r="C32988" s="2">
        <v>33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33611</v>
      </c>
      <c r="C32989" s="2">
        <v>31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33612</v>
      </c>
      <c r="C32990" s="2">
        <v>29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33613</v>
      </c>
      <c r="C32991" s="2">
        <v>26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33614</v>
      </c>
      <c r="C32992" s="2">
        <v>19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33615</v>
      </c>
      <c r="C32993" s="2">
        <v>38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33616</v>
      </c>
      <c r="C32994" s="2">
        <v>38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33617</v>
      </c>
      <c r="C32995" s="2">
        <v>37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33618</v>
      </c>
      <c r="C32996" s="2">
        <v>35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33619</v>
      </c>
      <c r="C32997" s="2">
        <v>33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33620</v>
      </c>
      <c r="C32998" s="2">
        <v>21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33621</v>
      </c>
      <c r="C32999" s="2">
        <v>7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33622</v>
      </c>
      <c r="C33000" s="2">
        <v>26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33623</v>
      </c>
      <c r="C33001" s="2">
        <v>28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33624</v>
      </c>
      <c r="C33002" s="2">
        <v>28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33625</v>
      </c>
      <c r="C33003" s="2">
        <v>27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33626</v>
      </c>
      <c r="C33004" s="2">
        <v>25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33627</v>
      </c>
      <c r="C33005" s="2">
        <v>22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33628</v>
      </c>
      <c r="C33006" s="2">
        <v>16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33629</v>
      </c>
      <c r="C33007" s="2">
        <v>32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33630</v>
      </c>
      <c r="C33008" s="2">
        <v>33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33631</v>
      </c>
      <c r="C33009" s="2">
        <v>34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33632</v>
      </c>
      <c r="C33010" s="2">
        <v>34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33633</v>
      </c>
      <c r="C33011" s="2">
        <v>32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33634</v>
      </c>
      <c r="C33012" s="2">
        <v>31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33635</v>
      </c>
      <c r="C33013" s="2">
        <v>26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33636</v>
      </c>
      <c r="C33014" s="2">
        <v>12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33637</v>
      </c>
      <c r="C33015" s="2">
        <v>36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33638</v>
      </c>
      <c r="C33016" s="2">
        <v>34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33639</v>
      </c>
      <c r="C33017" s="2">
        <v>34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31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33641</v>
      </c>
      <c r="C33019" s="2">
        <v>28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33642</v>
      </c>
      <c r="C33020" s="2">
        <v>22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33643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35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38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36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20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24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17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21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33654</v>
      </c>
      <c r="C33032" s="2">
        <v>22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33655</v>
      </c>
      <c r="C33033" s="2">
        <v>22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33656</v>
      </c>
      <c r="C33034" s="2">
        <v>23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33657</v>
      </c>
      <c r="C33035" s="2">
        <v>23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33658</v>
      </c>
      <c r="C33036" s="2">
        <v>17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33659</v>
      </c>
      <c r="C33037" s="2">
        <v>18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33660</v>
      </c>
      <c r="C33038" s="2">
        <v>15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33661</v>
      </c>
      <c r="C33039" s="2">
        <v>11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33662</v>
      </c>
      <c r="C33040" s="2">
        <v>6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33663</v>
      </c>
      <c r="C33041" s="2">
        <v>26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33664</v>
      </c>
      <c r="C33042" s="2">
        <v>32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33665</v>
      </c>
      <c r="C33043" s="2">
        <v>33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33666</v>
      </c>
      <c r="C33044" s="2">
        <v>33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33667</v>
      </c>
      <c r="C33045" s="2">
        <v>32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33668</v>
      </c>
      <c r="C33046" s="2">
        <v>29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33669</v>
      </c>
      <c r="C33047" s="2">
        <v>24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33670</v>
      </c>
      <c r="C33048" s="2">
        <v>12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33671</v>
      </c>
      <c r="C33049" s="2">
        <v>21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33672</v>
      </c>
      <c r="C33050" s="2">
        <v>22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33673</v>
      </c>
      <c r="C33051" s="2">
        <v>22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22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33675</v>
      </c>
      <c r="C33053" s="2">
        <v>22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33676</v>
      </c>
      <c r="C33054" s="2">
        <v>22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33677</v>
      </c>
      <c r="C33055" s="2">
        <v>20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33678</v>
      </c>
      <c r="C33056" s="2">
        <v>18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33679</v>
      </c>
      <c r="C33057" s="2">
        <v>15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33680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33687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33688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22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33703</v>
      </c>
      <c r="C33081" s="2">
        <v>23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33704</v>
      </c>
      <c r="C33082" s="2">
        <v>24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33705</v>
      </c>
      <c r="C33083" s="2">
        <v>24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33706</v>
      </c>
      <c r="C33084" s="2">
        <v>23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33707</v>
      </c>
      <c r="C33085" s="2">
        <v>23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33708</v>
      </c>
      <c r="C33086" s="2">
        <v>21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33709</v>
      </c>
      <c r="C33087" s="2">
        <v>16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33710</v>
      </c>
      <c r="C33088" s="2">
        <v>11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33711</v>
      </c>
      <c r="C33089" s="2">
        <v>31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33712</v>
      </c>
      <c r="C33090" s="2">
        <v>31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33713</v>
      </c>
      <c r="C33091" s="2">
        <v>31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33714</v>
      </c>
      <c r="C33092" s="2">
        <v>31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33715</v>
      </c>
      <c r="C33093" s="2">
        <v>30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33716</v>
      </c>
      <c r="C33094" s="2">
        <v>29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33717</v>
      </c>
      <c r="C33095" s="2">
        <v>25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33718</v>
      </c>
      <c r="C33096" s="2">
        <v>36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33719</v>
      </c>
      <c r="C33097" s="2">
        <v>37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33720</v>
      </c>
      <c r="C33098" s="2">
        <v>38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33721</v>
      </c>
      <c r="C33099" s="2">
        <v>37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33722</v>
      </c>
      <c r="C33100" s="2">
        <v>32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33723</v>
      </c>
      <c r="C33101" s="2">
        <v>24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33724</v>
      </c>
      <c r="C33102" s="2">
        <v>13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33725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33728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33730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35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33734</v>
      </c>
      <c r="C33112" s="2">
        <v>35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33735</v>
      </c>
      <c r="C33113" s="2">
        <v>34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33736</v>
      </c>
      <c r="C33114" s="2">
        <v>32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33737</v>
      </c>
      <c r="C33115" s="2">
        <v>31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33738</v>
      </c>
      <c r="C33116" s="2">
        <v>28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33739</v>
      </c>
      <c r="C33117" s="2">
        <v>20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33740</v>
      </c>
      <c r="C33118" s="2">
        <v>35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33741</v>
      </c>
      <c r="C33119" s="2">
        <v>36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33742</v>
      </c>
      <c r="C33120" s="2">
        <v>37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33743</v>
      </c>
      <c r="C33121" s="2">
        <v>35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33744</v>
      </c>
      <c r="C33122" s="2">
        <v>33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33745</v>
      </c>
      <c r="C33123" s="2">
        <v>31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33746</v>
      </c>
      <c r="C33124" s="2">
        <v>9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16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19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21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21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20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33758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33760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33761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33763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36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45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42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38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36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46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33770</v>
      </c>
      <c r="C33148" s="2">
        <v>42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33771</v>
      </c>
      <c r="C33149" s="2">
        <v>39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33772</v>
      </c>
      <c r="C33150" s="2">
        <v>32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33773</v>
      </c>
      <c r="C33151" s="2">
        <v>25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33774</v>
      </c>
      <c r="C33152" s="2">
        <v>19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33775</v>
      </c>
      <c r="C33153" s="2">
        <v>17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20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33777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33778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33783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26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33785</v>
      </c>
      <c r="C33163" s="2">
        <v>30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33786</v>
      </c>
      <c r="C33164" s="2">
        <v>34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33787</v>
      </c>
      <c r="C33165" s="2">
        <v>35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33788</v>
      </c>
      <c r="C33166" s="2">
        <v>34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33789</v>
      </c>
      <c r="C33167" s="2">
        <v>31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33790</v>
      </c>
      <c r="C33168" s="2">
        <v>23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33791</v>
      </c>
      <c r="C33169" s="2">
        <v>13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33792</v>
      </c>
      <c r="C33170" s="2">
        <v>31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33793</v>
      </c>
      <c r="C33171" s="2">
        <v>34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33794</v>
      </c>
      <c r="C33172" s="2">
        <v>35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33795</v>
      </c>
      <c r="C33173" s="2">
        <v>34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33796</v>
      </c>
      <c r="C33174" s="2">
        <v>33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33797</v>
      </c>
      <c r="C33175" s="2">
        <v>27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33798</v>
      </c>
      <c r="C33176" s="2">
        <v>16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33799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33808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25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33814</v>
      </c>
      <c r="C33192" s="2">
        <v>26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33815</v>
      </c>
      <c r="C33193" s="2">
        <v>27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33816</v>
      </c>
      <c r="C33194" s="2">
        <v>27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33817</v>
      </c>
      <c r="C33195" s="2">
        <v>28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33818</v>
      </c>
      <c r="C33196" s="2">
        <v>28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33819</v>
      </c>
      <c r="C33197" s="2">
        <v>25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33820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33822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33823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21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33828</v>
      </c>
      <c r="C33206" s="2">
        <v>23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33829</v>
      </c>
      <c r="C33207" s="2">
        <v>24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33830</v>
      </c>
      <c r="C33208" s="2">
        <v>25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33831</v>
      </c>
      <c r="C33209" s="2">
        <v>25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33832</v>
      </c>
      <c r="C33210" s="2">
        <v>25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33833</v>
      </c>
      <c r="C33211" s="2">
        <v>25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33834</v>
      </c>
      <c r="C33212" s="2">
        <v>23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33835</v>
      </c>
      <c r="C33213" s="2">
        <v>13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33836</v>
      </c>
      <c r="C33214" s="2">
        <v>17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17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19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19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19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20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22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33846</v>
      </c>
      <c r="C33224" s="2">
        <v>20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21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21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33861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33862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23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33866</v>
      </c>
      <c r="C33244" s="2">
        <v>19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30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33868</v>
      </c>
      <c r="C33246" s="2">
        <v>31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33869</v>
      </c>
      <c r="C33247" s="2">
        <v>31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33870</v>
      </c>
      <c r="C33248" s="2">
        <v>31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33871</v>
      </c>
      <c r="C33249" s="2">
        <v>30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33872</v>
      </c>
      <c r="C33250" s="2">
        <v>28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33873</v>
      </c>
      <c r="C33251" s="2">
        <v>21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33874</v>
      </c>
      <c r="C33252" s="2">
        <v>11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33875</v>
      </c>
      <c r="C33253" s="2">
        <v>11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33876</v>
      </c>
      <c r="C33254" s="2">
        <v>11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33877</v>
      </c>
      <c r="C33255" s="2">
        <v>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33878</v>
      </c>
      <c r="C33256" s="2">
        <v>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23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33880</v>
      </c>
      <c r="C33258" s="2">
        <v>23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33881</v>
      </c>
      <c r="C33259" s="2">
        <v>24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33882</v>
      </c>
      <c r="C33260" s="2">
        <v>19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33883</v>
      </c>
      <c r="C33261" s="2">
        <v>19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33884</v>
      </c>
      <c r="C33262" s="2">
        <v>20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33885</v>
      </c>
      <c r="C33263" s="2">
        <v>20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33886</v>
      </c>
      <c r="C33264" s="2">
        <v>17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33887</v>
      </c>
      <c r="C33265" s="2">
        <v>9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33888</v>
      </c>
      <c r="C33266" s="2">
        <v>12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33890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19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21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19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28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33899</v>
      </c>
      <c r="C33277" s="2">
        <v>27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33900</v>
      </c>
      <c r="C33278" s="2">
        <v>26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33901</v>
      </c>
      <c r="C33279" s="2">
        <v>28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33902</v>
      </c>
      <c r="C33280" s="2">
        <v>28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33903</v>
      </c>
      <c r="C33281" s="2">
        <v>27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33904</v>
      </c>
      <c r="C33282" s="2">
        <v>22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33905</v>
      </c>
      <c r="C33283" s="2">
        <v>15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33906</v>
      </c>
      <c r="C33284" s="2">
        <v>10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33907</v>
      </c>
      <c r="C33285" s="2">
        <v>21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24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23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14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10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11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11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11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33920</v>
      </c>
      <c r="C33298" s="2">
        <v>12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12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12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11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16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27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27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33933</v>
      </c>
      <c r="C33311" s="2">
        <v>31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33934</v>
      </c>
      <c r="C33312" s="2">
        <v>32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33935</v>
      </c>
      <c r="C33313" s="2">
        <v>31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33936</v>
      </c>
      <c r="C33314" s="2">
        <v>28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33937</v>
      </c>
      <c r="C33315" s="2">
        <v>24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33938</v>
      </c>
      <c r="C33316" s="2">
        <v>14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33939</v>
      </c>
      <c r="C33317" s="2">
        <v>20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33940</v>
      </c>
      <c r="C33318" s="2">
        <v>21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33941</v>
      </c>
      <c r="C33319" s="2">
        <v>20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16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23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33955</v>
      </c>
      <c r="C33333" s="2">
        <v>19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17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39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38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33977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33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33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27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33986</v>
      </c>
      <c r="C33364" s="2">
        <v>26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33987</v>
      </c>
      <c r="C33365" s="2">
        <v>22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33988</v>
      </c>
      <c r="C33366" s="2">
        <v>18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33989</v>
      </c>
      <c r="C33367" s="2">
        <v>15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33990</v>
      </c>
      <c r="C33368" s="2">
        <v>11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33991</v>
      </c>
      <c r="C33369" s="2">
        <v>7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33992</v>
      </c>
      <c r="C33370" s="2">
        <v>14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33993</v>
      </c>
      <c r="C33371" s="2">
        <v>18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33994</v>
      </c>
      <c r="C33372" s="2">
        <v>22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33995</v>
      </c>
      <c r="C33373" s="2">
        <v>18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18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33997</v>
      </c>
      <c r="C33375" s="2">
        <v>18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33998</v>
      </c>
      <c r="C33376" s="2">
        <v>18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33999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34000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12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34007</v>
      </c>
      <c r="C33385" s="2">
        <v>12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34008</v>
      </c>
      <c r="C33386" s="2">
        <v>13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34009</v>
      </c>
      <c r="C33387" s="2">
        <v>13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34010</v>
      </c>
      <c r="C33388" s="2">
        <v>13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34011</v>
      </c>
      <c r="C33389" s="2">
        <v>12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34012</v>
      </c>
      <c r="C33390" s="2">
        <v>13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34013</v>
      </c>
      <c r="C33391" s="2">
        <v>13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34014</v>
      </c>
      <c r="C33392" s="2">
        <v>13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34015</v>
      </c>
      <c r="C33393" s="2">
        <v>28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34016</v>
      </c>
      <c r="C33394" s="2">
        <v>29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34017</v>
      </c>
      <c r="C33395" s="2">
        <v>27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34018</v>
      </c>
      <c r="C33396" s="2">
        <v>25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34019</v>
      </c>
      <c r="C33397" s="2">
        <v>24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34020</v>
      </c>
      <c r="C33398" s="2">
        <v>21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34021</v>
      </c>
      <c r="C33399" s="2">
        <v>20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34022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28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34029</v>
      </c>
      <c r="C33407" s="2">
        <v>31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34030</v>
      </c>
      <c r="C33408" s="2">
        <v>31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34031</v>
      </c>
      <c r="C33409" s="2">
        <v>30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34032</v>
      </c>
      <c r="C33410" s="2">
        <v>30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34033</v>
      </c>
      <c r="C33411" s="2">
        <v>29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34034</v>
      </c>
      <c r="C33412" s="2">
        <v>27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34035</v>
      </c>
      <c r="C33413" s="2">
        <v>21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34036</v>
      </c>
      <c r="C33414" s="2">
        <v>14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34037</v>
      </c>
      <c r="C33415" s="2">
        <v>8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34038</v>
      </c>
      <c r="C33416" s="2">
        <v>9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34039</v>
      </c>
      <c r="C33417" s="2">
        <v>11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34040</v>
      </c>
      <c r="C33418" s="2">
        <v>14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34041</v>
      </c>
      <c r="C33419" s="2">
        <v>29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34042</v>
      </c>
      <c r="C33420" s="2">
        <v>30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34043</v>
      </c>
      <c r="C33421" s="2">
        <v>30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34044</v>
      </c>
      <c r="C33422" s="2">
        <v>30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34045</v>
      </c>
      <c r="C33423" s="2">
        <v>29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34046</v>
      </c>
      <c r="C33424" s="2">
        <v>29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34047</v>
      </c>
      <c r="C33425" s="2">
        <v>24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34048</v>
      </c>
      <c r="C33426" s="2">
        <v>16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34049</v>
      </c>
      <c r="C33427" s="2">
        <v>29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34050</v>
      </c>
      <c r="C33428" s="2">
        <v>33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34051</v>
      </c>
      <c r="C33429" s="2">
        <v>35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34052</v>
      </c>
      <c r="C33430" s="2">
        <v>35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34053</v>
      </c>
      <c r="C33431" s="2">
        <v>33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34054</v>
      </c>
      <c r="C33432" s="2">
        <v>26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34055</v>
      </c>
      <c r="C33433" s="2">
        <v>16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34056</v>
      </c>
      <c r="C33434" s="2">
        <v>7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34057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30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34065</v>
      </c>
      <c r="C33443" s="2">
        <v>38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34066</v>
      </c>
      <c r="C33444" s="2">
        <v>34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34067</v>
      </c>
      <c r="C33445" s="2">
        <v>35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34068</v>
      </c>
      <c r="C33446" s="2">
        <v>30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34069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34070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24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34077</v>
      </c>
      <c r="C33455" s="2">
        <v>30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34078</v>
      </c>
      <c r="C33456" s="2">
        <v>34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34079</v>
      </c>
      <c r="C33457" s="2">
        <v>33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34080</v>
      </c>
      <c r="C33458" s="2">
        <v>32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34081</v>
      </c>
      <c r="C33459" s="2">
        <v>28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34082</v>
      </c>
      <c r="C33460" s="2">
        <v>24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34083</v>
      </c>
      <c r="C33461" s="2">
        <v>37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34084</v>
      </c>
      <c r="C33462" s="2">
        <v>39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34085</v>
      </c>
      <c r="C33463" s="2">
        <v>39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34086</v>
      </c>
      <c r="C33464" s="2">
        <v>36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26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17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34089</v>
      </c>
      <c r="C33467" s="2">
        <v>20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34090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34091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34094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34096</v>
      </c>
      <c r="C33474" s="2">
        <v>34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34097</v>
      </c>
      <c r="C33475" s="2">
        <v>36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37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34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31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34101</v>
      </c>
      <c r="C33479" s="2">
        <v>24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34102</v>
      </c>
      <c r="C33480" s="2">
        <v>15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34103</v>
      </c>
      <c r="C33481" s="2">
        <v>35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34104</v>
      </c>
      <c r="C33482" s="2">
        <v>37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34105</v>
      </c>
      <c r="C33483" s="2">
        <v>35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34106</v>
      </c>
      <c r="C33484" s="2">
        <v>35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34107</v>
      </c>
      <c r="C33485" s="2">
        <v>19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33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34111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34114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22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34116</v>
      </c>
      <c r="C33494" s="2">
        <v>24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34117</v>
      </c>
      <c r="C33495" s="2">
        <v>26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34118</v>
      </c>
      <c r="C33496" s="2">
        <v>29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34119</v>
      </c>
      <c r="C33497" s="2">
        <v>30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34120</v>
      </c>
      <c r="C33498" s="2">
        <v>29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34121</v>
      </c>
      <c r="C33499" s="2">
        <v>26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34122</v>
      </c>
      <c r="C33500" s="2">
        <v>17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34123</v>
      </c>
      <c r="C33501" s="2">
        <v>10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34124</v>
      </c>
      <c r="C33502" s="2">
        <v>14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19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33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36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39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24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34133</v>
      </c>
      <c r="C33511" s="2">
        <v>24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34134</v>
      </c>
      <c r="C33512" s="2">
        <v>25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34135</v>
      </c>
      <c r="C33513" s="2">
        <v>26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34136</v>
      </c>
      <c r="C33514" s="2">
        <v>25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34137</v>
      </c>
      <c r="C33515" s="2">
        <v>25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34138</v>
      </c>
      <c r="C33516" s="2">
        <v>25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34139</v>
      </c>
      <c r="C33517" s="2">
        <v>24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34140</v>
      </c>
      <c r="C33518" s="2">
        <v>20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34141</v>
      </c>
      <c r="C33519" s="2">
        <v>14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34142</v>
      </c>
      <c r="C33520" s="2">
        <v>18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25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24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34150</v>
      </c>
      <c r="C33528" s="2">
        <v>23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34152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34153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34154</v>
      </c>
      <c r="C33532" s="2">
        <v>26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34155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34156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34157</v>
      </c>
      <c r="C33535" s="2">
        <v>21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19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34159</v>
      </c>
      <c r="C33537" s="2">
        <v>23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34160</v>
      </c>
      <c r="C33538" s="2">
        <v>28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34161</v>
      </c>
      <c r="C33539" s="2">
        <v>31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34162</v>
      </c>
      <c r="C33540" s="2">
        <v>31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34163</v>
      </c>
      <c r="C33541" s="2">
        <v>29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34164</v>
      </c>
      <c r="C33542" s="2">
        <v>27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34165</v>
      </c>
      <c r="C33543" s="2">
        <v>21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34166</v>
      </c>
      <c r="C33544" s="2">
        <v>13</v>
      </c>
      <c r="D33544" s="2" t="s">
        <v>625</v>
      </c>
      <c r="E33544" s="2"/>
      <c r="F33544" s="2"/>
      <c r="G33544" s="2"/>
      <c r="H33544" s="2"/>
    </row>
    <row r="33545" spans="2:8">
      <c r="B33545" s="2" t="s">
        <v>34167</v>
      </c>
      <c r="C33545" s="2">
        <v>21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34168</v>
      </c>
      <c r="C33546" s="2">
        <v>24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34169</v>
      </c>
      <c r="C33547" s="2">
        <v>26</v>
      </c>
      <c r="D33547" s="2" t="s">
        <v>625</v>
      </c>
      <c r="E33547" s="2"/>
      <c r="F33547" s="2"/>
      <c r="G33547" s="2"/>
      <c r="H33547" s="2"/>
    </row>
    <row r="33548" spans="2:8">
      <c r="B33548" s="2" t="s">
        <v>34170</v>
      </c>
      <c r="C33548" s="2">
        <v>27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34171</v>
      </c>
      <c r="C33549" s="2">
        <v>30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34172</v>
      </c>
      <c r="C33550" s="2">
        <v>30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34173</v>
      </c>
      <c r="C33551" s="2">
        <v>28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34174</v>
      </c>
      <c r="C33552" s="2">
        <v>24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34175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24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34180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27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34184</v>
      </c>
      <c r="C33562" s="2">
        <v>31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34185</v>
      </c>
      <c r="C33563" s="2">
        <v>34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34186</v>
      </c>
      <c r="C33564" s="2">
        <v>34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34187</v>
      </c>
      <c r="C33565" s="2">
        <v>33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34188</v>
      </c>
      <c r="C33566" s="2">
        <v>28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34189</v>
      </c>
      <c r="C33567" s="2">
        <v>18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34190</v>
      </c>
      <c r="C33568" s="2">
        <v>15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34193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34194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34203</v>
      </c>
      <c r="C33581" s="2">
        <v>36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34206</v>
      </c>
      <c r="C33584" s="2">
        <v>20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34207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23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23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30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34215</v>
      </c>
      <c r="C33593" s="2">
        <v>30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34216</v>
      </c>
      <c r="C33594" s="2">
        <v>29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34217</v>
      </c>
      <c r="C33595" s="2">
        <v>29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34218</v>
      </c>
      <c r="C33596" s="2">
        <v>30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34219</v>
      </c>
      <c r="C33597" s="2">
        <v>29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34220</v>
      </c>
      <c r="C33598" s="2">
        <v>22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34221</v>
      </c>
      <c r="C33599" s="2">
        <v>20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27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27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27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34229</v>
      </c>
      <c r="C33607" s="2">
        <v>29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34230</v>
      </c>
      <c r="C33608" s="2">
        <v>30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34231</v>
      </c>
      <c r="C33609" s="2">
        <v>30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34232</v>
      </c>
      <c r="C33610" s="2">
        <v>29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34233</v>
      </c>
      <c r="C33611" s="2">
        <v>24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34234</v>
      </c>
      <c r="C33612" s="2">
        <v>14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34235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34244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34245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34246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34247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34248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34249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34250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34252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34254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21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28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33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34262</v>
      </c>
      <c r="C33640" s="2">
        <v>34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34263</v>
      </c>
      <c r="C33641" s="2">
        <v>33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34264</v>
      </c>
      <c r="C33642" s="2">
        <v>31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34265</v>
      </c>
      <c r="C33643" s="2">
        <v>29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34266</v>
      </c>
      <c r="C33644" s="2">
        <v>24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34267</v>
      </c>
      <c r="C33645" s="2">
        <v>14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34268</v>
      </c>
      <c r="C33646" s="2">
        <v>32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34269</v>
      </c>
      <c r="C33647" s="2">
        <v>33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34270</v>
      </c>
      <c r="C33648" s="2">
        <v>33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34271</v>
      </c>
      <c r="C33649" s="2">
        <v>32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34272</v>
      </c>
      <c r="C33650" s="2">
        <v>32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34273</v>
      </c>
      <c r="C33651" s="2">
        <v>31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34274</v>
      </c>
      <c r="C33652" s="2">
        <v>25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34275</v>
      </c>
      <c r="C33653" s="2">
        <v>26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29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34277</v>
      </c>
      <c r="C33655" s="2">
        <v>31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34278</v>
      </c>
      <c r="C33656" s="2">
        <v>31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34279</v>
      </c>
      <c r="C33657" s="2">
        <v>28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34280</v>
      </c>
      <c r="C33658" s="2">
        <v>26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34281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35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35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15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19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19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19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20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34294</v>
      </c>
      <c r="C33672" s="2">
        <v>19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34295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34296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19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34298</v>
      </c>
      <c r="C33676" s="2">
        <v>45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34299</v>
      </c>
      <c r="C33677" s="2">
        <v>45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34300</v>
      </c>
      <c r="C33678" s="2">
        <v>42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34301</v>
      </c>
      <c r="C33679" s="2">
        <v>38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34302</v>
      </c>
      <c r="C33680" s="2">
        <v>28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34303</v>
      </c>
      <c r="C33681" s="2">
        <v>15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34304</v>
      </c>
      <c r="C33682" s="2">
        <v>19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16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34311</v>
      </c>
      <c r="C33689" s="2">
        <v>15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13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23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22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20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22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34322</v>
      </c>
      <c r="C33700" s="2">
        <v>14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34323</v>
      </c>
      <c r="C33701" s="2">
        <v>11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34324</v>
      </c>
      <c r="C33702" s="2">
        <v>17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34325</v>
      </c>
      <c r="C33703" s="2">
        <v>13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34326</v>
      </c>
      <c r="C33704" s="2">
        <v>24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34327</v>
      </c>
      <c r="C33705" s="2">
        <v>31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34328</v>
      </c>
      <c r="C33706" s="2">
        <v>36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34329</v>
      </c>
      <c r="C33707" s="2">
        <v>37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34330</v>
      </c>
      <c r="C33708" s="2">
        <v>35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34331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34332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15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20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34340</v>
      </c>
      <c r="C33718" s="2">
        <v>21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34341</v>
      </c>
      <c r="C33719" s="2">
        <v>21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34342</v>
      </c>
      <c r="C33720" s="2">
        <v>20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34343</v>
      </c>
      <c r="C33721" s="2">
        <v>15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14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14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34346</v>
      </c>
      <c r="C33724" s="2">
        <v>10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34347</v>
      </c>
      <c r="C33725" s="2">
        <v>8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34348</v>
      </c>
      <c r="C33726" s="2">
        <v>21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34349</v>
      </c>
      <c r="C33727" s="2">
        <v>21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34350</v>
      </c>
      <c r="C33728" s="2">
        <v>20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20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34352</v>
      </c>
      <c r="C33730" s="2">
        <v>19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34353</v>
      </c>
      <c r="C33731" s="2">
        <v>22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34354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37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41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39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20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33</v>
      </c>
      <c r="D33744" s="2" t="s">
        <v>625</v>
      </c>
      <c r="E33744" s="2"/>
      <c r="F33744" s="2"/>
      <c r="G33744" s="2"/>
      <c r="H33744" s="2"/>
    </row>
    <row r="33745" spans="2:8">
      <c r="B33745" s="2" t="s">
        <v>34367</v>
      </c>
      <c r="C33745" s="2">
        <v>34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34368</v>
      </c>
      <c r="C33746" s="2">
        <v>33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34369</v>
      </c>
      <c r="C33747" s="2">
        <v>31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34370</v>
      </c>
      <c r="C33748" s="2">
        <v>30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34371</v>
      </c>
      <c r="C33749" s="2">
        <v>28</v>
      </c>
      <c r="D33749" s="2" t="s">
        <v>625</v>
      </c>
      <c r="E33749" s="2"/>
      <c r="F33749" s="2"/>
      <c r="G33749" s="2"/>
      <c r="H33749" s="2"/>
    </row>
    <row r="33750" spans="2:8">
      <c r="B33750" s="2" t="s">
        <v>34372</v>
      </c>
      <c r="C33750" s="2">
        <v>23</v>
      </c>
      <c r="D33750" s="2" t="s">
        <v>625</v>
      </c>
      <c r="E33750" s="2"/>
      <c r="F33750" s="2"/>
      <c r="G33750" s="2"/>
      <c r="H33750" s="2"/>
    </row>
    <row r="33751" spans="2:8">
      <c r="B33751" s="2" t="s">
        <v>34373</v>
      </c>
      <c r="C33751" s="2">
        <v>20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34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31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34385</v>
      </c>
      <c r="C33763" s="2">
        <v>34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34386</v>
      </c>
      <c r="C33764" s="2">
        <v>35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34387</v>
      </c>
      <c r="C33765" s="2">
        <v>34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34388</v>
      </c>
      <c r="C33766" s="2">
        <v>32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34389</v>
      </c>
      <c r="C33767" s="2">
        <v>18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21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30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34392</v>
      </c>
      <c r="C33770" s="2">
        <v>31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34393</v>
      </c>
      <c r="C33771" s="2">
        <v>30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34394</v>
      </c>
      <c r="C33772" s="2">
        <v>29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34395</v>
      </c>
      <c r="C33773" s="2">
        <v>26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34396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34398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34399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34400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34402</v>
      </c>
      <c r="C33780" s="2">
        <v>25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20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18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20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37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34409</v>
      </c>
      <c r="C33787" s="2">
        <v>35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34410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12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34412</v>
      </c>
      <c r="C33790" s="2">
        <v>24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34413</v>
      </c>
      <c r="C33791" s="2">
        <v>25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34414</v>
      </c>
      <c r="C33792" s="2">
        <v>23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34415</v>
      </c>
      <c r="C33793" s="2">
        <v>17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34416</v>
      </c>
      <c r="C33794" s="2">
        <v>12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34417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15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12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13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34426</v>
      </c>
      <c r="C33804" s="2">
        <v>11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34427</v>
      </c>
      <c r="C33805" s="2">
        <v>33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34428</v>
      </c>
      <c r="C33806" s="2">
        <v>33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34429</v>
      </c>
      <c r="C33807" s="2">
        <v>33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34430</v>
      </c>
      <c r="C33808" s="2">
        <v>33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34431</v>
      </c>
      <c r="C33809" s="2">
        <v>30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34432</v>
      </c>
      <c r="C33810" s="2">
        <v>28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34433</v>
      </c>
      <c r="C33811" s="2">
        <v>23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34434</v>
      </c>
      <c r="C33812" s="2">
        <v>10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34435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34437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34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32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34441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34442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34443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34444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33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34455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34461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30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34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35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37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34469</v>
      </c>
      <c r="C33847" s="2">
        <v>37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34470</v>
      </c>
      <c r="C33848" s="2">
        <v>35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34471</v>
      </c>
      <c r="C33849" s="2">
        <v>32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34472</v>
      </c>
      <c r="C33850" s="2">
        <v>28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34473</v>
      </c>
      <c r="C33851" s="2">
        <v>23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34474</v>
      </c>
      <c r="C33852" s="2">
        <v>14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34475</v>
      </c>
      <c r="C33853" s="2">
        <v>6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34476</v>
      </c>
      <c r="C33854" s="2">
        <v>16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34477</v>
      </c>
      <c r="C33855" s="2">
        <v>19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34478</v>
      </c>
      <c r="C33856" s="2">
        <v>21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34479</v>
      </c>
      <c r="C33857" s="2">
        <v>21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34480</v>
      </c>
      <c r="C33858" s="2">
        <v>21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34481</v>
      </c>
      <c r="C33859" s="2">
        <v>21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34482</v>
      </c>
      <c r="C33860" s="2">
        <v>20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34483</v>
      </c>
      <c r="C33861" s="2">
        <v>20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34484</v>
      </c>
      <c r="C33862" s="2">
        <v>19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34485</v>
      </c>
      <c r="C33863" s="2">
        <v>32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34486</v>
      </c>
      <c r="C33864" s="2">
        <v>31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34487</v>
      </c>
      <c r="C33865" s="2">
        <v>37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34488</v>
      </c>
      <c r="C33866" s="2">
        <v>41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34489</v>
      </c>
      <c r="C33867" s="2">
        <v>39</v>
      </c>
      <c r="D33867" s="2" t="s">
        <v>625</v>
      </c>
      <c r="E33867" s="2"/>
      <c r="F33867" s="2"/>
      <c r="G33867" s="2"/>
      <c r="H33867" s="2"/>
    </row>
    <row r="33868" spans="2:8">
      <c r="B33868" s="2" t="s">
        <v>34490</v>
      </c>
      <c r="C33868" s="2">
        <v>27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34491</v>
      </c>
      <c r="C33869" s="2">
        <v>12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34492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18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34499</v>
      </c>
      <c r="C33877" s="2">
        <v>20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34500</v>
      </c>
      <c r="C33878" s="2">
        <v>20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34501</v>
      </c>
      <c r="C33879" s="2">
        <v>19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34502</v>
      </c>
      <c r="C33880" s="2">
        <v>20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34503</v>
      </c>
      <c r="C33881" s="2">
        <v>21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21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21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34506</v>
      </c>
      <c r="C33884" s="2">
        <v>18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34507</v>
      </c>
      <c r="C33885" s="2">
        <v>15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34508</v>
      </c>
      <c r="C33886" s="2">
        <v>10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34509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21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21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19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22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34517</v>
      </c>
      <c r="C33895" s="2">
        <v>25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34518</v>
      </c>
      <c r="C33896" s="2">
        <v>27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34519</v>
      </c>
      <c r="C33897" s="2">
        <v>27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34520</v>
      </c>
      <c r="C33898" s="2">
        <v>27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34521</v>
      </c>
      <c r="C33899" s="2">
        <v>27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34522</v>
      </c>
      <c r="C33900" s="2">
        <v>26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34523</v>
      </c>
      <c r="C33901" s="2">
        <v>25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34524</v>
      </c>
      <c r="C33902" s="2">
        <v>19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34525</v>
      </c>
      <c r="C33903" s="2">
        <v>8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34526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34527</v>
      </c>
      <c r="C33905" s="2">
        <v>38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34528</v>
      </c>
      <c r="C33906" s="2">
        <v>35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34529</v>
      </c>
      <c r="C33907" s="2">
        <v>35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34530</v>
      </c>
      <c r="C33908" s="2">
        <v>34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34531</v>
      </c>
      <c r="C33909" s="2">
        <v>21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34532</v>
      </c>
      <c r="C33910" s="2">
        <v>21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23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23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34542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34543</v>
      </c>
      <c r="C33921" s="2">
        <v>11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34544</v>
      </c>
      <c r="C33922" s="2">
        <v>18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34545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28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11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34555</v>
      </c>
      <c r="C33933" s="2">
        <v>13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34556</v>
      </c>
      <c r="C33934" s="2">
        <v>15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34557</v>
      </c>
      <c r="C33935" s="2">
        <v>13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34558</v>
      </c>
      <c r="C33936" s="2">
        <v>17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34559</v>
      </c>
      <c r="C33937" s="2">
        <v>18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34560</v>
      </c>
      <c r="C33938" s="2">
        <v>18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34561</v>
      </c>
      <c r="C33939" s="2">
        <v>21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34562</v>
      </c>
      <c r="C33940" s="2">
        <v>23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34563</v>
      </c>
      <c r="C33941" s="2">
        <v>23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34564</v>
      </c>
      <c r="C33942" s="2">
        <v>22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34565</v>
      </c>
      <c r="C33943" s="2">
        <v>21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34566</v>
      </c>
      <c r="C33944" s="2">
        <v>18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34567</v>
      </c>
      <c r="C33945" s="2">
        <v>14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34568</v>
      </c>
      <c r="C33946" s="2">
        <v>10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34569</v>
      </c>
      <c r="C33947" s="2">
        <v>18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30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34572</v>
      </c>
      <c r="C33950" s="2">
        <v>31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34573</v>
      </c>
      <c r="C33951" s="2">
        <v>31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34574</v>
      </c>
      <c r="C33952" s="2">
        <v>31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34575</v>
      </c>
      <c r="C33953" s="2">
        <v>27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34576</v>
      </c>
      <c r="C33954" s="2">
        <v>15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34578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34580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34581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34582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34583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34585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35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34591</v>
      </c>
      <c r="C33969" s="2">
        <v>36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34592</v>
      </c>
      <c r="C33970" s="2">
        <v>35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34593</v>
      </c>
      <c r="C33971" s="2">
        <v>32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34594</v>
      </c>
      <c r="C33972" s="2">
        <v>31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34595</v>
      </c>
      <c r="C33973" s="2">
        <v>25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34596</v>
      </c>
      <c r="C33974" s="2">
        <v>18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34597</v>
      </c>
      <c r="C33975" s="2">
        <v>33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34598</v>
      </c>
      <c r="C33976" s="2">
        <v>36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34599</v>
      </c>
      <c r="C33977" s="2">
        <v>36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34600</v>
      </c>
      <c r="C33978" s="2">
        <v>35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34601</v>
      </c>
      <c r="C33979" s="2">
        <v>34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34602</v>
      </c>
      <c r="C33980" s="2">
        <v>19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34603</v>
      </c>
      <c r="C33981" s="2">
        <v>34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34604</v>
      </c>
      <c r="C33982" s="2">
        <v>35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34605</v>
      </c>
      <c r="C33983" s="2">
        <v>36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34606</v>
      </c>
      <c r="C33984" s="2">
        <v>36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34607</v>
      </c>
      <c r="C33985" s="2">
        <v>33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34608</v>
      </c>
      <c r="C33986" s="2">
        <v>25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34609</v>
      </c>
      <c r="C33987" s="2">
        <v>19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33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34612</v>
      </c>
      <c r="C33990" s="2">
        <v>34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34613</v>
      </c>
      <c r="C33991" s="2">
        <v>33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34614</v>
      </c>
      <c r="C33992" s="2">
        <v>31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27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34617</v>
      </c>
      <c r="C33995" s="2">
        <v>29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34618</v>
      </c>
      <c r="C33996" s="2">
        <v>30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34619</v>
      </c>
      <c r="C33997" s="2">
        <v>30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34620</v>
      </c>
      <c r="C33998" s="2">
        <v>29</v>
      </c>
      <c r="D33998" s="2" t="s">
        <v>625</v>
      </c>
      <c r="E33998" s="2"/>
      <c r="F33998" s="2"/>
      <c r="G33998" s="2"/>
      <c r="H33998" s="2"/>
    </row>
    <row r="33999" spans="2:8">
      <c r="B33999" s="2" t="s">
        <v>34621</v>
      </c>
      <c r="C33999" s="2">
        <v>27</v>
      </c>
      <c r="D33999" s="2" t="s">
        <v>625</v>
      </c>
      <c r="E33999" s="2"/>
      <c r="F33999" s="2"/>
      <c r="G33999" s="2"/>
      <c r="H33999" s="2"/>
    </row>
    <row r="34000" spans="2:8">
      <c r="B34000" s="2" t="s">
        <v>34622</v>
      </c>
      <c r="C34000" s="2">
        <v>22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34623</v>
      </c>
      <c r="C34001" s="2">
        <v>15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34624</v>
      </c>
      <c r="C34002" s="2">
        <v>11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34625</v>
      </c>
      <c r="C34003" s="2">
        <v>23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34626</v>
      </c>
      <c r="C34004" s="2">
        <v>24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34627</v>
      </c>
      <c r="C34005" s="2">
        <v>26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34628</v>
      </c>
      <c r="C34006" s="2">
        <v>27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34629</v>
      </c>
      <c r="C34007" s="2">
        <v>27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34630</v>
      </c>
      <c r="C34008" s="2">
        <v>26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34631</v>
      </c>
      <c r="C34009" s="2">
        <v>24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34632</v>
      </c>
      <c r="C34010" s="2">
        <v>19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34633</v>
      </c>
      <c r="C34011" s="2">
        <v>13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34634</v>
      </c>
      <c r="C34012" s="2">
        <v>7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34635</v>
      </c>
      <c r="C34013" s="2">
        <v>38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34636</v>
      </c>
      <c r="C34014" s="2">
        <v>37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34637</v>
      </c>
      <c r="C34015" s="2">
        <v>35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34638</v>
      </c>
      <c r="C34016" s="2">
        <v>32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34639</v>
      </c>
      <c r="C34017" s="2">
        <v>29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34640</v>
      </c>
      <c r="C34018" s="2">
        <v>14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34641</v>
      </c>
      <c r="C34019" s="2">
        <v>16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34643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34648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34649</v>
      </c>
      <c r="C34027" s="2">
        <v>21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34650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34653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22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22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22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34658</v>
      </c>
      <c r="C34036" s="2">
        <v>28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34659</v>
      </c>
      <c r="C34037" s="2">
        <v>31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34660</v>
      </c>
      <c r="C34038" s="2">
        <v>33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34661</v>
      </c>
      <c r="C34039" s="2">
        <v>33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34662</v>
      </c>
      <c r="C34040" s="2">
        <v>28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34663</v>
      </c>
      <c r="C34041" s="2">
        <v>23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34664</v>
      </c>
      <c r="C34042" s="2">
        <v>19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36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38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26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34671</v>
      </c>
      <c r="C34049" s="2">
        <v>28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34672</v>
      </c>
      <c r="C34050" s="2">
        <v>29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34673</v>
      </c>
      <c r="C34051" s="2">
        <v>31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34674</v>
      </c>
      <c r="C34052" s="2">
        <v>31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34675</v>
      </c>
      <c r="C34053" s="2">
        <v>31</v>
      </c>
      <c r="D34053" s="2" t="s">
        <v>625</v>
      </c>
      <c r="E34053" s="2"/>
      <c r="F34053" s="2"/>
      <c r="G34053" s="2"/>
      <c r="H34053" s="2"/>
    </row>
    <row r="34054" spans="2:8">
      <c r="B34054" s="2" t="s">
        <v>34676</v>
      </c>
      <c r="C34054" s="2">
        <v>24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34677</v>
      </c>
      <c r="C34055" s="2">
        <v>11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34678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29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34682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33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32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34687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34688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34689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34690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22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20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17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37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34697</v>
      </c>
      <c r="C34075" s="2">
        <v>39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34698</v>
      </c>
      <c r="C34076" s="2">
        <v>38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34699</v>
      </c>
      <c r="C34077" s="2">
        <v>34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34700</v>
      </c>
      <c r="C34078" s="2">
        <v>30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34701</v>
      </c>
      <c r="C34079" s="2">
        <v>23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34702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34704</v>
      </c>
      <c r="C34082" s="2">
        <v>35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34705</v>
      </c>
      <c r="C34083" s="2">
        <v>37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34706</v>
      </c>
      <c r="C34084" s="2">
        <v>38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34707</v>
      </c>
      <c r="C34085" s="2">
        <v>37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34708</v>
      </c>
      <c r="C34086" s="2">
        <v>34</v>
      </c>
      <c r="D34086" s="2" t="s">
        <v>625</v>
      </c>
      <c r="E34086" s="2"/>
      <c r="F34086" s="2"/>
      <c r="G34086" s="2"/>
      <c r="H34086" s="2"/>
    </row>
    <row r="34087" spans="2:8">
      <c r="B34087" s="2" t="s">
        <v>34709</v>
      </c>
      <c r="C34087" s="2">
        <v>27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34710</v>
      </c>
      <c r="C34088" s="2">
        <v>31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34711</v>
      </c>
      <c r="C34089" s="2">
        <v>31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34712</v>
      </c>
      <c r="C34090" s="2">
        <v>30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34713</v>
      </c>
      <c r="C34091" s="2">
        <v>28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34714</v>
      </c>
      <c r="C34092" s="2">
        <v>25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34715</v>
      </c>
      <c r="C34093" s="2">
        <v>19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34716</v>
      </c>
      <c r="C34094" s="2">
        <v>14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34717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41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37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33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19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34736</v>
      </c>
      <c r="C34114" s="2">
        <v>18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23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23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36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34742</v>
      </c>
      <c r="C34120" s="2">
        <v>38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34743</v>
      </c>
      <c r="C34121" s="2">
        <v>37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34744</v>
      </c>
      <c r="C34122" s="2">
        <v>35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34745</v>
      </c>
      <c r="C34123" s="2">
        <v>31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34746</v>
      </c>
      <c r="C34124" s="2">
        <v>21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34747</v>
      </c>
      <c r="C34125" s="2">
        <v>24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34748</v>
      </c>
      <c r="C34126" s="2">
        <v>26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34749</v>
      </c>
      <c r="C34127" s="2">
        <v>26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34750</v>
      </c>
      <c r="C34128" s="2">
        <v>25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34751</v>
      </c>
      <c r="C34129" s="2">
        <v>26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34752</v>
      </c>
      <c r="C34130" s="2">
        <v>24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34753</v>
      </c>
      <c r="C34131" s="2">
        <v>22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34754</v>
      </c>
      <c r="C34132" s="2">
        <v>20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34755</v>
      </c>
      <c r="C34133" s="2">
        <v>18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16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34757</v>
      </c>
      <c r="C34135" s="2">
        <v>17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17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18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19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19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18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17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34764</v>
      </c>
      <c r="C34142" s="2">
        <v>20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34765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23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21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19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15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18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21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27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34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34783</v>
      </c>
      <c r="C34161" s="2">
        <v>34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34784</v>
      </c>
      <c r="C34162" s="2">
        <v>34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34785</v>
      </c>
      <c r="C34163" s="2">
        <v>32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34786</v>
      </c>
      <c r="C34164" s="2">
        <v>29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34787</v>
      </c>
      <c r="C34165" s="2">
        <v>23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34788</v>
      </c>
      <c r="C34166" s="2">
        <v>15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34789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35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38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36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25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34797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25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31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27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24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34807</v>
      </c>
      <c r="C34185" s="2">
        <v>23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34808</v>
      </c>
      <c r="C34186" s="2">
        <v>23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34809</v>
      </c>
      <c r="C34187" s="2">
        <v>26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34810</v>
      </c>
      <c r="C34188" s="2">
        <v>23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34811</v>
      </c>
      <c r="C34189" s="2">
        <v>23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34812</v>
      </c>
      <c r="C34190" s="2">
        <v>23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34813</v>
      </c>
      <c r="C34191" s="2">
        <v>20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34814</v>
      </c>
      <c r="C34192" s="2">
        <v>16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34815</v>
      </c>
      <c r="C34193" s="2">
        <v>9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34816</v>
      </c>
      <c r="C34194" s="2">
        <v>17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26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20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34829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21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34833</v>
      </c>
      <c r="C34211" s="2">
        <v>25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34834</v>
      </c>
      <c r="C34212" s="2">
        <v>28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34835</v>
      </c>
      <c r="C34213" s="2">
        <v>28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34836</v>
      </c>
      <c r="C34214" s="2">
        <v>26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34837</v>
      </c>
      <c r="C34215" s="2">
        <v>24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34838</v>
      </c>
      <c r="C34216" s="2">
        <v>22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34839</v>
      </c>
      <c r="C34217" s="2">
        <v>19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34840</v>
      </c>
      <c r="C34218" s="2">
        <v>31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34841</v>
      </c>
      <c r="C34219" s="2">
        <v>33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34842</v>
      </c>
      <c r="C34220" s="2">
        <v>34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34843</v>
      </c>
      <c r="C34221" s="2">
        <v>34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34844</v>
      </c>
      <c r="C34222" s="2">
        <v>32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34845</v>
      </c>
      <c r="C34223" s="2">
        <v>30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34846</v>
      </c>
      <c r="C34224" s="2">
        <v>20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34847</v>
      </c>
      <c r="C34225" s="2">
        <v>17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18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34849</v>
      </c>
      <c r="C34227" s="2">
        <v>21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34850</v>
      </c>
      <c r="C34228" s="2">
        <v>24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34851</v>
      </c>
      <c r="C34229" s="2">
        <v>25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34852</v>
      </c>
      <c r="C34230" s="2">
        <v>26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34853</v>
      </c>
      <c r="C34231" s="2">
        <v>24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34854</v>
      </c>
      <c r="C34232" s="2">
        <v>24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34855</v>
      </c>
      <c r="C34233" s="2">
        <v>24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34856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12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34858</v>
      </c>
      <c r="C34236" s="2">
        <v>21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34859</v>
      </c>
      <c r="C34237" s="2">
        <v>23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34860</v>
      </c>
      <c r="C34238" s="2">
        <v>24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34861</v>
      </c>
      <c r="C34239" s="2">
        <v>24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34862</v>
      </c>
      <c r="C34240" s="2">
        <v>23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34863</v>
      </c>
      <c r="C34241" s="2">
        <v>24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34864</v>
      </c>
      <c r="C34242" s="2">
        <v>23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34865</v>
      </c>
      <c r="C34243" s="2">
        <v>22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34866</v>
      </c>
      <c r="C34244" s="2">
        <v>18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34867</v>
      </c>
      <c r="C34245" s="2">
        <v>9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34868</v>
      </c>
      <c r="C34246" s="2">
        <v>23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34871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34872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34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34887</v>
      </c>
      <c r="C34265" s="2">
        <v>22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34888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34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20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34894</v>
      </c>
      <c r="C34272" s="2">
        <v>21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34895</v>
      </c>
      <c r="C34273" s="2">
        <v>22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34896</v>
      </c>
      <c r="C34274" s="2">
        <v>22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34897</v>
      </c>
      <c r="C34275" s="2">
        <v>22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34898</v>
      </c>
      <c r="C34276" s="2">
        <v>22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34899</v>
      </c>
      <c r="C34277" s="2">
        <v>22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34900</v>
      </c>
      <c r="C34278" s="2">
        <v>20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34901</v>
      </c>
      <c r="C34279" s="2">
        <v>18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34902</v>
      </c>
      <c r="C34280" s="2">
        <v>12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34903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29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34909</v>
      </c>
      <c r="C34287" s="2">
        <v>36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36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35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34913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34914</v>
      </c>
      <c r="C34292" s="2">
        <v>36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34915</v>
      </c>
      <c r="C34293" s="2">
        <v>22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34916</v>
      </c>
      <c r="C34294" s="2">
        <v>28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34917</v>
      </c>
      <c r="C34295" s="2">
        <v>30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34918</v>
      </c>
      <c r="C34296" s="2">
        <v>28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31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34920</v>
      </c>
      <c r="C34298" s="2">
        <v>32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34921</v>
      </c>
      <c r="C34299" s="2">
        <v>28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34922</v>
      </c>
      <c r="C34300" s="2">
        <v>20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34923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22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20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10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17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13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18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20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18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17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28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34947</v>
      </c>
      <c r="C34325" s="2">
        <v>30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34948</v>
      </c>
      <c r="C34326" s="2">
        <v>31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34949</v>
      </c>
      <c r="C34327" s="2">
        <v>30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34950</v>
      </c>
      <c r="C34328" s="2">
        <v>30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34951</v>
      </c>
      <c r="C34329" s="2">
        <v>28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34952</v>
      </c>
      <c r="C34330" s="2">
        <v>20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34953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22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34955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34959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27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34961</v>
      </c>
      <c r="C34339" s="2">
        <v>28</v>
      </c>
      <c r="D34339" s="2" t="s">
        <v>625</v>
      </c>
      <c r="E34339" s="2"/>
      <c r="F34339" s="2"/>
      <c r="G34339" s="2"/>
      <c r="H34339" s="2"/>
    </row>
    <row r="34340" spans="2:8">
      <c r="B34340" s="2" t="s">
        <v>34962</v>
      </c>
      <c r="C34340" s="2">
        <v>30</v>
      </c>
      <c r="D34340" s="2" t="s">
        <v>625</v>
      </c>
      <c r="E34340" s="2"/>
      <c r="F34340" s="2"/>
      <c r="G34340" s="2"/>
      <c r="H34340" s="2"/>
    </row>
    <row r="34341" spans="2:8">
      <c r="B34341" s="2" t="s">
        <v>34963</v>
      </c>
      <c r="C34341" s="2">
        <v>31</v>
      </c>
      <c r="D34341" s="2" t="s">
        <v>625</v>
      </c>
      <c r="E34341" s="2"/>
      <c r="F34341" s="2"/>
      <c r="G34341" s="2"/>
      <c r="H34341" s="2"/>
    </row>
    <row r="34342" spans="2:8">
      <c r="B34342" s="2" t="s">
        <v>34964</v>
      </c>
      <c r="C34342" s="2">
        <v>31</v>
      </c>
      <c r="D34342" s="2" t="s">
        <v>625</v>
      </c>
      <c r="E34342" s="2"/>
      <c r="F34342" s="2"/>
      <c r="G34342" s="2"/>
      <c r="H34342" s="2"/>
    </row>
    <row r="34343" spans="2:8">
      <c r="B34343" s="2" t="s">
        <v>34965</v>
      </c>
      <c r="C34343" s="2">
        <v>29</v>
      </c>
      <c r="D34343" s="2" t="s">
        <v>625</v>
      </c>
      <c r="E34343" s="2"/>
      <c r="F34343" s="2"/>
      <c r="G34343" s="2"/>
      <c r="H34343" s="2"/>
    </row>
    <row r="34344" spans="2:8">
      <c r="B34344" s="2" t="s">
        <v>34966</v>
      </c>
      <c r="C34344" s="2">
        <v>25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34967</v>
      </c>
      <c r="C34345" s="2">
        <v>16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34968</v>
      </c>
      <c r="C34346" s="2">
        <v>18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24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25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34983</v>
      </c>
      <c r="C34361" s="2">
        <v>22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34984</v>
      </c>
      <c r="C34362" s="2">
        <v>21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34985</v>
      </c>
      <c r="C34363" s="2">
        <v>20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34986</v>
      </c>
      <c r="C34364" s="2">
        <v>19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34987</v>
      </c>
      <c r="C34365" s="2">
        <v>18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34988</v>
      </c>
      <c r="C34366" s="2">
        <v>20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34989</v>
      </c>
      <c r="C34367" s="2">
        <v>32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34990</v>
      </c>
      <c r="C34368" s="2">
        <v>34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34991</v>
      </c>
      <c r="C34369" s="2">
        <v>33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34992</v>
      </c>
      <c r="C34370" s="2">
        <v>32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34993</v>
      </c>
      <c r="C34371" s="2">
        <v>29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34994</v>
      </c>
      <c r="C34372" s="2">
        <v>20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34995</v>
      </c>
      <c r="C34373" s="2">
        <v>12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34996</v>
      </c>
      <c r="C34374" s="2">
        <v>5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34997</v>
      </c>
      <c r="C34375" s="2">
        <v>6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34998</v>
      </c>
      <c r="C34376" s="2">
        <v>19</v>
      </c>
      <c r="D34376" s="2" t="s">
        <v>625</v>
      </c>
      <c r="E34376" s="2"/>
      <c r="F34376" s="2"/>
      <c r="G34376" s="2"/>
      <c r="H34376" s="2"/>
    </row>
    <row r="34377" spans="2:8">
      <c r="B34377" s="2" t="s">
        <v>34999</v>
      </c>
      <c r="C34377" s="2">
        <v>19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35000</v>
      </c>
      <c r="C34378" s="2">
        <v>19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35001</v>
      </c>
      <c r="C34379" s="2">
        <v>20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35002</v>
      </c>
      <c r="C34380" s="2">
        <v>20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35003</v>
      </c>
      <c r="C34381" s="2">
        <v>19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35004</v>
      </c>
      <c r="C34382" s="2">
        <v>19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35005</v>
      </c>
      <c r="C34383" s="2">
        <v>19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35006</v>
      </c>
      <c r="C34384" s="2">
        <v>19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35007</v>
      </c>
      <c r="C34385" s="2">
        <v>13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35008</v>
      </c>
      <c r="C34386" s="2">
        <v>10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35009</v>
      </c>
      <c r="C34387" s="2">
        <v>22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35010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35011</v>
      </c>
      <c r="C34389" s="2">
        <v>34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35012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35013</v>
      </c>
      <c r="C34391" s="2">
        <v>35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35014</v>
      </c>
      <c r="C34392" s="2">
        <v>34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35015</v>
      </c>
      <c r="C34393" s="2">
        <v>33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35016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35017</v>
      </c>
      <c r="C34395" s="2">
        <v>23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35018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35019</v>
      </c>
      <c r="C34397" s="2">
        <v>34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35021</v>
      </c>
      <c r="C34399" s="2">
        <v>33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35022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35023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35024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35025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27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35031</v>
      </c>
      <c r="C34409" s="2">
        <v>27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35032</v>
      </c>
      <c r="C34410" s="2">
        <v>27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35033</v>
      </c>
      <c r="C34411" s="2">
        <v>27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35034</v>
      </c>
      <c r="C34412" s="2">
        <v>26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35035</v>
      </c>
      <c r="C34413" s="2">
        <v>25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35036</v>
      </c>
      <c r="C34414" s="2">
        <v>23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35037</v>
      </c>
      <c r="C34415" s="2">
        <v>20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35038</v>
      </c>
      <c r="C34416" s="2">
        <v>16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35039</v>
      </c>
      <c r="C34417" s="2">
        <v>10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35040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35041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34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38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39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39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28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35047</v>
      </c>
      <c r="C34425" s="2">
        <v>32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35048</v>
      </c>
      <c r="C34426" s="2">
        <v>32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35049</v>
      </c>
      <c r="C34427" s="2">
        <v>32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35050</v>
      </c>
      <c r="C34428" s="2">
        <v>32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35051</v>
      </c>
      <c r="C34429" s="2">
        <v>30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35052</v>
      </c>
      <c r="C34430" s="2">
        <v>22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35053</v>
      </c>
      <c r="C34431" s="2">
        <v>12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35054</v>
      </c>
      <c r="C34432" s="2">
        <v>22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35055</v>
      </c>
      <c r="C34433" s="2">
        <v>22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35056</v>
      </c>
      <c r="C34434" s="2">
        <v>14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24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35058</v>
      </c>
      <c r="C34436" s="2">
        <v>17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18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18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18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18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18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20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35065</v>
      </c>
      <c r="C34443" s="2">
        <v>24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35066</v>
      </c>
      <c r="C34444" s="2">
        <v>26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35067</v>
      </c>
      <c r="C34445" s="2">
        <v>25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35068</v>
      </c>
      <c r="C34446" s="2">
        <v>25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35069</v>
      </c>
      <c r="C34447" s="2">
        <v>24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35070</v>
      </c>
      <c r="C34448" s="2">
        <v>22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35071</v>
      </c>
      <c r="C34449" s="2">
        <v>18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35072</v>
      </c>
      <c r="C34450" s="2">
        <v>14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35073</v>
      </c>
      <c r="C34451" s="2">
        <v>7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35074</v>
      </c>
      <c r="C34452" s="2">
        <v>36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35075</v>
      </c>
      <c r="C34453" s="2">
        <v>35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35076</v>
      </c>
      <c r="C34454" s="2">
        <v>35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35077</v>
      </c>
      <c r="C34455" s="2">
        <v>37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35078</v>
      </c>
      <c r="C34456" s="2">
        <v>36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35079</v>
      </c>
      <c r="C34457" s="2">
        <v>30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35080</v>
      </c>
      <c r="C34458" s="2">
        <v>22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35081</v>
      </c>
      <c r="C34459" s="2">
        <v>24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35082</v>
      </c>
      <c r="C34460" s="2">
        <v>25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35083</v>
      </c>
      <c r="C34461" s="2">
        <v>26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35084</v>
      </c>
      <c r="C34462" s="2">
        <v>26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35085</v>
      </c>
      <c r="C34463" s="2">
        <v>25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35086</v>
      </c>
      <c r="C34464" s="2">
        <v>22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35087</v>
      </c>
      <c r="C34465" s="2">
        <v>16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35088</v>
      </c>
      <c r="C34466" s="2">
        <v>9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35089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35091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35092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35093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35094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24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39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42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41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38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32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35114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35116</v>
      </c>
      <c r="C34494" s="2">
        <v>22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35117</v>
      </c>
      <c r="C34495" s="2">
        <v>22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35118</v>
      </c>
      <c r="C34496" s="2">
        <v>22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35119</v>
      </c>
      <c r="C34497" s="2">
        <v>22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35120</v>
      </c>
      <c r="C34498" s="2">
        <v>20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35121</v>
      </c>
      <c r="C34499" s="2">
        <v>15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35122</v>
      </c>
      <c r="C34500" s="2">
        <v>34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32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22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23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22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35131</v>
      </c>
      <c r="C34509" s="2">
        <v>23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35132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35133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35134</v>
      </c>
      <c r="C34512" s="2">
        <v>22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38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40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38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36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24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35142</v>
      </c>
      <c r="C34520" s="2">
        <v>27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35143</v>
      </c>
      <c r="C34521" s="2">
        <v>30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35144</v>
      </c>
      <c r="C34522" s="2">
        <v>28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35145</v>
      </c>
      <c r="C34523" s="2">
        <v>29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35146</v>
      </c>
      <c r="C34524" s="2">
        <v>27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35147</v>
      </c>
      <c r="C34525" s="2">
        <v>25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35148</v>
      </c>
      <c r="C34526" s="2">
        <v>22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35149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19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25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35154</v>
      </c>
      <c r="C34532" s="2">
        <v>27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35155</v>
      </c>
      <c r="C34533" s="2">
        <v>28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35156</v>
      </c>
      <c r="C34534" s="2">
        <v>30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35157</v>
      </c>
      <c r="C34535" s="2">
        <v>31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35158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35159</v>
      </c>
      <c r="C34537" s="2">
        <v>20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35160</v>
      </c>
      <c r="C34538" s="2">
        <v>27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35161</v>
      </c>
      <c r="C34539" s="2">
        <v>30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35162</v>
      </c>
      <c r="C34540" s="2">
        <v>33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35163</v>
      </c>
      <c r="C34541" s="2">
        <v>33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35164</v>
      </c>
      <c r="C34542" s="2">
        <v>31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35165</v>
      </c>
      <c r="C34543" s="2">
        <v>27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35166</v>
      </c>
      <c r="C34544" s="2">
        <v>20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35167</v>
      </c>
      <c r="C34545" s="2">
        <v>12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35168</v>
      </c>
      <c r="C34546" s="2">
        <v>21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35169</v>
      </c>
      <c r="C34547" s="2">
        <v>22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35170</v>
      </c>
      <c r="C34548" s="2">
        <v>24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35171</v>
      </c>
      <c r="C34549" s="2">
        <v>24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35172</v>
      </c>
      <c r="C34550" s="2">
        <v>24</v>
      </c>
      <c r="D34550" s="2" t="s">
        <v>625</v>
      </c>
      <c r="E34550" s="2"/>
      <c r="F34550" s="2"/>
      <c r="G34550" s="2"/>
      <c r="H34550" s="2"/>
    </row>
    <row r="34551" spans="2:8">
      <c r="B34551" s="2" t="s">
        <v>35173</v>
      </c>
      <c r="C34551" s="2">
        <v>26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35174</v>
      </c>
      <c r="C34552" s="2">
        <v>24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35175</v>
      </c>
      <c r="C34553" s="2">
        <v>20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35176</v>
      </c>
      <c r="C34554" s="2">
        <v>15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35177</v>
      </c>
      <c r="C34555" s="2">
        <v>19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35178</v>
      </c>
      <c r="C34556" s="2">
        <v>19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35179</v>
      </c>
      <c r="C34557" s="2">
        <v>19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35180</v>
      </c>
      <c r="C34558" s="2">
        <v>18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35181</v>
      </c>
      <c r="C34559" s="2">
        <v>10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22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17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35192</v>
      </c>
      <c r="C34570" s="2">
        <v>29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35194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35195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35196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35197</v>
      </c>
      <c r="C34575" s="2">
        <v>21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35198</v>
      </c>
      <c r="C34576" s="2">
        <v>24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35199</v>
      </c>
      <c r="C34577" s="2">
        <v>25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35200</v>
      </c>
      <c r="C34578" s="2">
        <v>24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35201</v>
      </c>
      <c r="C34579" s="2">
        <v>23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35202</v>
      </c>
      <c r="C34580" s="2">
        <v>24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35203</v>
      </c>
      <c r="C34581" s="2">
        <v>24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35204</v>
      </c>
      <c r="C34582" s="2">
        <v>24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35205</v>
      </c>
      <c r="C34583" s="2">
        <v>20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35206</v>
      </c>
      <c r="C34584" s="2">
        <v>16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35207</v>
      </c>
      <c r="C34585" s="2">
        <v>29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35208</v>
      </c>
      <c r="C34586" s="2">
        <v>23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35215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35216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35217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35218</v>
      </c>
      <c r="C34596" s="2">
        <v>19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35219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35220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35221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35222</v>
      </c>
      <c r="C34600" s="2">
        <v>33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17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35233</v>
      </c>
      <c r="C34611" s="2">
        <v>24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35234</v>
      </c>
      <c r="C34612" s="2">
        <v>29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35235</v>
      </c>
      <c r="C34613" s="2">
        <v>34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35236</v>
      </c>
      <c r="C34614" s="2">
        <v>37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35237</v>
      </c>
      <c r="C34615" s="2">
        <v>36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35238</v>
      </c>
      <c r="C34616" s="2">
        <v>30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35239</v>
      </c>
      <c r="C34617" s="2">
        <v>19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35240</v>
      </c>
      <c r="C34618" s="2">
        <v>23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35241</v>
      </c>
      <c r="C34619" s="2">
        <v>28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35242</v>
      </c>
      <c r="C34620" s="2">
        <v>29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35243</v>
      </c>
      <c r="C34621" s="2">
        <v>28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35244</v>
      </c>
      <c r="C34622" s="2">
        <v>29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35245</v>
      </c>
      <c r="C34623" s="2">
        <v>29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35246</v>
      </c>
      <c r="C34624" s="2">
        <v>25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35247</v>
      </c>
      <c r="C34625" s="2">
        <v>14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35248</v>
      </c>
      <c r="C34626" s="2">
        <v>6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35249</v>
      </c>
      <c r="C34627" s="2">
        <v>6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35250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21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23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35253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35254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35255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35256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35257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35258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35259</v>
      </c>
      <c r="C34637" s="2">
        <v>20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35264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20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20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16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15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32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35283</v>
      </c>
      <c r="C34661" s="2">
        <v>30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35284</v>
      </c>
      <c r="C34662" s="2">
        <v>32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35285</v>
      </c>
      <c r="C34663" s="2">
        <v>32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35286</v>
      </c>
      <c r="C34664" s="2">
        <v>32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35287</v>
      </c>
      <c r="C34665" s="2">
        <v>30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35288</v>
      </c>
      <c r="C34666" s="2">
        <v>24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35289</v>
      </c>
      <c r="C34667" s="2">
        <v>12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35290</v>
      </c>
      <c r="C34668" s="2">
        <v>22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35291</v>
      </c>
      <c r="C34669" s="2">
        <v>22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35292</v>
      </c>
      <c r="C34670" s="2">
        <v>22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35293</v>
      </c>
      <c r="C34671" s="2">
        <v>22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35294</v>
      </c>
      <c r="C34672" s="2">
        <v>21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35295</v>
      </c>
      <c r="C34673" s="2">
        <v>22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35296</v>
      </c>
      <c r="C34674" s="2">
        <v>21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35297</v>
      </c>
      <c r="C34675" s="2">
        <v>20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35298</v>
      </c>
      <c r="C34676" s="2">
        <v>16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35299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22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13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15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15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17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18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35313</v>
      </c>
      <c r="C34691" s="2">
        <v>18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35314</v>
      </c>
      <c r="C34692" s="2">
        <v>18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17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17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35317</v>
      </c>
      <c r="C34695" s="2">
        <v>18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35318</v>
      </c>
      <c r="C34696" s="2">
        <v>18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17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21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35323</v>
      </c>
      <c r="C34701" s="2">
        <v>33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35324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35325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34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31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35328</v>
      </c>
      <c r="C34706" s="2">
        <v>31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35329</v>
      </c>
      <c r="C34707" s="2">
        <v>30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35330</v>
      </c>
      <c r="C34708" s="2">
        <v>29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35331</v>
      </c>
      <c r="C34709" s="2">
        <v>28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35332</v>
      </c>
      <c r="C34710" s="2">
        <v>25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35333</v>
      </c>
      <c r="C34711" s="2">
        <v>20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35334</v>
      </c>
      <c r="C34712" s="2">
        <v>15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35335</v>
      </c>
      <c r="C34713" s="2">
        <v>8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35336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35337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32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35340</v>
      </c>
      <c r="C34718" s="2">
        <v>32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35342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19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23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26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35351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35352</v>
      </c>
      <c r="C34730" s="2">
        <v>23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35353</v>
      </c>
      <c r="C34731" s="2">
        <v>18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35355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35356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35357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21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35361</v>
      </c>
      <c r="C34739" s="2">
        <v>24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35362</v>
      </c>
      <c r="C34740" s="2">
        <v>36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35363</v>
      </c>
      <c r="C34741" s="2">
        <v>40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35364</v>
      </c>
      <c r="C34742" s="2">
        <v>18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21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21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27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35369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35370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35371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35372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35381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32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35386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35387</v>
      </c>
      <c r="C34765" s="2">
        <v>35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35388</v>
      </c>
      <c r="C34766" s="2">
        <v>36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35389</v>
      </c>
      <c r="C34767" s="2">
        <v>35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35390</v>
      </c>
      <c r="C34768" s="2">
        <v>34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35391</v>
      </c>
      <c r="C34769" s="2">
        <v>32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35392</v>
      </c>
      <c r="C34770" s="2">
        <v>26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35393</v>
      </c>
      <c r="C34771" s="2">
        <v>19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35394</v>
      </c>
      <c r="C34772" s="2">
        <v>29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35395</v>
      </c>
      <c r="C34773" s="2">
        <v>30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35396</v>
      </c>
      <c r="C34774" s="2">
        <v>29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35397</v>
      </c>
      <c r="C34775" s="2">
        <v>29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35398</v>
      </c>
      <c r="C34776" s="2">
        <v>28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35399</v>
      </c>
      <c r="C34777" s="2">
        <v>27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35400</v>
      </c>
      <c r="C34778" s="2">
        <v>22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35401</v>
      </c>
      <c r="C34779" s="2">
        <v>11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35402</v>
      </c>
      <c r="C34780" s="2">
        <v>24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35403</v>
      </c>
      <c r="C34781" s="2">
        <v>26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35404</v>
      </c>
      <c r="C34782" s="2">
        <v>27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35405</v>
      </c>
      <c r="C34783" s="2">
        <v>28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35406</v>
      </c>
      <c r="C34784" s="2">
        <v>27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35407</v>
      </c>
      <c r="C34785" s="2">
        <v>27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35408</v>
      </c>
      <c r="C34786" s="2">
        <v>26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35409</v>
      </c>
      <c r="C34787" s="2">
        <v>23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35410</v>
      </c>
      <c r="C34788" s="2">
        <v>18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35411</v>
      </c>
      <c r="C34789" s="2">
        <v>9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35412</v>
      </c>
      <c r="C34790" s="2">
        <v>16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22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35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35419</v>
      </c>
      <c r="C34797" s="2">
        <v>40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35420</v>
      </c>
      <c r="C34798" s="2">
        <v>39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35421</v>
      </c>
      <c r="C34799" s="2">
        <v>32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35422</v>
      </c>
      <c r="C34800" s="2">
        <v>19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35423</v>
      </c>
      <c r="C34801" s="2">
        <v>16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19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35427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35428</v>
      </c>
      <c r="C34806" s="2">
        <v>25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24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31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36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38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35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32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35438</v>
      </c>
      <c r="C34816" s="2">
        <v>34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35439</v>
      </c>
      <c r="C34817" s="2">
        <v>34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35440</v>
      </c>
      <c r="C34818" s="2">
        <v>34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35441</v>
      </c>
      <c r="C34819" s="2">
        <v>34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35442</v>
      </c>
      <c r="C34820" s="2">
        <v>28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35443</v>
      </c>
      <c r="C34821" s="2">
        <v>18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35444</v>
      </c>
      <c r="C34822" s="2">
        <v>9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35445</v>
      </c>
      <c r="C34823" s="2">
        <v>19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21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35453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35454</v>
      </c>
      <c r="C34832" s="2">
        <v>34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35455</v>
      </c>
      <c r="C34833" s="2">
        <v>36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35456</v>
      </c>
      <c r="C34834" s="2">
        <v>36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35457</v>
      </c>
      <c r="C34835" s="2">
        <v>34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35458</v>
      </c>
      <c r="C34836" s="2">
        <v>31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35459</v>
      </c>
      <c r="C34837" s="2">
        <v>27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35460</v>
      </c>
      <c r="C34838" s="2">
        <v>19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35461</v>
      </c>
      <c r="C34839" s="2">
        <v>31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35462</v>
      </c>
      <c r="C34840" s="2">
        <v>32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35463</v>
      </c>
      <c r="C34841" s="2">
        <v>32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35464</v>
      </c>
      <c r="C34842" s="2">
        <v>31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35465</v>
      </c>
      <c r="C34843" s="2">
        <v>31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35466</v>
      </c>
      <c r="C34844" s="2">
        <v>29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35467</v>
      </c>
      <c r="C34845" s="2">
        <v>21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35468</v>
      </c>
      <c r="C34846" s="2">
        <v>18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21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35478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35479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28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35485</v>
      </c>
      <c r="C34863" s="2">
        <v>29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35486</v>
      </c>
      <c r="C34864" s="2">
        <v>30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35487</v>
      </c>
      <c r="C34865" s="2">
        <v>30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35488</v>
      </c>
      <c r="C34866" s="2">
        <v>30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35489</v>
      </c>
      <c r="C34867" s="2">
        <v>27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35490</v>
      </c>
      <c r="C34868" s="2">
        <v>20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35491</v>
      </c>
      <c r="C34869" s="2">
        <v>9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35492</v>
      </c>
      <c r="C34870" s="2">
        <v>22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31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35503</v>
      </c>
      <c r="C34881" s="2">
        <v>32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35504</v>
      </c>
      <c r="C34882" s="2">
        <v>30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35505</v>
      </c>
      <c r="C34883" s="2">
        <v>28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35506</v>
      </c>
      <c r="C34884" s="2">
        <v>27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35507</v>
      </c>
      <c r="C34885" s="2">
        <v>25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35508</v>
      </c>
      <c r="C34886" s="2">
        <v>23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35509</v>
      </c>
      <c r="C34887" s="2">
        <v>17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35510</v>
      </c>
      <c r="C34888" s="2">
        <v>11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35511</v>
      </c>
      <c r="C34889" s="2">
        <v>23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35512</v>
      </c>
      <c r="C34890" s="2">
        <v>25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23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35514</v>
      </c>
      <c r="C34892" s="2">
        <v>22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35515</v>
      </c>
      <c r="C34893" s="2">
        <v>22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35516</v>
      </c>
      <c r="C34894" s="2">
        <v>21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35517</v>
      </c>
      <c r="C34895" s="2">
        <v>21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35518</v>
      </c>
      <c r="C34896" s="2">
        <v>21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35519</v>
      </c>
      <c r="C34897" s="2">
        <v>19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35520</v>
      </c>
      <c r="C34898" s="2">
        <v>17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35521</v>
      </c>
      <c r="C34899" s="2">
        <v>19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23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35531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35532</v>
      </c>
      <c r="C34910" s="2">
        <v>40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41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40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35535</v>
      </c>
      <c r="C34913" s="2">
        <v>34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35539</v>
      </c>
      <c r="C34917" s="2">
        <v>32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35540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35542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16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35544</v>
      </c>
      <c r="C34922" s="2">
        <v>16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35545</v>
      </c>
      <c r="C34923" s="2">
        <v>17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35546</v>
      </c>
      <c r="C34924" s="2">
        <v>16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35547</v>
      </c>
      <c r="C34925" s="2">
        <v>16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35548</v>
      </c>
      <c r="C34926" s="2">
        <v>15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35549</v>
      </c>
      <c r="C34927" s="2">
        <v>15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35550</v>
      </c>
      <c r="C34928" s="2">
        <v>14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35551</v>
      </c>
      <c r="C34929" s="2">
        <v>12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35552</v>
      </c>
      <c r="C34930" s="2">
        <v>21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36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38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37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29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35560</v>
      </c>
      <c r="C34938" s="2">
        <v>31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35561</v>
      </c>
      <c r="C34939" s="2">
        <v>31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35562</v>
      </c>
      <c r="C34940" s="2">
        <v>31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35563</v>
      </c>
      <c r="C34941" s="2">
        <v>29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35564</v>
      </c>
      <c r="C34942" s="2">
        <v>26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35565</v>
      </c>
      <c r="C34943" s="2">
        <v>22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35566</v>
      </c>
      <c r="C34944" s="2">
        <v>19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35567</v>
      </c>
      <c r="C34945" s="2">
        <v>12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35568</v>
      </c>
      <c r="C34946" s="2">
        <v>26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35569</v>
      </c>
      <c r="C34947" s="2">
        <v>27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35570</v>
      </c>
      <c r="C34948" s="2">
        <v>27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35571</v>
      </c>
      <c r="C34949" s="2">
        <v>27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35572</v>
      </c>
      <c r="C34950" s="2">
        <v>26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35573</v>
      </c>
      <c r="C34951" s="2">
        <v>25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35574</v>
      </c>
      <c r="C34952" s="2">
        <v>25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35575</v>
      </c>
      <c r="C34953" s="2">
        <v>15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35576</v>
      </c>
      <c r="C34954" s="2">
        <v>17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24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35587</v>
      </c>
      <c r="C34965" s="2">
        <v>25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35588</v>
      </c>
      <c r="C34966" s="2">
        <v>22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35589</v>
      </c>
      <c r="C34967" s="2">
        <v>25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35590</v>
      </c>
      <c r="C34968" s="2">
        <v>27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35591</v>
      </c>
      <c r="C34969" s="2">
        <v>28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35592</v>
      </c>
      <c r="C34970" s="2">
        <v>27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35593</v>
      </c>
      <c r="C34971" s="2">
        <v>26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35594</v>
      </c>
      <c r="C34972" s="2">
        <v>22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35595</v>
      </c>
      <c r="C34973" s="2">
        <v>22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35596</v>
      </c>
      <c r="C34974" s="2">
        <v>22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35597</v>
      </c>
      <c r="C34975" s="2">
        <v>22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35598</v>
      </c>
      <c r="C34976" s="2">
        <v>21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35599</v>
      </c>
      <c r="C34977" s="2">
        <v>21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35600</v>
      </c>
      <c r="C34978" s="2">
        <v>20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35601</v>
      </c>
      <c r="C34979" s="2">
        <v>18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35602</v>
      </c>
      <c r="C34980" s="2">
        <v>13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35603</v>
      </c>
      <c r="C34981" s="2">
        <v>7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35606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35610</v>
      </c>
      <c r="C34988" s="2">
        <v>11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35611</v>
      </c>
      <c r="C34989" s="2">
        <v>20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35615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15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19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22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23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21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29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35629</v>
      </c>
      <c r="C35007" s="2">
        <v>36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35630</v>
      </c>
      <c r="C35008" s="2">
        <v>39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35631</v>
      </c>
      <c r="C35009" s="2">
        <v>37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35632</v>
      </c>
      <c r="C35010" s="2">
        <v>29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35633</v>
      </c>
      <c r="C35011" s="2">
        <v>17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35634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24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24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35638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35639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32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35642</v>
      </c>
      <c r="C35020" s="2">
        <v>31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35643</v>
      </c>
      <c r="C35021" s="2">
        <v>31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35644</v>
      </c>
      <c r="C35022" s="2">
        <v>30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35645</v>
      </c>
      <c r="C35023" s="2">
        <v>29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35646</v>
      </c>
      <c r="C35024" s="2">
        <v>27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35647</v>
      </c>
      <c r="C35025" s="2">
        <v>23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35648</v>
      </c>
      <c r="C35026" s="2">
        <v>12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35649</v>
      </c>
      <c r="C35027" s="2">
        <v>27</v>
      </c>
      <c r="D35027" s="2" t="s">
        <v>625</v>
      </c>
      <c r="E35027" s="2"/>
      <c r="F35027" s="2"/>
      <c r="G35027" s="2"/>
      <c r="H35027" s="2"/>
    </row>
    <row r="35028" spans="2:8">
      <c r="B35028" s="2" t="s">
        <v>35650</v>
      </c>
      <c r="C35028" s="2">
        <v>28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35651</v>
      </c>
      <c r="C35029" s="2">
        <v>27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35652</v>
      </c>
      <c r="C35030" s="2">
        <v>27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35653</v>
      </c>
      <c r="C35031" s="2">
        <v>26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35654</v>
      </c>
      <c r="C35032" s="2">
        <v>25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35655</v>
      </c>
      <c r="C35033" s="2">
        <v>22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35656</v>
      </c>
      <c r="C35034" s="2">
        <v>19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35657</v>
      </c>
      <c r="C35035" s="2">
        <v>15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35658</v>
      </c>
      <c r="C35036" s="2">
        <v>8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35659</v>
      </c>
      <c r="C35037" s="2">
        <v>32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35660</v>
      </c>
      <c r="C35038" s="2">
        <v>33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35661</v>
      </c>
      <c r="C35039" s="2">
        <v>34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35662</v>
      </c>
      <c r="C35040" s="2">
        <v>34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35663</v>
      </c>
      <c r="C35041" s="2">
        <v>33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35664</v>
      </c>
      <c r="C35042" s="2">
        <v>30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35665</v>
      </c>
      <c r="C35043" s="2">
        <v>23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35666</v>
      </c>
      <c r="C35044" s="2">
        <v>22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35669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53</v>
      </c>
      <c r="D35052" s="2" t="s">
        <v>625</v>
      </c>
      <c r="E35052" s="2"/>
      <c r="F35052" s="2"/>
      <c r="G35052" s="2"/>
      <c r="H35052" s="2"/>
    </row>
    <row r="35053" spans="2:8">
      <c r="B35053" s="2" t="s">
        <v>35675</v>
      </c>
      <c r="C35053" s="2">
        <v>51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35676</v>
      </c>
      <c r="C35054" s="2">
        <v>48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35677</v>
      </c>
      <c r="C35055" s="2">
        <v>40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35678</v>
      </c>
      <c r="C35056" s="2">
        <v>22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35679</v>
      </c>
      <c r="C35057" s="2">
        <v>9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35680</v>
      </c>
      <c r="C35058" s="2">
        <v>26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35681</v>
      </c>
      <c r="C35059" s="2">
        <v>32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35682</v>
      </c>
      <c r="C35060" s="2">
        <v>37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35683</v>
      </c>
      <c r="C35061" s="2">
        <v>40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35684</v>
      </c>
      <c r="C35062" s="2">
        <v>38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35685</v>
      </c>
      <c r="C35063" s="2">
        <v>30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35686</v>
      </c>
      <c r="C35064" s="2">
        <v>25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35687</v>
      </c>
      <c r="C35065" s="2">
        <v>30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35688</v>
      </c>
      <c r="C35066" s="2">
        <v>31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35689</v>
      </c>
      <c r="C35067" s="2">
        <v>31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35690</v>
      </c>
      <c r="C35068" s="2">
        <v>30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35691</v>
      </c>
      <c r="C35069" s="2">
        <v>16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35692</v>
      </c>
      <c r="C35070" s="2">
        <v>30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35693</v>
      </c>
      <c r="C35071" s="2">
        <v>31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35694</v>
      </c>
      <c r="C35072" s="2">
        <v>31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35695</v>
      </c>
      <c r="C35073" s="2">
        <v>31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35696</v>
      </c>
      <c r="C35074" s="2">
        <v>31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35697</v>
      </c>
      <c r="C35075" s="2">
        <v>29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35698</v>
      </c>
      <c r="C35076" s="2">
        <v>19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35699</v>
      </c>
      <c r="C35077" s="2">
        <v>7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35700</v>
      </c>
      <c r="C35078" s="2">
        <v>21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35701</v>
      </c>
      <c r="C35079" s="2">
        <v>32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40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40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40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39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37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29</v>
      </c>
      <c r="D35085" s="2" t="s">
        <v>625</v>
      </c>
      <c r="E35085" s="2"/>
      <c r="F35085" s="2"/>
      <c r="G35085" s="2"/>
      <c r="H35085" s="2"/>
    </row>
    <row r="35086" spans="2:8">
      <c r="B35086" s="2" t="s">
        <v>35708</v>
      </c>
      <c r="C35086" s="2">
        <v>29</v>
      </c>
      <c r="D35086" s="2" t="s">
        <v>625</v>
      </c>
      <c r="E35086" s="2"/>
      <c r="F35086" s="2"/>
      <c r="G35086" s="2"/>
      <c r="H35086" s="2"/>
    </row>
    <row r="35087" spans="2:8">
      <c r="B35087" s="2" t="s">
        <v>35709</v>
      </c>
      <c r="C35087" s="2">
        <v>30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35710</v>
      </c>
      <c r="C35088" s="2">
        <v>29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35711</v>
      </c>
      <c r="C35089" s="2">
        <v>32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35712</v>
      </c>
      <c r="C35090" s="2">
        <v>32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35713</v>
      </c>
      <c r="C35091" s="2">
        <v>29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35714</v>
      </c>
      <c r="C35092" s="2">
        <v>25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35715</v>
      </c>
      <c r="C35093" s="2">
        <v>20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31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35718</v>
      </c>
      <c r="C35096" s="2">
        <v>32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35719</v>
      </c>
      <c r="C35097" s="2">
        <v>32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35720</v>
      </c>
      <c r="C35098" s="2">
        <v>32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35721</v>
      </c>
      <c r="C35099" s="2">
        <v>31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35722</v>
      </c>
      <c r="C35100" s="2">
        <v>27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35723</v>
      </c>
      <c r="C35101" s="2">
        <v>21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7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35726</v>
      </c>
      <c r="C35104" s="2">
        <v>28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35728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35729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35736</v>
      </c>
      <c r="C35114" s="2">
        <v>30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35737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32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37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36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35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20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35744</v>
      </c>
      <c r="C35122" s="2">
        <v>15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20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22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21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21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17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35755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35756</v>
      </c>
      <c r="C35134" s="2">
        <v>24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35757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23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21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35763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35764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35765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20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15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35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35769</v>
      </c>
      <c r="C35147" s="2">
        <v>36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35770</v>
      </c>
      <c r="C35148" s="2">
        <v>37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35771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22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35773</v>
      </c>
      <c r="C35151" s="2">
        <v>12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35774</v>
      </c>
      <c r="C35152" s="2">
        <v>17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20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17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35784</v>
      </c>
      <c r="C35162" s="2">
        <v>20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35785</v>
      </c>
      <c r="C35163" s="2">
        <v>24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35786</v>
      </c>
      <c r="C35164" s="2">
        <v>25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35787</v>
      </c>
      <c r="C35165" s="2">
        <v>26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35788</v>
      </c>
      <c r="C35166" s="2">
        <v>26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35789</v>
      </c>
      <c r="C35167" s="2">
        <v>24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35790</v>
      </c>
      <c r="C35168" s="2">
        <v>22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35791</v>
      </c>
      <c r="C35169" s="2">
        <v>16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35792</v>
      </c>
      <c r="C35170" s="2">
        <v>11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35793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34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39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37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39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35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32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23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35807</v>
      </c>
      <c r="C35185" s="2">
        <v>28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35808</v>
      </c>
      <c r="C35186" s="2">
        <v>30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35809</v>
      </c>
      <c r="C35187" s="2">
        <v>32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35810</v>
      </c>
      <c r="C35188" s="2">
        <v>32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35811</v>
      </c>
      <c r="C35189" s="2">
        <v>31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35812</v>
      </c>
      <c r="C35190" s="2">
        <v>26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35813</v>
      </c>
      <c r="C35191" s="2">
        <v>20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35814</v>
      </c>
      <c r="C35192" s="2">
        <v>22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35815</v>
      </c>
      <c r="C35193" s="2">
        <v>25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35816</v>
      </c>
      <c r="C35194" s="2">
        <v>27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35817</v>
      </c>
      <c r="C35195" s="2">
        <v>27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35818</v>
      </c>
      <c r="C35196" s="2">
        <v>24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35819</v>
      </c>
      <c r="C35197" s="2">
        <v>21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35820</v>
      </c>
      <c r="C35198" s="2">
        <v>17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35821</v>
      </c>
      <c r="C35199" s="2">
        <v>15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35822</v>
      </c>
      <c r="C35200" s="2">
        <v>10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35823</v>
      </c>
      <c r="C35201" s="2">
        <v>26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35824</v>
      </c>
      <c r="C35202" s="2">
        <v>25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35825</v>
      </c>
      <c r="C35203" s="2">
        <v>24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35826</v>
      </c>
      <c r="C35204" s="2">
        <v>16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16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17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16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16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17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24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35833</v>
      </c>
      <c r="C35211" s="2">
        <v>31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35834</v>
      </c>
      <c r="C35212" s="2">
        <v>37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35835</v>
      </c>
      <c r="C35213" s="2">
        <v>38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35836</v>
      </c>
      <c r="C35214" s="2">
        <v>37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35837</v>
      </c>
      <c r="C35215" s="2">
        <v>31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35838</v>
      </c>
      <c r="C35216" s="2">
        <v>21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35839</v>
      </c>
      <c r="C35217" s="2">
        <v>9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35840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36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35850</v>
      </c>
      <c r="C35228" s="2">
        <v>36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35851</v>
      </c>
      <c r="C35229" s="2">
        <v>35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35852</v>
      </c>
      <c r="C35230" s="2">
        <v>31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35853</v>
      </c>
      <c r="C35231" s="2">
        <v>24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35854</v>
      </c>
      <c r="C35232" s="2">
        <v>20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35855</v>
      </c>
      <c r="C35233" s="2">
        <v>27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35856</v>
      </c>
      <c r="C35234" s="2">
        <v>28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35857</v>
      </c>
      <c r="C35235" s="2">
        <v>27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35858</v>
      </c>
      <c r="C35236" s="2">
        <v>25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35859</v>
      </c>
      <c r="C35237" s="2">
        <v>22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35860</v>
      </c>
      <c r="C35238" s="2">
        <v>22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35861</v>
      </c>
      <c r="C35239" s="2">
        <v>30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35862</v>
      </c>
      <c r="C35240" s="2">
        <v>29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35863</v>
      </c>
      <c r="C35241" s="2">
        <v>19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35864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34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35868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35870</v>
      </c>
      <c r="C35248" s="2">
        <v>20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35871</v>
      </c>
      <c r="C35249" s="2">
        <v>20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35872</v>
      </c>
      <c r="C35250" s="2">
        <v>20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35873</v>
      </c>
      <c r="C35251" s="2">
        <v>18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35874</v>
      </c>
      <c r="C35252" s="2">
        <v>17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35876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35878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35879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35880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14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19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25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28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35891</v>
      </c>
      <c r="C35269" s="2">
        <v>31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35892</v>
      </c>
      <c r="C35270" s="2">
        <v>32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35893</v>
      </c>
      <c r="C35271" s="2">
        <v>32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35894</v>
      </c>
      <c r="C35272" s="2">
        <v>31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35895</v>
      </c>
      <c r="C35273" s="2">
        <v>30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35896</v>
      </c>
      <c r="C35274" s="2">
        <v>25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35897</v>
      </c>
      <c r="C35275" s="2">
        <v>13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35898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36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35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19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38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35908</v>
      </c>
      <c r="C35286" s="2">
        <v>40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35909</v>
      </c>
      <c r="C35287" s="2">
        <v>40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35910</v>
      </c>
      <c r="C35288" s="2">
        <v>38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35911</v>
      </c>
      <c r="C35289" s="2">
        <v>31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35912</v>
      </c>
      <c r="C35290" s="2">
        <v>19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35913</v>
      </c>
      <c r="C35291" s="2">
        <v>8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35914</v>
      </c>
      <c r="C35292" s="2">
        <v>20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30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35921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35922</v>
      </c>
      <c r="C35300" s="2">
        <v>23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35923</v>
      </c>
      <c r="C35301" s="2">
        <v>30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35924</v>
      </c>
      <c r="C35302" s="2">
        <v>33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35925</v>
      </c>
      <c r="C35303" s="2">
        <v>32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35926</v>
      </c>
      <c r="C35304" s="2">
        <v>31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35927</v>
      </c>
      <c r="C35305" s="2">
        <v>28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35928</v>
      </c>
      <c r="C35306" s="2">
        <v>23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35929</v>
      </c>
      <c r="C35307" s="2">
        <v>13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35930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38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35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23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39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31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22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36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34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33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32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18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19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6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35958</v>
      </c>
      <c r="C35336" s="2">
        <v>15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35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36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42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35967</v>
      </c>
      <c r="C35345" s="2">
        <v>43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35968</v>
      </c>
      <c r="C35346" s="2">
        <v>42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35969</v>
      </c>
      <c r="C35347" s="2">
        <v>37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35970</v>
      </c>
      <c r="C35348" s="2">
        <v>29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35971</v>
      </c>
      <c r="C35349" s="2">
        <v>13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35972</v>
      </c>
      <c r="C35350" s="2">
        <v>30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35973</v>
      </c>
      <c r="C35351" s="2">
        <v>30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35974</v>
      </c>
      <c r="C35352" s="2">
        <v>31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35975</v>
      </c>
      <c r="C35353" s="2">
        <v>30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35976</v>
      </c>
      <c r="C35354" s="2">
        <v>29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35977</v>
      </c>
      <c r="C35355" s="2">
        <v>26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35978</v>
      </c>
      <c r="C35356" s="2">
        <v>24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35979</v>
      </c>
      <c r="C35357" s="2">
        <v>19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35980</v>
      </c>
      <c r="C35358" s="2">
        <v>11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35981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35983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35985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20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32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35990</v>
      </c>
      <c r="C35368" s="2">
        <v>30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35991</v>
      </c>
      <c r="C35369" s="2">
        <v>30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35992</v>
      </c>
      <c r="C35370" s="2">
        <v>30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35993</v>
      </c>
      <c r="C35371" s="2">
        <v>28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35994</v>
      </c>
      <c r="C35372" s="2">
        <v>26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35995</v>
      </c>
      <c r="C35373" s="2">
        <v>22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35996</v>
      </c>
      <c r="C35374" s="2">
        <v>17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22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16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20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36010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36011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36012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36015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36016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15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15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16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15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35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36026</v>
      </c>
      <c r="C35404" s="2">
        <v>36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36027</v>
      </c>
      <c r="C35405" s="2">
        <v>35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36028</v>
      </c>
      <c r="C35406" s="2">
        <v>33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36029</v>
      </c>
      <c r="C35407" s="2">
        <v>32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36030</v>
      </c>
      <c r="C35408" s="2">
        <v>26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36031</v>
      </c>
      <c r="C35409" s="2">
        <v>17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36032</v>
      </c>
      <c r="C35410" s="2">
        <v>16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36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36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36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25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36048</v>
      </c>
      <c r="C35426" s="2">
        <v>25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36049</v>
      </c>
      <c r="C35427" s="2">
        <v>24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36050</v>
      </c>
      <c r="C35428" s="2">
        <v>24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36051</v>
      </c>
      <c r="C35429" s="2">
        <v>23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36052</v>
      </c>
      <c r="C35430" s="2">
        <v>23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36053</v>
      </c>
      <c r="C35431" s="2">
        <v>20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36054</v>
      </c>
      <c r="C35432" s="2">
        <v>19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36055</v>
      </c>
      <c r="C35433" s="2">
        <v>18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36056</v>
      </c>
      <c r="C35434" s="2">
        <v>12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36057</v>
      </c>
      <c r="C35435" s="2">
        <v>11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36058</v>
      </c>
      <c r="C35436" s="2">
        <v>17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36059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36060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36061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36062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36063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36064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36065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36066</v>
      </c>
      <c r="C35444" s="2">
        <v>26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36067</v>
      </c>
      <c r="C35445" s="2">
        <v>28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36068</v>
      </c>
      <c r="C35446" s="2">
        <v>29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36069</v>
      </c>
      <c r="C35447" s="2">
        <v>29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36070</v>
      </c>
      <c r="C35448" s="2">
        <v>29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36071</v>
      </c>
      <c r="C35449" s="2">
        <v>27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36072</v>
      </c>
      <c r="C35450" s="2">
        <v>21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32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36077</v>
      </c>
      <c r="C35455" s="2">
        <v>32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21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41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45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41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39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40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40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37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34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34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14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14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14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19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21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22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23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24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36115</v>
      </c>
      <c r="C35493" s="2">
        <v>28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36116</v>
      </c>
      <c r="C35494" s="2">
        <v>30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36117</v>
      </c>
      <c r="C35495" s="2">
        <v>31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36118</v>
      </c>
      <c r="C35496" s="2">
        <v>30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36119</v>
      </c>
      <c r="C35497" s="2">
        <v>28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36120</v>
      </c>
      <c r="C35498" s="2">
        <v>26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36121</v>
      </c>
      <c r="C35499" s="2">
        <v>17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36122</v>
      </c>
      <c r="C35500" s="2">
        <v>24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36123</v>
      </c>
      <c r="C35501" s="2">
        <v>26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36124</v>
      </c>
      <c r="C35502" s="2">
        <v>26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36125</v>
      </c>
      <c r="C35503" s="2">
        <v>27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36126</v>
      </c>
      <c r="C35504" s="2">
        <v>25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36127</v>
      </c>
      <c r="C35505" s="2">
        <v>23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36128</v>
      </c>
      <c r="C35506" s="2">
        <v>20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36129</v>
      </c>
      <c r="C35507" s="2">
        <v>17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36130</v>
      </c>
      <c r="C35508" s="2">
        <v>16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36131</v>
      </c>
      <c r="C35509" s="2">
        <v>13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36132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36135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36136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36137</v>
      </c>
      <c r="C35515" s="2">
        <v>30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36138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36139</v>
      </c>
      <c r="C35517" s="2">
        <v>20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36140</v>
      </c>
      <c r="C35518" s="2">
        <v>24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36141</v>
      </c>
      <c r="C35519" s="2">
        <v>14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36142</v>
      </c>
      <c r="C35520" s="2">
        <v>22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26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33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33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36147</v>
      </c>
      <c r="C35525" s="2">
        <v>33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36148</v>
      </c>
      <c r="C35526" s="2">
        <v>34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30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36150</v>
      </c>
      <c r="C35528" s="2">
        <v>31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36151</v>
      </c>
      <c r="C35529" s="2">
        <v>32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36152</v>
      </c>
      <c r="C35530" s="2">
        <v>31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36153</v>
      </c>
      <c r="C35531" s="2">
        <v>29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36154</v>
      </c>
      <c r="C35532" s="2">
        <v>24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36155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35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35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38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36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36165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36166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36167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16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16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16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20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24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18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19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36189</v>
      </c>
      <c r="C35567" s="2">
        <v>20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36190</v>
      </c>
      <c r="C35568" s="2">
        <v>20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36191</v>
      </c>
      <c r="C35569" s="2">
        <v>19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36192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36193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36194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36195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36196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36197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36198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36199</v>
      </c>
      <c r="C35577" s="2">
        <v>26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36200</v>
      </c>
      <c r="C35578" s="2">
        <v>28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36201</v>
      </c>
      <c r="C35579" s="2">
        <v>29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36202</v>
      </c>
      <c r="C35580" s="2">
        <v>29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36203</v>
      </c>
      <c r="C35581" s="2">
        <v>28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36204</v>
      </c>
      <c r="C35582" s="2">
        <v>27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36205</v>
      </c>
      <c r="C35583" s="2">
        <v>25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36206</v>
      </c>
      <c r="C35584" s="2">
        <v>21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36207</v>
      </c>
      <c r="C35585" s="2">
        <v>12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36208</v>
      </c>
      <c r="C35586" s="2">
        <v>37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36209</v>
      </c>
      <c r="C35587" s="2">
        <v>39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36210</v>
      </c>
      <c r="C35588" s="2">
        <v>38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36211</v>
      </c>
      <c r="C35589" s="2">
        <v>38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36212</v>
      </c>
      <c r="C35590" s="2">
        <v>36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36213</v>
      </c>
      <c r="C35591" s="2">
        <v>25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36214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33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36222</v>
      </c>
      <c r="C35600" s="2">
        <v>35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36223</v>
      </c>
      <c r="C35601" s="2">
        <v>37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36224</v>
      </c>
      <c r="C35602" s="2">
        <v>35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36225</v>
      </c>
      <c r="C35603" s="2">
        <v>31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36226</v>
      </c>
      <c r="C35604" s="2">
        <v>25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36227</v>
      </c>
      <c r="C35605" s="2">
        <v>22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36228</v>
      </c>
      <c r="C35606" s="2">
        <v>15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36229</v>
      </c>
      <c r="C35607" s="2">
        <v>7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36230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36232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34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33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31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32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36238</v>
      </c>
      <c r="C35616" s="2">
        <v>33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36239</v>
      </c>
      <c r="C35617" s="2">
        <v>34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36240</v>
      </c>
      <c r="C35618" s="2">
        <v>34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36241</v>
      </c>
      <c r="C35619" s="2">
        <v>33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36242</v>
      </c>
      <c r="C35620" s="2">
        <v>31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36243</v>
      </c>
      <c r="C35621" s="2">
        <v>21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36244</v>
      </c>
      <c r="C35622" s="2">
        <v>17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36245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36246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36247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36248</v>
      </c>
      <c r="C35626" s="2">
        <v>38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36249</v>
      </c>
      <c r="C35627" s="2">
        <v>37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36250</v>
      </c>
      <c r="C35628" s="2">
        <v>33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36251</v>
      </c>
      <c r="C35629" s="2">
        <v>34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36252</v>
      </c>
      <c r="C35630" s="2">
        <v>34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36253</v>
      </c>
      <c r="C35631" s="2">
        <v>34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36254</v>
      </c>
      <c r="C35632" s="2">
        <v>33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36255</v>
      </c>
      <c r="C35633" s="2">
        <v>30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36256</v>
      </c>
      <c r="C35634" s="2">
        <v>27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36257</v>
      </c>
      <c r="C35635" s="2">
        <v>19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36258</v>
      </c>
      <c r="C35636" s="2">
        <v>10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36259</v>
      </c>
      <c r="C35637" s="2">
        <v>31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36260</v>
      </c>
      <c r="C35638" s="2">
        <v>31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36261</v>
      </c>
      <c r="C35639" s="2">
        <v>31</v>
      </c>
      <c r="D35639" s="2" t="s">
        <v>625</v>
      </c>
      <c r="E35639" s="2"/>
      <c r="F35639" s="2"/>
      <c r="G35639" s="2"/>
      <c r="H35639" s="2"/>
    </row>
    <row r="35640" spans="2:8">
      <c r="B35640" s="2" t="s">
        <v>36262</v>
      </c>
      <c r="C35640" s="2">
        <v>29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36263</v>
      </c>
      <c r="C35641" s="2">
        <v>28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36264</v>
      </c>
      <c r="C35642" s="2">
        <v>26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36265</v>
      </c>
      <c r="C35643" s="2">
        <v>24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36266</v>
      </c>
      <c r="C35644" s="2">
        <v>17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36267</v>
      </c>
      <c r="C35645" s="2">
        <v>28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36268</v>
      </c>
      <c r="C35646" s="2">
        <v>30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36269</v>
      </c>
      <c r="C35647" s="2">
        <v>32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36270</v>
      </c>
      <c r="C35648" s="2">
        <v>33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36271</v>
      </c>
      <c r="C35649" s="2">
        <v>31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36272</v>
      </c>
      <c r="C35650" s="2">
        <v>28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36273</v>
      </c>
      <c r="C35651" s="2">
        <v>22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36274</v>
      </c>
      <c r="C35652" s="2">
        <v>10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36275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36276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36277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36278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36279</v>
      </c>
      <c r="C35657" s="2">
        <v>37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36280</v>
      </c>
      <c r="C35658" s="2">
        <v>42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36281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36282</v>
      </c>
      <c r="C35660" s="2">
        <v>16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36283</v>
      </c>
      <c r="C35661" s="2">
        <v>15</v>
      </c>
      <c r="D35661" s="2" t="s">
        <v>625</v>
      </c>
      <c r="E35661" s="2"/>
      <c r="F35661" s="2"/>
      <c r="G35661" s="2"/>
      <c r="H35661" s="2"/>
    </row>
    <row r="35662" spans="2:8">
      <c r="B35662" s="2" t="s">
        <v>36284</v>
      </c>
      <c r="C35662" s="2">
        <v>15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36285</v>
      </c>
      <c r="C35663" s="2">
        <v>15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36286</v>
      </c>
      <c r="C35664" s="2">
        <v>11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36287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36288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36289</v>
      </c>
      <c r="C35667" s="2">
        <v>31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36294</v>
      </c>
      <c r="C35672" s="2">
        <v>36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36295</v>
      </c>
      <c r="C35673" s="2">
        <v>35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36296</v>
      </c>
      <c r="C35674" s="2">
        <v>34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36297</v>
      </c>
      <c r="C35675" s="2">
        <v>32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36298</v>
      </c>
      <c r="C35676" s="2">
        <v>30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36299</v>
      </c>
      <c r="C35677" s="2">
        <v>28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36300</v>
      </c>
      <c r="C35678" s="2">
        <v>18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36301</v>
      </c>
      <c r="C35679" s="2">
        <v>29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36302</v>
      </c>
      <c r="C35680" s="2">
        <v>29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36303</v>
      </c>
      <c r="C35681" s="2">
        <v>31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36304</v>
      </c>
      <c r="C35682" s="2">
        <v>29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36305</v>
      </c>
      <c r="C35683" s="2">
        <v>27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36306</v>
      </c>
      <c r="C35684" s="2">
        <v>24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36307</v>
      </c>
      <c r="C35685" s="2">
        <v>22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36308</v>
      </c>
      <c r="C35686" s="2">
        <v>15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36309</v>
      </c>
      <c r="C35687" s="2">
        <v>20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36310</v>
      </c>
      <c r="C35688" s="2">
        <v>18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36311</v>
      </c>
      <c r="C35689" s="2">
        <v>16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36312</v>
      </c>
      <c r="C35690" s="2">
        <v>9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36313</v>
      </c>
      <c r="C35691" s="2">
        <v>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36314</v>
      </c>
      <c r="C35692" s="2">
        <v>12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36315</v>
      </c>
      <c r="C35693" s="2">
        <v>14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36316</v>
      </c>
      <c r="C35694" s="2">
        <v>29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36317</v>
      </c>
      <c r="C35695" s="2">
        <v>30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36318</v>
      </c>
      <c r="C35696" s="2">
        <v>30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36319</v>
      </c>
      <c r="C35697" s="2">
        <v>30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36320</v>
      </c>
      <c r="C35698" s="2">
        <v>29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36321</v>
      </c>
      <c r="C35699" s="2">
        <v>27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36322</v>
      </c>
      <c r="C35700" s="2">
        <v>24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36323</v>
      </c>
      <c r="C35701" s="2">
        <v>19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36324</v>
      </c>
      <c r="C35702" s="2">
        <v>28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36325</v>
      </c>
      <c r="C35703" s="2">
        <v>29</v>
      </c>
      <c r="D35703" s="2" t="s">
        <v>625</v>
      </c>
      <c r="E35703" s="2"/>
      <c r="F35703" s="2"/>
      <c r="G35703" s="2"/>
      <c r="H35703" s="2"/>
    </row>
    <row r="35704" spans="2:8">
      <c r="B35704" s="2" t="s">
        <v>36326</v>
      </c>
      <c r="C35704" s="2">
        <v>30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36327</v>
      </c>
      <c r="C35705" s="2">
        <v>30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36328</v>
      </c>
      <c r="C35706" s="2">
        <v>30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36329</v>
      </c>
      <c r="C35707" s="2">
        <v>29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36330</v>
      </c>
      <c r="C35708" s="2">
        <v>24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36331</v>
      </c>
      <c r="C35709" s="2">
        <v>14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36332</v>
      </c>
      <c r="C35710" s="2">
        <v>35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36333</v>
      </c>
      <c r="C35711" s="2">
        <v>35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36334</v>
      </c>
      <c r="C35712" s="2">
        <v>34</v>
      </c>
      <c r="D35712" s="2" t="s">
        <v>625</v>
      </c>
      <c r="E35712" s="2"/>
      <c r="F35712" s="2"/>
      <c r="G35712" s="2"/>
      <c r="H35712" s="2"/>
    </row>
    <row r="35713" spans="2:8">
      <c r="B35713" s="2" t="s">
        <v>36335</v>
      </c>
      <c r="C35713" s="2">
        <v>32</v>
      </c>
      <c r="D35713" s="2" t="s">
        <v>625</v>
      </c>
      <c r="E35713" s="2"/>
      <c r="F35713" s="2"/>
      <c r="G35713" s="2"/>
      <c r="H35713" s="2"/>
    </row>
    <row r="35714" spans="2:8">
      <c r="B35714" s="2" t="s">
        <v>36336</v>
      </c>
      <c r="C35714" s="2">
        <v>31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36337</v>
      </c>
      <c r="C35715" s="2">
        <v>25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36338</v>
      </c>
      <c r="C35716" s="2">
        <v>15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36339</v>
      </c>
      <c r="C35717" s="2">
        <v>18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36340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36341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36343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36344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36345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36347</v>
      </c>
      <c r="C35725" s="2">
        <v>23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36348</v>
      </c>
      <c r="C35726" s="2">
        <v>24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36349</v>
      </c>
      <c r="C35727" s="2">
        <v>23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36350</v>
      </c>
      <c r="C35728" s="2">
        <v>22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36351</v>
      </c>
      <c r="C35729" s="2">
        <v>22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36352</v>
      </c>
      <c r="C35730" s="2">
        <v>23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36353</v>
      </c>
      <c r="C35731" s="2">
        <v>22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36354</v>
      </c>
      <c r="C35732" s="2">
        <v>21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36355</v>
      </c>
      <c r="C35733" s="2">
        <v>17</v>
      </c>
      <c r="D35733" s="2" t="s">
        <v>625</v>
      </c>
      <c r="E35733" s="2"/>
      <c r="F35733" s="2"/>
      <c r="G35733" s="2"/>
      <c r="H35733" s="2"/>
    </row>
    <row r="35734" spans="2:8">
      <c r="B35734" s="2" t="s">
        <v>36356</v>
      </c>
      <c r="C35734" s="2">
        <v>14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36357</v>
      </c>
      <c r="C35735" s="2">
        <v>16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16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16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31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36361</v>
      </c>
      <c r="C35739" s="2">
        <v>36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36362</v>
      </c>
      <c r="C35740" s="2">
        <v>40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36363</v>
      </c>
      <c r="C35741" s="2">
        <v>38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36364</v>
      </c>
      <c r="C35742" s="2">
        <v>35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36365</v>
      </c>
      <c r="C35743" s="2">
        <v>18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36366</v>
      </c>
      <c r="C35744" s="2">
        <v>19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22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25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19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22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36375</v>
      </c>
      <c r="C35753" s="2">
        <v>24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36376</v>
      </c>
      <c r="C35754" s="2">
        <v>25</v>
      </c>
      <c r="D35754" s="2" t="s">
        <v>625</v>
      </c>
      <c r="E35754" s="2"/>
      <c r="F35754" s="2"/>
      <c r="G35754" s="2"/>
      <c r="H35754" s="2"/>
    </row>
    <row r="35755" spans="2:8">
      <c r="B35755" s="2" t="s">
        <v>36377</v>
      </c>
      <c r="C35755" s="2">
        <v>25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36378</v>
      </c>
      <c r="C35756" s="2">
        <v>24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36379</v>
      </c>
      <c r="C35757" s="2">
        <v>23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36380</v>
      </c>
      <c r="C35758" s="2">
        <v>22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36381</v>
      </c>
      <c r="C35759" s="2">
        <v>20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36382</v>
      </c>
      <c r="C35760" s="2">
        <v>18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36383</v>
      </c>
      <c r="C35761" s="2">
        <v>14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36384</v>
      </c>
      <c r="C35762" s="2">
        <v>35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36385</v>
      </c>
      <c r="C35763" s="2">
        <v>38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36386</v>
      </c>
      <c r="C35764" s="2">
        <v>37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36387</v>
      </c>
      <c r="C35765" s="2">
        <v>36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36388</v>
      </c>
      <c r="C35766" s="2">
        <v>34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36389</v>
      </c>
      <c r="C35767" s="2">
        <v>31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36390</v>
      </c>
      <c r="C35768" s="2">
        <v>18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36391</v>
      </c>
      <c r="C35769" s="2">
        <v>36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36392</v>
      </c>
      <c r="C35770" s="2">
        <v>38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36393</v>
      </c>
      <c r="C35771" s="2">
        <v>36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36394</v>
      </c>
      <c r="C35772" s="2">
        <v>33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36395</v>
      </c>
      <c r="C35773" s="2">
        <v>30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36396</v>
      </c>
      <c r="C35774" s="2">
        <v>26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36397</v>
      </c>
      <c r="C35775" s="2">
        <v>22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36398</v>
      </c>
      <c r="C35776" s="2">
        <v>28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36399</v>
      </c>
      <c r="C35777" s="2">
        <v>30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36400</v>
      </c>
      <c r="C35778" s="2">
        <v>28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36401</v>
      </c>
      <c r="C35779" s="2">
        <v>26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36402</v>
      </c>
      <c r="C35780" s="2">
        <v>25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36403</v>
      </c>
      <c r="C35781" s="2">
        <v>23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36404</v>
      </c>
      <c r="C35782" s="2">
        <v>22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36405</v>
      </c>
      <c r="C35783" s="2">
        <v>23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17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36407</v>
      </c>
      <c r="C35785" s="2">
        <v>25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36408</v>
      </c>
      <c r="C35786" s="2">
        <v>26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36409</v>
      </c>
      <c r="C35787" s="2">
        <v>26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36410</v>
      </c>
      <c r="C35788" s="2">
        <v>26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36411</v>
      </c>
      <c r="C35789" s="2">
        <v>26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36412</v>
      </c>
      <c r="C35790" s="2">
        <v>25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36413</v>
      </c>
      <c r="C35791" s="2">
        <v>24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36414</v>
      </c>
      <c r="C35792" s="2">
        <v>15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36415</v>
      </c>
      <c r="C35793" s="2">
        <v>31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36416</v>
      </c>
      <c r="C35794" s="2">
        <v>38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36417</v>
      </c>
      <c r="C35795" s="2">
        <v>41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36418</v>
      </c>
      <c r="C35796" s="2">
        <v>41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36419</v>
      </c>
      <c r="C35797" s="2">
        <v>38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36420</v>
      </c>
      <c r="C35798" s="2">
        <v>29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36421</v>
      </c>
      <c r="C35799" s="2">
        <v>11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36422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36425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36426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33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30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36430</v>
      </c>
      <c r="C35808" s="2">
        <v>30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36431</v>
      </c>
      <c r="C35809" s="2">
        <v>29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36432</v>
      </c>
      <c r="C35810" s="2">
        <v>27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36433</v>
      </c>
      <c r="C35811" s="2">
        <v>24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36434</v>
      </c>
      <c r="C35812" s="2">
        <v>23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36435</v>
      </c>
      <c r="C35813" s="2">
        <v>21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36436</v>
      </c>
      <c r="C35814" s="2">
        <v>17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36437</v>
      </c>
      <c r="C35815" s="2">
        <v>41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36438</v>
      </c>
      <c r="C35816" s="2">
        <v>42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36439</v>
      </c>
      <c r="C35817" s="2">
        <v>39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36440</v>
      </c>
      <c r="C35818" s="2">
        <v>37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36441</v>
      </c>
      <c r="C35819" s="2">
        <v>33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36442</v>
      </c>
      <c r="C35820" s="2">
        <v>22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36443</v>
      </c>
      <c r="C35821" s="2">
        <v>11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36444</v>
      </c>
      <c r="C35822" s="2">
        <v>22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36445</v>
      </c>
      <c r="C35823" s="2">
        <v>24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36446</v>
      </c>
      <c r="C35824" s="2">
        <v>24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36447</v>
      </c>
      <c r="C35825" s="2">
        <v>25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36448</v>
      </c>
      <c r="C35826" s="2">
        <v>26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36449</v>
      </c>
      <c r="C35827" s="2">
        <v>26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36450</v>
      </c>
      <c r="C35828" s="2">
        <v>26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36451</v>
      </c>
      <c r="C35829" s="2">
        <v>24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36452</v>
      </c>
      <c r="C35830" s="2">
        <v>16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36453</v>
      </c>
      <c r="C35831" s="2">
        <v>27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36454</v>
      </c>
      <c r="C35832" s="2">
        <v>32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36455</v>
      </c>
      <c r="C35833" s="2">
        <v>37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36456</v>
      </c>
      <c r="C35834" s="2">
        <v>36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36457</v>
      </c>
      <c r="C35835" s="2">
        <v>34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36458</v>
      </c>
      <c r="C35836" s="2">
        <v>32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36459</v>
      </c>
      <c r="C35837" s="2">
        <v>23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36460</v>
      </c>
      <c r="C35838" s="2">
        <v>17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36461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36462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33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32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36468</v>
      </c>
      <c r="C35846" s="2">
        <v>34</v>
      </c>
      <c r="D35846" s="2" t="s">
        <v>625</v>
      </c>
      <c r="E35846" s="2"/>
      <c r="F35846" s="2"/>
      <c r="G35846" s="2"/>
      <c r="H35846" s="2"/>
    </row>
    <row r="35847" spans="2:8">
      <c r="B35847" s="2" t="s">
        <v>36469</v>
      </c>
      <c r="C35847" s="2">
        <v>38</v>
      </c>
      <c r="D35847" s="2" t="s">
        <v>625</v>
      </c>
      <c r="E35847" s="2"/>
      <c r="F35847" s="2"/>
      <c r="G35847" s="2"/>
      <c r="H35847" s="2"/>
    </row>
    <row r="35848" spans="2:8">
      <c r="B35848" s="2" t="s">
        <v>36470</v>
      </c>
      <c r="C35848" s="2">
        <v>39</v>
      </c>
      <c r="D35848" s="2" t="s">
        <v>625</v>
      </c>
      <c r="E35848" s="2"/>
      <c r="F35848" s="2"/>
      <c r="G35848" s="2"/>
      <c r="H35848" s="2"/>
    </row>
    <row r="35849" spans="2:8">
      <c r="B35849" s="2" t="s">
        <v>36471</v>
      </c>
      <c r="C35849" s="2">
        <v>35</v>
      </c>
      <c r="D35849" s="2" t="s">
        <v>625</v>
      </c>
      <c r="E35849" s="2"/>
      <c r="F35849" s="2"/>
      <c r="G35849" s="2"/>
      <c r="H35849" s="2"/>
    </row>
    <row r="35850" spans="2:8">
      <c r="B35850" s="2" t="s">
        <v>36472</v>
      </c>
      <c r="C35850" s="2">
        <v>31</v>
      </c>
      <c r="D35850" s="2" t="s">
        <v>625</v>
      </c>
      <c r="E35850" s="2"/>
      <c r="F35850" s="2"/>
      <c r="G35850" s="2"/>
      <c r="H35850" s="2"/>
    </row>
    <row r="35851" spans="2:8">
      <c r="B35851" s="2" t="s">
        <v>36473</v>
      </c>
      <c r="C35851" s="2">
        <v>25</v>
      </c>
      <c r="D35851" s="2" t="s">
        <v>625</v>
      </c>
      <c r="E35851" s="2"/>
      <c r="F35851" s="2"/>
      <c r="G35851" s="2"/>
      <c r="H35851" s="2"/>
    </row>
    <row r="35852" spans="2:8">
      <c r="B35852" s="2" t="s">
        <v>36474</v>
      </c>
      <c r="C35852" s="2">
        <v>15</v>
      </c>
      <c r="D35852" s="2" t="s">
        <v>625</v>
      </c>
      <c r="E35852" s="2"/>
      <c r="F35852" s="2"/>
      <c r="G35852" s="2"/>
      <c r="H35852" s="2"/>
    </row>
    <row r="35853" spans="2:8">
      <c r="B35853" s="2" t="s">
        <v>36475</v>
      </c>
      <c r="C35853" s="2">
        <v>7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36476</v>
      </c>
      <c r="C35854" s="2">
        <v>24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36477</v>
      </c>
      <c r="C35855" s="2">
        <v>29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36478</v>
      </c>
      <c r="C35856" s="2">
        <v>30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36479</v>
      </c>
      <c r="C35857" s="2">
        <v>31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36480</v>
      </c>
      <c r="C35858" s="2">
        <v>32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36481</v>
      </c>
      <c r="C35859" s="2">
        <v>31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36482</v>
      </c>
      <c r="C35860" s="2">
        <v>29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36483</v>
      </c>
      <c r="C35861" s="2">
        <v>19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36484</v>
      </c>
      <c r="C35862" s="2">
        <v>31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36485</v>
      </c>
      <c r="C35863" s="2">
        <v>33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36486</v>
      </c>
      <c r="C35864" s="2">
        <v>34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36487</v>
      </c>
      <c r="C35865" s="2">
        <v>35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36488</v>
      </c>
      <c r="C35866" s="2">
        <v>34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36489</v>
      </c>
      <c r="C35867" s="2">
        <v>28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36490</v>
      </c>
      <c r="C35868" s="2">
        <v>21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36491</v>
      </c>
      <c r="C35869" s="2">
        <v>25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36492</v>
      </c>
      <c r="C35870" s="2">
        <v>30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36493</v>
      </c>
      <c r="C35871" s="2">
        <v>32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36494</v>
      </c>
      <c r="C35872" s="2">
        <v>32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36495</v>
      </c>
      <c r="C35873" s="2">
        <v>32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36496</v>
      </c>
      <c r="C35874" s="2">
        <v>25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36497</v>
      </c>
      <c r="C35875" s="2">
        <v>29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36498</v>
      </c>
      <c r="C35876" s="2">
        <v>32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36499</v>
      </c>
      <c r="C35877" s="2">
        <v>33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36500</v>
      </c>
      <c r="C35878" s="2">
        <v>32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36501</v>
      </c>
      <c r="C35879" s="2">
        <v>31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36502</v>
      </c>
      <c r="C35880" s="2">
        <v>24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36503</v>
      </c>
      <c r="C35881" s="2">
        <v>17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36504</v>
      </c>
      <c r="C35882" s="2">
        <v>10</v>
      </c>
      <c r="D35882" s="2" t="s">
        <v>625</v>
      </c>
      <c r="E35882" s="2"/>
      <c r="F35882" s="2"/>
      <c r="G35882" s="2"/>
      <c r="H35882" s="2"/>
    </row>
    <row r="35883" spans="2:8">
      <c r="B35883" s="2" t="s">
        <v>36505</v>
      </c>
      <c r="C35883" s="2">
        <v>34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36506</v>
      </c>
      <c r="C35884" s="2">
        <v>34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36507</v>
      </c>
      <c r="C35885" s="2">
        <v>34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36508</v>
      </c>
      <c r="C35886" s="2">
        <v>34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36509</v>
      </c>
      <c r="C35887" s="2">
        <v>33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36510</v>
      </c>
      <c r="C35888" s="2">
        <v>27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36511</v>
      </c>
      <c r="C35889" s="2">
        <v>17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36512</v>
      </c>
      <c r="C35890" s="2">
        <v>34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36513</v>
      </c>
      <c r="C35891" s="2">
        <v>34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36514</v>
      </c>
      <c r="C35892" s="2">
        <v>34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36515</v>
      </c>
      <c r="C35893" s="2">
        <v>33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36516</v>
      </c>
      <c r="C35894" s="2">
        <v>31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36517</v>
      </c>
      <c r="C35895" s="2">
        <v>28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36518</v>
      </c>
      <c r="C35896" s="2">
        <v>21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36519</v>
      </c>
      <c r="C35897" s="2">
        <v>13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36520</v>
      </c>
      <c r="C35898" s="2">
        <v>29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36521</v>
      </c>
      <c r="C35899" s="2">
        <v>33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36522</v>
      </c>
      <c r="C35900" s="2">
        <v>35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36523</v>
      </c>
      <c r="C35901" s="2">
        <v>34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36524</v>
      </c>
      <c r="C35902" s="2">
        <v>31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36525</v>
      </c>
      <c r="C35903" s="2">
        <v>29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36526</v>
      </c>
      <c r="C35904" s="2">
        <v>25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36527</v>
      </c>
      <c r="C35905" s="2">
        <v>17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36528</v>
      </c>
      <c r="C35906" s="2">
        <v>17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36529</v>
      </c>
      <c r="C35907" s="2">
        <v>22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36530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36534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36535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29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36537</v>
      </c>
      <c r="C35915" s="2">
        <v>36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36538</v>
      </c>
      <c r="C35916" s="2">
        <v>39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36539</v>
      </c>
      <c r="C35917" s="2">
        <v>39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36540</v>
      </c>
      <c r="C35918" s="2">
        <v>37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36541</v>
      </c>
      <c r="C35919" s="2">
        <v>31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36542</v>
      </c>
      <c r="C35920" s="2">
        <v>21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36543</v>
      </c>
      <c r="C35921" s="2">
        <v>9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36544</v>
      </c>
      <c r="C35922" s="2">
        <v>12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36545</v>
      </c>
      <c r="C35923" s="2">
        <v>20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36546</v>
      </c>
      <c r="C35924" s="2">
        <v>31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36547</v>
      </c>
      <c r="C35925" s="2">
        <v>33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36548</v>
      </c>
      <c r="C35926" s="2">
        <v>31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36549</v>
      </c>
      <c r="C35927" s="2">
        <v>24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36550</v>
      </c>
      <c r="C35928" s="2">
        <v>13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36551</v>
      </c>
      <c r="C35929" s="2">
        <v>34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36552</v>
      </c>
      <c r="C35930" s="2">
        <v>37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36553</v>
      </c>
      <c r="C35931" s="2">
        <v>39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36554</v>
      </c>
      <c r="C35932" s="2">
        <v>39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36555</v>
      </c>
      <c r="C35933" s="2">
        <v>36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36556</v>
      </c>
      <c r="C35934" s="2">
        <v>27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36557</v>
      </c>
      <c r="C35935" s="2">
        <v>14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36558</v>
      </c>
      <c r="C35936" s="2">
        <v>29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36559</v>
      </c>
      <c r="C35937" s="2">
        <v>31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36560</v>
      </c>
      <c r="C35938" s="2">
        <v>31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36561</v>
      </c>
      <c r="C35939" s="2">
        <v>30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36562</v>
      </c>
      <c r="C35940" s="2">
        <v>29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36563</v>
      </c>
      <c r="C35941" s="2">
        <v>27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36564</v>
      </c>
      <c r="C35942" s="2">
        <v>19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36565</v>
      </c>
      <c r="C35943" s="2">
        <v>10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36566</v>
      </c>
      <c r="C35944" s="2">
        <v>34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36567</v>
      </c>
      <c r="C35945" s="2">
        <v>36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36568</v>
      </c>
      <c r="C35946" s="2">
        <v>37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36569</v>
      </c>
      <c r="C35947" s="2">
        <v>36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36570</v>
      </c>
      <c r="C35948" s="2">
        <v>36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36571</v>
      </c>
      <c r="C35949" s="2">
        <v>30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36572</v>
      </c>
      <c r="C35950" s="2">
        <v>29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36573</v>
      </c>
      <c r="C35951" s="2">
        <v>35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36574</v>
      </c>
      <c r="C35952" s="2">
        <v>38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36575</v>
      </c>
      <c r="C35953" s="2">
        <v>34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36576</v>
      </c>
      <c r="C35954" s="2">
        <v>31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36577</v>
      </c>
      <c r="C35955" s="2">
        <v>27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36578</v>
      </c>
      <c r="C35956" s="2">
        <v>24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36579</v>
      </c>
      <c r="C35957" s="2">
        <v>35</v>
      </c>
      <c r="D35957" s="2" t="s">
        <v>625</v>
      </c>
      <c r="E35957" s="2"/>
      <c r="F35957" s="2"/>
      <c r="G35957" s="2"/>
      <c r="H35957" s="2"/>
    </row>
    <row r="35958" spans="2:8">
      <c r="B35958" s="2" t="s">
        <v>36580</v>
      </c>
      <c r="C35958" s="2">
        <v>35</v>
      </c>
      <c r="D35958" s="2" t="s">
        <v>625</v>
      </c>
      <c r="E35958" s="2"/>
      <c r="F35958" s="2"/>
      <c r="G35958" s="2"/>
      <c r="H35958" s="2"/>
    </row>
    <row r="35959" spans="2:8">
      <c r="B35959" s="2" t="s">
        <v>36581</v>
      </c>
      <c r="C35959" s="2">
        <v>37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36582</v>
      </c>
      <c r="C35960" s="2">
        <v>37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36583</v>
      </c>
      <c r="C35961" s="2">
        <v>32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36584</v>
      </c>
      <c r="C35962" s="2">
        <v>24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36585</v>
      </c>
      <c r="C35963" s="2">
        <v>11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36586</v>
      </c>
      <c r="C35964" s="2">
        <v>35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36587</v>
      </c>
      <c r="C35965" s="2">
        <v>38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36588</v>
      </c>
      <c r="C35966" s="2">
        <v>36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36589</v>
      </c>
      <c r="C35967" s="2">
        <v>33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36590</v>
      </c>
      <c r="C35968" s="2">
        <v>30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36591</v>
      </c>
      <c r="C35969" s="2">
        <v>25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36592</v>
      </c>
      <c r="C35970" s="2">
        <v>14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36593</v>
      </c>
      <c r="C35971" s="2">
        <v>31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36594</v>
      </c>
      <c r="C35972" s="2">
        <v>32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36595</v>
      </c>
      <c r="C35973" s="2">
        <v>34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36596</v>
      </c>
      <c r="C35974" s="2">
        <v>33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36597</v>
      </c>
      <c r="C35975" s="2">
        <v>31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36598</v>
      </c>
      <c r="C35976" s="2">
        <v>27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36599</v>
      </c>
      <c r="C35977" s="2">
        <v>18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36600</v>
      </c>
      <c r="C35978" s="2">
        <v>34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36601</v>
      </c>
      <c r="C35979" s="2">
        <v>33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36602</v>
      </c>
      <c r="C35980" s="2">
        <v>32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36603</v>
      </c>
      <c r="C35981" s="2">
        <v>31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36604</v>
      </c>
      <c r="C35982" s="2">
        <v>30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36605</v>
      </c>
      <c r="C35983" s="2">
        <v>27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36606</v>
      </c>
      <c r="C35984" s="2">
        <v>23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36607</v>
      </c>
      <c r="C35985" s="2">
        <v>13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36608</v>
      </c>
      <c r="C35986" s="2">
        <v>38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36609</v>
      </c>
      <c r="C35987" s="2">
        <v>40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36610</v>
      </c>
      <c r="C35988" s="2">
        <v>40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36611</v>
      </c>
      <c r="C35989" s="2">
        <v>39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36612</v>
      </c>
      <c r="C35990" s="2">
        <v>34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36613</v>
      </c>
      <c r="C35991" s="2">
        <v>26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36614</v>
      </c>
      <c r="C35992" s="2">
        <v>15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36615</v>
      </c>
      <c r="C35993" s="2">
        <v>17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19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36622</v>
      </c>
      <c r="C36000" s="2">
        <v>27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36623</v>
      </c>
      <c r="C36001" s="2">
        <v>29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36624</v>
      </c>
      <c r="C36002" s="2">
        <v>31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36625</v>
      </c>
      <c r="C36003" s="2">
        <v>31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36626</v>
      </c>
      <c r="C36004" s="2">
        <v>20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36627</v>
      </c>
      <c r="C36005" s="2">
        <v>36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36628</v>
      </c>
      <c r="C36006" s="2">
        <v>38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36629</v>
      </c>
      <c r="C36007" s="2">
        <v>37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36630</v>
      </c>
      <c r="C36008" s="2">
        <v>36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36631</v>
      </c>
      <c r="C36009" s="2">
        <v>24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36632</v>
      </c>
      <c r="C36010" s="2">
        <v>14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36633</v>
      </c>
      <c r="C36011" s="2">
        <v>11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22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36635</v>
      </c>
      <c r="C36013" s="2">
        <v>25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36636</v>
      </c>
      <c r="C36014" s="2">
        <v>26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36637</v>
      </c>
      <c r="C36015" s="2">
        <v>27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36638</v>
      </c>
      <c r="C36016" s="2">
        <v>28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36639</v>
      </c>
      <c r="C36017" s="2">
        <v>28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36640</v>
      </c>
      <c r="C36018" s="2">
        <v>25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36641</v>
      </c>
      <c r="C36019" s="2">
        <v>18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36642</v>
      </c>
      <c r="C36020" s="2">
        <v>40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36643</v>
      </c>
      <c r="C36021" s="2">
        <v>40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36644</v>
      </c>
      <c r="C36022" s="2">
        <v>38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36645</v>
      </c>
      <c r="C36023" s="2">
        <v>36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36646</v>
      </c>
      <c r="C36024" s="2">
        <v>32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36647</v>
      </c>
      <c r="C36025" s="2">
        <v>24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36648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36656</v>
      </c>
      <c r="C36034" s="2">
        <v>30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36657</v>
      </c>
      <c r="C36035" s="2">
        <v>33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36658</v>
      </c>
      <c r="C36036" s="2">
        <v>33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36659</v>
      </c>
      <c r="C36037" s="2">
        <v>32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36660</v>
      </c>
      <c r="C36038" s="2">
        <v>31</v>
      </c>
      <c r="D36038" s="2" t="s">
        <v>625</v>
      </c>
      <c r="E36038" s="2"/>
      <c r="F36038" s="2"/>
      <c r="G36038" s="2"/>
      <c r="H36038" s="2"/>
    </row>
    <row r="36039" spans="2:8">
      <c r="B36039" s="2" t="s">
        <v>36661</v>
      </c>
      <c r="C36039" s="2">
        <v>29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36662</v>
      </c>
      <c r="C36040" s="2">
        <v>23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36663</v>
      </c>
      <c r="C36041" s="2">
        <v>11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36664</v>
      </c>
      <c r="C36042" s="2">
        <v>38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36665</v>
      </c>
      <c r="C36043" s="2">
        <v>38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36666</v>
      </c>
      <c r="C36044" s="2">
        <v>37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36667</v>
      </c>
      <c r="C36045" s="2">
        <v>36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36668</v>
      </c>
      <c r="C36046" s="2">
        <v>30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36669</v>
      </c>
      <c r="C36047" s="2">
        <v>23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36670</v>
      </c>
      <c r="C36048" s="2">
        <v>16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36671</v>
      </c>
      <c r="C36049" s="2">
        <v>29</v>
      </c>
      <c r="D36049" s="2" t="s">
        <v>625</v>
      </c>
      <c r="E36049" s="2"/>
      <c r="F36049" s="2"/>
      <c r="G36049" s="2"/>
      <c r="H36049" s="2"/>
    </row>
    <row r="36050" spans="2:8">
      <c r="B36050" s="2" t="s">
        <v>36672</v>
      </c>
      <c r="C36050" s="2">
        <v>31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36673</v>
      </c>
      <c r="C36051" s="2">
        <v>30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36674</v>
      </c>
      <c r="C36052" s="2">
        <v>30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36675</v>
      </c>
      <c r="C36053" s="2">
        <v>30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36676</v>
      </c>
      <c r="C36054" s="2">
        <v>29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36677</v>
      </c>
      <c r="C36055" s="2">
        <v>25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36678</v>
      </c>
      <c r="C36056" s="2">
        <v>8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36679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36680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36681</v>
      </c>
      <c r="C36059" s="2">
        <v>34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36682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36683</v>
      </c>
      <c r="C36061" s="2">
        <v>33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36684</v>
      </c>
      <c r="C36062" s="2">
        <v>33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36685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36686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36687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36688</v>
      </c>
      <c r="C36066" s="2">
        <v>36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36689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36690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36691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46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36693</v>
      </c>
      <c r="C36071" s="2">
        <v>46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36694</v>
      </c>
      <c r="C36072" s="2">
        <v>47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36695</v>
      </c>
      <c r="C36073" s="2">
        <v>41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36696</v>
      </c>
      <c r="C36074" s="2">
        <v>28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36697</v>
      </c>
      <c r="C36075" s="2">
        <v>25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36698</v>
      </c>
      <c r="C36076" s="2">
        <v>30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36699</v>
      </c>
      <c r="C36077" s="2">
        <v>31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36700</v>
      </c>
      <c r="C36078" s="2">
        <v>30</v>
      </c>
      <c r="D36078" s="2" t="s">
        <v>625</v>
      </c>
      <c r="E36078" s="2"/>
      <c r="F36078" s="2"/>
      <c r="G36078" s="2"/>
      <c r="H36078" s="2"/>
    </row>
    <row r="36079" spans="2:8">
      <c r="B36079" s="2" t="s">
        <v>36701</v>
      </c>
      <c r="C36079" s="2">
        <v>29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36702</v>
      </c>
      <c r="C36080" s="2">
        <v>30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36703</v>
      </c>
      <c r="C36081" s="2">
        <v>26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36704</v>
      </c>
      <c r="C36082" s="2">
        <v>16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36705</v>
      </c>
      <c r="C36083" s="2">
        <v>23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36709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36711</v>
      </c>
      <c r="C36089" s="2">
        <v>22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36712</v>
      </c>
      <c r="C36090" s="2">
        <v>26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36713</v>
      </c>
      <c r="C36091" s="2">
        <v>28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36714</v>
      </c>
      <c r="C36092" s="2">
        <v>30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36715</v>
      </c>
      <c r="C36093" s="2">
        <v>31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36716</v>
      </c>
      <c r="C36094" s="2">
        <v>29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36717</v>
      </c>
      <c r="C36095" s="2">
        <v>27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36718</v>
      </c>
      <c r="C36096" s="2">
        <v>19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36719</v>
      </c>
      <c r="C36097" s="2">
        <v>29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36720</v>
      </c>
      <c r="C36098" s="2">
        <v>29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36721</v>
      </c>
      <c r="C36099" s="2">
        <v>29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36722</v>
      </c>
      <c r="C36100" s="2">
        <v>28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36723</v>
      </c>
      <c r="C36101" s="2">
        <v>28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36724</v>
      </c>
      <c r="C36102" s="2">
        <v>27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36725</v>
      </c>
      <c r="C36103" s="2">
        <v>22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36726</v>
      </c>
      <c r="C36104" s="2">
        <v>16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36727</v>
      </c>
      <c r="C36105" s="2">
        <v>9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36728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36731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36732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36733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36735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36736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36737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36738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36739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24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20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36743</v>
      </c>
      <c r="C36121" s="2">
        <v>23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36744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36745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36746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36747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36748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36749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36750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36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36752</v>
      </c>
      <c r="C36130" s="2">
        <v>37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36753</v>
      </c>
      <c r="C36131" s="2">
        <v>37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36754</v>
      </c>
      <c r="C36132" s="2">
        <v>36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36755</v>
      </c>
      <c r="C36133" s="2">
        <v>34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36756</v>
      </c>
      <c r="C36134" s="2">
        <v>28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36757</v>
      </c>
      <c r="C36135" s="2">
        <v>16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36758</v>
      </c>
      <c r="C36136" s="2">
        <v>32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36759</v>
      </c>
      <c r="C36137" s="2">
        <v>34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36760</v>
      </c>
      <c r="C36138" s="2">
        <v>35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36761</v>
      </c>
      <c r="C36139" s="2">
        <v>33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36762</v>
      </c>
      <c r="C36140" s="2">
        <v>30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36763</v>
      </c>
      <c r="C36141" s="2">
        <v>26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36764</v>
      </c>
      <c r="C36142" s="2">
        <v>17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36765</v>
      </c>
      <c r="C36143" s="2">
        <v>39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36766</v>
      </c>
      <c r="C36144" s="2">
        <v>40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36767</v>
      </c>
      <c r="C36145" s="2">
        <v>38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36768</v>
      </c>
      <c r="C36146" s="2">
        <v>34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36769</v>
      </c>
      <c r="C36147" s="2">
        <v>30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36770</v>
      </c>
      <c r="C36148" s="2">
        <v>21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36771</v>
      </c>
      <c r="C36149" s="2">
        <v>19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36776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36777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36778</v>
      </c>
      <c r="C36156" s="2">
        <v>22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36779</v>
      </c>
      <c r="C36157" s="2">
        <v>26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36780</v>
      </c>
      <c r="C36158" s="2">
        <v>27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36781</v>
      </c>
      <c r="C36159" s="2">
        <v>27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36782</v>
      </c>
      <c r="C36160" s="2">
        <v>26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36783</v>
      </c>
      <c r="C36161" s="2">
        <v>25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36784</v>
      </c>
      <c r="C36162" s="2">
        <v>24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36785</v>
      </c>
      <c r="C36163" s="2">
        <v>21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36786</v>
      </c>
      <c r="C36164" s="2">
        <v>16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36787</v>
      </c>
      <c r="C36165" s="2">
        <v>29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36788</v>
      </c>
      <c r="C36166" s="2">
        <v>31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36789</v>
      </c>
      <c r="C36167" s="2">
        <v>29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36790</v>
      </c>
      <c r="C36168" s="2">
        <v>31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36791</v>
      </c>
      <c r="C36169" s="2">
        <v>29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36792</v>
      </c>
      <c r="C36170" s="2">
        <v>31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36793</v>
      </c>
      <c r="C36171" s="2">
        <v>29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36794</v>
      </c>
      <c r="C36172" s="2">
        <v>28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36795</v>
      </c>
      <c r="C36173" s="2">
        <v>20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36796</v>
      </c>
      <c r="C36174" s="2">
        <v>15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36797</v>
      </c>
      <c r="C36175" s="2">
        <v>20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36798</v>
      </c>
      <c r="C36176" s="2">
        <v>24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36799</v>
      </c>
      <c r="C36177" s="2">
        <v>25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36800</v>
      </c>
      <c r="C36178" s="2">
        <v>26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36801</v>
      </c>
      <c r="C36179" s="2">
        <v>26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36802</v>
      </c>
      <c r="C36180" s="2">
        <v>27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36803</v>
      </c>
      <c r="C36181" s="2">
        <v>25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36804</v>
      </c>
      <c r="C36182" s="2">
        <v>23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36805</v>
      </c>
      <c r="C36183" s="2">
        <v>19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36806</v>
      </c>
      <c r="C36184" s="2">
        <v>11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36807</v>
      </c>
      <c r="C36185" s="2">
        <v>21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36808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36809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36810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36811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25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36815</v>
      </c>
      <c r="C36193" s="2">
        <v>33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36816</v>
      </c>
      <c r="C36194" s="2">
        <v>34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36817</v>
      </c>
      <c r="C36195" s="2">
        <v>33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36818</v>
      </c>
      <c r="C36196" s="2">
        <v>31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36819</v>
      </c>
      <c r="C36197" s="2">
        <v>26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36820</v>
      </c>
      <c r="C36198" s="2">
        <v>19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36821</v>
      </c>
      <c r="C36199" s="2">
        <v>12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36822</v>
      </c>
      <c r="C36200" s="2">
        <v>36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36823</v>
      </c>
      <c r="C36201" s="2">
        <v>39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36824</v>
      </c>
      <c r="C36202" s="2">
        <v>39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36825</v>
      </c>
      <c r="C36203" s="2">
        <v>37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36826</v>
      </c>
      <c r="C36204" s="2">
        <v>28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36827</v>
      </c>
      <c r="C36205" s="2">
        <v>47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36828</v>
      </c>
      <c r="C36206" s="2">
        <v>47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36829</v>
      </c>
      <c r="C36207" s="2">
        <v>44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36830</v>
      </c>
      <c r="C36208" s="2">
        <v>39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36831</v>
      </c>
      <c r="C36209" s="2">
        <v>28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36832</v>
      </c>
      <c r="C36210" s="2">
        <v>17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36833</v>
      </c>
      <c r="C36211" s="2">
        <v>35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36834</v>
      </c>
      <c r="C36212" s="2">
        <v>36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36835</v>
      </c>
      <c r="C36213" s="2">
        <v>37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36836</v>
      </c>
      <c r="C36214" s="2">
        <v>35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36837</v>
      </c>
      <c r="C36215" s="2">
        <v>34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36838</v>
      </c>
      <c r="C36216" s="2">
        <v>25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36839</v>
      </c>
      <c r="C36217" s="2">
        <v>38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36840</v>
      </c>
      <c r="C36218" s="2">
        <v>38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36841</v>
      </c>
      <c r="C36219" s="2">
        <v>38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36842</v>
      </c>
      <c r="C36220" s="2">
        <v>28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36843</v>
      </c>
      <c r="C36221" s="2">
        <v>32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36844</v>
      </c>
      <c r="C36222" s="2">
        <v>33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36845</v>
      </c>
      <c r="C36223" s="2">
        <v>29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36846</v>
      </c>
      <c r="C36224" s="2">
        <v>28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36847</v>
      </c>
      <c r="C36225" s="2">
        <v>28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36848</v>
      </c>
      <c r="C36226" s="2">
        <v>27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36849</v>
      </c>
      <c r="C36227" s="2">
        <v>27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36850</v>
      </c>
      <c r="C36228" s="2">
        <v>25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36851</v>
      </c>
      <c r="C36229" s="2">
        <v>22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36852</v>
      </c>
      <c r="C36230" s="2">
        <v>23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36853</v>
      </c>
      <c r="C36231" s="2">
        <v>22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36854</v>
      </c>
      <c r="C36232" s="2">
        <v>17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36855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35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32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32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36862</v>
      </c>
      <c r="C36240" s="2">
        <v>37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36863</v>
      </c>
      <c r="C36241" s="2">
        <v>42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36864</v>
      </c>
      <c r="C36242" s="2">
        <v>42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36865</v>
      </c>
      <c r="C36243" s="2">
        <v>39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36866</v>
      </c>
      <c r="C36244" s="2">
        <v>29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36867</v>
      </c>
      <c r="C36245" s="2">
        <v>16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36868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35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36873</v>
      </c>
      <c r="C36251" s="2">
        <v>18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36874</v>
      </c>
      <c r="C36252" s="2">
        <v>25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36875</v>
      </c>
      <c r="C36253" s="2">
        <v>33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36876</v>
      </c>
      <c r="C36254" s="2">
        <v>37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36877</v>
      </c>
      <c r="C36255" s="2">
        <v>37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36878</v>
      </c>
      <c r="C36256" s="2">
        <v>36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36879</v>
      </c>
      <c r="C36257" s="2">
        <v>28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36880</v>
      </c>
      <c r="C36258" s="2">
        <v>19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36881</v>
      </c>
      <c r="C36259" s="2">
        <v>11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36882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16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17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18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18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17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16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36891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36892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36893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36895</v>
      </c>
      <c r="C36273" s="2">
        <v>23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36896</v>
      </c>
      <c r="C36274" s="2">
        <v>19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36897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36898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36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36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36901</v>
      </c>
      <c r="C36279" s="2">
        <v>34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36902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36903</v>
      </c>
      <c r="C36281" s="2">
        <v>38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36904</v>
      </c>
      <c r="C36282" s="2">
        <v>39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36905</v>
      </c>
      <c r="C36283" s="2">
        <v>38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36906</v>
      </c>
      <c r="C36284" s="2">
        <v>36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36907</v>
      </c>
      <c r="C36285" s="2">
        <v>29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36908</v>
      </c>
      <c r="C36286" s="2">
        <v>18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36909</v>
      </c>
      <c r="C36287" s="2">
        <v>31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36910</v>
      </c>
      <c r="C36288" s="2">
        <v>32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36911</v>
      </c>
      <c r="C36289" s="2">
        <v>31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36912</v>
      </c>
      <c r="C36290" s="2">
        <v>30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36913</v>
      </c>
      <c r="C36291" s="2">
        <v>27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25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22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20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13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36920</v>
      </c>
      <c r="C36298" s="2">
        <v>10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36921</v>
      </c>
      <c r="C36299" s="2">
        <v>10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11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36923</v>
      </c>
      <c r="C36301" s="2">
        <v>11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11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10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36926</v>
      </c>
      <c r="C36304" s="2">
        <v>10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36927</v>
      </c>
      <c r="C36305" s="2">
        <v>10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10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10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36930</v>
      </c>
      <c r="C36308" s="2">
        <v>10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36931</v>
      </c>
      <c r="C36309" s="2">
        <v>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36932</v>
      </c>
      <c r="C36310" s="2">
        <v>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36933</v>
      </c>
      <c r="C36311" s="2">
        <v>10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36934</v>
      </c>
      <c r="C36312" s="2">
        <v>11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11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12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12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12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36940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36941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36942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36943</v>
      </c>
      <c r="C36321" s="2">
        <v>28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36944</v>
      </c>
      <c r="C36322" s="2">
        <v>33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36945</v>
      </c>
      <c r="C36323" s="2">
        <v>31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36946</v>
      </c>
      <c r="C36324" s="2">
        <v>32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36947</v>
      </c>
      <c r="C36325" s="2">
        <v>31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36948</v>
      </c>
      <c r="C36326" s="2">
        <v>29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36949</v>
      </c>
      <c r="C36327" s="2">
        <v>26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36950</v>
      </c>
      <c r="C36328" s="2">
        <v>14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36951</v>
      </c>
      <c r="C36329" s="2">
        <v>32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36952</v>
      </c>
      <c r="C36330" s="2">
        <v>32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36953</v>
      </c>
      <c r="C36331" s="2">
        <v>33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36954</v>
      </c>
      <c r="C36332" s="2">
        <v>33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36955</v>
      </c>
      <c r="C36333" s="2">
        <v>33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36956</v>
      </c>
      <c r="C36334" s="2">
        <v>31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36957</v>
      </c>
      <c r="C36335" s="2">
        <v>23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36958</v>
      </c>
      <c r="C36336" s="2">
        <v>11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36959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36960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36961</v>
      </c>
      <c r="C36339" s="2">
        <v>32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36962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36963</v>
      </c>
      <c r="C36341" s="2">
        <v>38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32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36965</v>
      </c>
      <c r="C36343" s="2">
        <v>40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36966</v>
      </c>
      <c r="C36344" s="2">
        <v>39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36967</v>
      </c>
      <c r="C36345" s="2">
        <v>32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36968</v>
      </c>
      <c r="C36346" s="2">
        <v>22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36969</v>
      </c>
      <c r="C36347" s="2">
        <v>27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36970</v>
      </c>
      <c r="C36348" s="2">
        <v>32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36971</v>
      </c>
      <c r="C36349" s="2">
        <v>36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36972</v>
      </c>
      <c r="C36350" s="2">
        <v>35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36973</v>
      </c>
      <c r="C36351" s="2">
        <v>31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26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21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36976</v>
      </c>
      <c r="C36354" s="2">
        <v>26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36977</v>
      </c>
      <c r="C36355" s="2">
        <v>27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36978</v>
      </c>
      <c r="C36356" s="2">
        <v>29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36979</v>
      </c>
      <c r="C36357" s="2">
        <v>29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36980</v>
      </c>
      <c r="C36358" s="2">
        <v>28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36981</v>
      </c>
      <c r="C36359" s="2">
        <v>27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36982</v>
      </c>
      <c r="C36360" s="2">
        <v>24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36983</v>
      </c>
      <c r="C36361" s="2">
        <v>19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36984</v>
      </c>
      <c r="C36362" s="2">
        <v>12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36985</v>
      </c>
      <c r="C36363" s="2">
        <v>18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36986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36987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36988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36989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36990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36991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25</v>
      </c>
      <c r="D36370" s="2" t="s">
        <v>625</v>
      </c>
      <c r="E36370" s="2"/>
      <c r="F36370" s="2"/>
      <c r="G36370" s="2"/>
      <c r="H36370" s="2"/>
    </row>
    <row r="36371" spans="2:8">
      <c r="B36371" s="2" t="s">
        <v>36993</v>
      </c>
      <c r="C36371" s="2">
        <v>30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36994</v>
      </c>
      <c r="C36372" s="2">
        <v>31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36995</v>
      </c>
      <c r="C36373" s="2">
        <v>31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36996</v>
      </c>
      <c r="C36374" s="2">
        <v>28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36997</v>
      </c>
      <c r="C36375" s="2">
        <v>32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36998</v>
      </c>
      <c r="C36376" s="2">
        <v>24</v>
      </c>
      <c r="D36376" s="2" t="s">
        <v>625</v>
      </c>
      <c r="E36376" s="2"/>
      <c r="F36376" s="2"/>
      <c r="G36376" s="2"/>
      <c r="H36376" s="2"/>
    </row>
    <row r="36377" spans="2:8">
      <c r="B36377" s="2" t="s">
        <v>36999</v>
      </c>
      <c r="C36377" s="2">
        <v>21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37000</v>
      </c>
      <c r="C36378" s="2">
        <v>30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37001</v>
      </c>
      <c r="C36379" s="2">
        <v>33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37002</v>
      </c>
      <c r="C36380" s="2">
        <v>32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37003</v>
      </c>
      <c r="C36381" s="2">
        <v>29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37004</v>
      </c>
      <c r="C36382" s="2">
        <v>22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37005</v>
      </c>
      <c r="C36383" s="2">
        <v>17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37006</v>
      </c>
      <c r="C36384" s="2">
        <v>9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37007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37010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37011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37012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27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37014</v>
      </c>
      <c r="C36392" s="2">
        <v>29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37015</v>
      </c>
      <c r="C36393" s="2">
        <v>29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37016</v>
      </c>
      <c r="C36394" s="2">
        <v>29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37017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15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37020</v>
      </c>
      <c r="C36398" s="2">
        <v>22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37022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37025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37026</v>
      </c>
      <c r="C36404" s="2">
        <v>26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37027</v>
      </c>
      <c r="C36405" s="2">
        <v>33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37028</v>
      </c>
      <c r="C36406" s="2">
        <v>39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37029</v>
      </c>
      <c r="C36407" s="2">
        <v>38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37030</v>
      </c>
      <c r="C36408" s="2">
        <v>26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37031</v>
      </c>
      <c r="C36409" s="2">
        <v>16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37032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37033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37034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37035</v>
      </c>
      <c r="C36413" s="2">
        <v>18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37036</v>
      </c>
      <c r="C36414" s="2">
        <v>31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37037</v>
      </c>
      <c r="C36415" s="2">
        <v>35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37038</v>
      </c>
      <c r="C36416" s="2">
        <v>34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37039</v>
      </c>
      <c r="C36417" s="2">
        <v>32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37040</v>
      </c>
      <c r="C36418" s="2">
        <v>31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37041</v>
      </c>
      <c r="C36419" s="2">
        <v>26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37042</v>
      </c>
      <c r="C36420" s="2">
        <v>18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37043</v>
      </c>
      <c r="C36421" s="2">
        <v>30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37044</v>
      </c>
      <c r="C36422" s="2">
        <v>33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37045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37046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37047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37048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37049</v>
      </c>
      <c r="C36427" s="2">
        <v>23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37050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37051</v>
      </c>
      <c r="C36429" s="2">
        <v>36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37052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37053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37054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37056</v>
      </c>
      <c r="C36434" s="2">
        <v>16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37057</v>
      </c>
      <c r="C36435" s="2">
        <v>16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37058</v>
      </c>
      <c r="C36436" s="2">
        <v>16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37059</v>
      </c>
      <c r="C36437" s="2">
        <v>29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37060</v>
      </c>
      <c r="C36438" s="2">
        <v>30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37061</v>
      </c>
      <c r="C36439" s="2">
        <v>28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37062</v>
      </c>
      <c r="C36440" s="2">
        <v>18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37063</v>
      </c>
      <c r="C36441" s="2">
        <v>10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14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22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29</v>
      </c>
      <c r="D36451" s="2" t="s">
        <v>625</v>
      </c>
      <c r="E36451" s="2"/>
      <c r="F36451" s="2"/>
      <c r="G36451" s="2"/>
      <c r="H36451" s="2"/>
    </row>
    <row r="36452" spans="2:8">
      <c r="B36452" s="2" t="s">
        <v>37074</v>
      </c>
      <c r="C36452" s="2">
        <v>29</v>
      </c>
      <c r="D36452" s="2" t="s">
        <v>625</v>
      </c>
      <c r="E36452" s="2"/>
      <c r="F36452" s="2"/>
      <c r="G36452" s="2"/>
      <c r="H36452" s="2"/>
    </row>
    <row r="36453" spans="2:8">
      <c r="B36453" s="2" t="s">
        <v>37075</v>
      </c>
      <c r="C36453" s="2">
        <v>29</v>
      </c>
      <c r="D36453" s="2" t="s">
        <v>625</v>
      </c>
      <c r="E36453" s="2"/>
      <c r="F36453" s="2"/>
      <c r="G36453" s="2"/>
      <c r="H36453" s="2"/>
    </row>
    <row r="36454" spans="2:8">
      <c r="B36454" s="2" t="s">
        <v>37076</v>
      </c>
      <c r="C36454" s="2">
        <v>29</v>
      </c>
      <c r="D36454" s="2" t="s">
        <v>625</v>
      </c>
      <c r="E36454" s="2"/>
      <c r="F36454" s="2"/>
      <c r="G36454" s="2"/>
      <c r="H36454" s="2"/>
    </row>
    <row r="36455" spans="2:8">
      <c r="B36455" s="2" t="s">
        <v>37077</v>
      </c>
      <c r="C36455" s="2">
        <v>28</v>
      </c>
      <c r="D36455" s="2" t="s">
        <v>625</v>
      </c>
      <c r="E36455" s="2"/>
      <c r="F36455" s="2"/>
      <c r="G36455" s="2"/>
      <c r="H36455" s="2"/>
    </row>
    <row r="36456" spans="2:8">
      <c r="B36456" s="2" t="s">
        <v>37078</v>
      </c>
      <c r="C36456" s="2">
        <v>27</v>
      </c>
      <c r="D36456" s="2" t="s">
        <v>625</v>
      </c>
      <c r="E36456" s="2"/>
      <c r="F36456" s="2"/>
      <c r="G36456" s="2"/>
      <c r="H36456" s="2"/>
    </row>
    <row r="36457" spans="2:8">
      <c r="B36457" s="2" t="s">
        <v>37079</v>
      </c>
      <c r="C36457" s="2">
        <v>20</v>
      </c>
      <c r="D36457" s="2" t="s">
        <v>625</v>
      </c>
      <c r="E36457" s="2"/>
      <c r="F36457" s="2"/>
      <c r="G36457" s="2"/>
      <c r="H36457" s="2"/>
    </row>
    <row r="36458" spans="2:8">
      <c r="B36458" s="2" t="s">
        <v>37080</v>
      </c>
      <c r="C36458" s="2">
        <v>12</v>
      </c>
      <c r="D36458" s="2" t="s">
        <v>625</v>
      </c>
      <c r="E36458" s="2"/>
      <c r="F36458" s="2"/>
      <c r="G36458" s="2"/>
      <c r="H36458" s="2"/>
    </row>
    <row r="36459" spans="2:8">
      <c r="B36459" s="2" t="s">
        <v>37081</v>
      </c>
      <c r="C36459" s="2">
        <v>16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33</v>
      </c>
      <c r="D36460" s="2" t="s">
        <v>625</v>
      </c>
      <c r="E36460" s="2"/>
      <c r="F36460" s="2"/>
      <c r="G36460" s="2"/>
      <c r="H36460" s="2"/>
    </row>
    <row r="36461" spans="2:8">
      <c r="B36461" s="2" t="s">
        <v>37083</v>
      </c>
      <c r="C36461" s="2">
        <v>34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37084</v>
      </c>
      <c r="C36462" s="2">
        <v>34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37085</v>
      </c>
      <c r="C36463" s="2">
        <v>35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37086</v>
      </c>
      <c r="C36464" s="2">
        <v>34</v>
      </c>
      <c r="D36464" s="2" t="s">
        <v>625</v>
      </c>
      <c r="E36464" s="2"/>
      <c r="F36464" s="2"/>
      <c r="G36464" s="2"/>
      <c r="H36464" s="2"/>
    </row>
    <row r="36465" spans="2:8">
      <c r="B36465" s="2" t="s">
        <v>37087</v>
      </c>
      <c r="C36465" s="2">
        <v>25</v>
      </c>
      <c r="D36465" s="2" t="s">
        <v>625</v>
      </c>
      <c r="E36465" s="2"/>
      <c r="F36465" s="2"/>
      <c r="G36465" s="2"/>
      <c r="H36465" s="2"/>
    </row>
    <row r="36466" spans="2:8">
      <c r="B36466" s="2" t="s">
        <v>37088</v>
      </c>
      <c r="C36466" s="2">
        <v>13</v>
      </c>
      <c r="D36466" s="2" t="s">
        <v>625</v>
      </c>
      <c r="E36466" s="2"/>
      <c r="F36466" s="2"/>
      <c r="G36466" s="2"/>
      <c r="H36466" s="2"/>
    </row>
    <row r="36467" spans="2:8">
      <c r="B36467" s="2" t="s">
        <v>37089</v>
      </c>
      <c r="C36467" s="2">
        <v>25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37095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27</v>
      </c>
      <c r="D36474" s="2" t="s">
        <v>625</v>
      </c>
      <c r="E36474" s="2"/>
      <c r="F36474" s="2"/>
      <c r="G36474" s="2"/>
      <c r="H36474" s="2"/>
    </row>
    <row r="36475" spans="2:8">
      <c r="B36475" s="2" t="s">
        <v>37097</v>
      </c>
      <c r="C36475" s="2">
        <v>30</v>
      </c>
      <c r="D36475" s="2" t="s">
        <v>625</v>
      </c>
      <c r="E36475" s="2"/>
      <c r="F36475" s="2"/>
      <c r="G36475" s="2"/>
      <c r="H36475" s="2"/>
    </row>
    <row r="36476" spans="2:8">
      <c r="B36476" s="2" t="s">
        <v>37098</v>
      </c>
      <c r="C36476" s="2">
        <v>32</v>
      </c>
      <c r="D36476" s="2" t="s">
        <v>625</v>
      </c>
      <c r="E36476" s="2"/>
      <c r="F36476" s="2"/>
      <c r="G36476" s="2"/>
      <c r="H36476" s="2"/>
    </row>
    <row r="36477" spans="2:8">
      <c r="B36477" s="2" t="s">
        <v>37099</v>
      </c>
      <c r="C36477" s="2">
        <v>32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37100</v>
      </c>
      <c r="C36478" s="2">
        <v>31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37101</v>
      </c>
      <c r="C36479" s="2">
        <v>27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37102</v>
      </c>
      <c r="C36480" s="2">
        <v>20</v>
      </c>
      <c r="D36480" s="2" t="s">
        <v>625</v>
      </c>
      <c r="E36480" s="2"/>
      <c r="F36480" s="2"/>
      <c r="G36480" s="2"/>
      <c r="H36480" s="2"/>
    </row>
    <row r="36481" spans="2:8">
      <c r="B36481" s="2" t="s">
        <v>37103</v>
      </c>
      <c r="C36481" s="2">
        <v>34</v>
      </c>
      <c r="D36481" s="2" t="s">
        <v>625</v>
      </c>
      <c r="E36481" s="2"/>
      <c r="F36481" s="2"/>
      <c r="G36481" s="2"/>
      <c r="H36481" s="2"/>
    </row>
    <row r="36482" spans="2:8">
      <c r="B36482" s="2" t="s">
        <v>37104</v>
      </c>
      <c r="C36482" s="2">
        <v>38</v>
      </c>
      <c r="D36482" s="2" t="s">
        <v>625</v>
      </c>
      <c r="E36482" s="2"/>
      <c r="F36482" s="2"/>
      <c r="G36482" s="2"/>
      <c r="H36482" s="2"/>
    </row>
    <row r="36483" spans="2:8">
      <c r="B36483" s="2" t="s">
        <v>37105</v>
      </c>
      <c r="C36483" s="2">
        <v>40</v>
      </c>
      <c r="D36483" s="2" t="s">
        <v>625</v>
      </c>
      <c r="E36483" s="2"/>
      <c r="F36483" s="2"/>
      <c r="G36483" s="2"/>
      <c r="H36483" s="2"/>
    </row>
    <row r="36484" spans="2:8">
      <c r="B36484" s="2" t="s">
        <v>37106</v>
      </c>
      <c r="C36484" s="2">
        <v>40</v>
      </c>
      <c r="D36484" s="2" t="s">
        <v>625</v>
      </c>
      <c r="E36484" s="2"/>
      <c r="F36484" s="2"/>
      <c r="G36484" s="2"/>
      <c r="H36484" s="2"/>
    </row>
    <row r="36485" spans="2:8">
      <c r="B36485" s="2" t="s">
        <v>37107</v>
      </c>
      <c r="C36485" s="2">
        <v>37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37108</v>
      </c>
      <c r="C36486" s="2">
        <v>32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37109</v>
      </c>
      <c r="C36487" s="2">
        <v>26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37110</v>
      </c>
      <c r="C36488" s="2">
        <v>19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37111</v>
      </c>
      <c r="C36489" s="2">
        <v>27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37112</v>
      </c>
      <c r="C36490" s="2">
        <v>29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37113</v>
      </c>
      <c r="C36491" s="2">
        <v>31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37114</v>
      </c>
      <c r="C36492" s="2">
        <v>31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37115</v>
      </c>
      <c r="C36493" s="2">
        <v>29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37116</v>
      </c>
      <c r="C36494" s="2">
        <v>27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37117</v>
      </c>
      <c r="C36495" s="2">
        <v>21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37118</v>
      </c>
      <c r="C36496" s="2">
        <v>15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37119</v>
      </c>
      <c r="C36497" s="2">
        <v>8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37120</v>
      </c>
      <c r="C36498" s="2">
        <v>18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37121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37122</v>
      </c>
      <c r="C36500" s="2">
        <v>23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37123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21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37125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37126</v>
      </c>
      <c r="C36504" s="2">
        <v>19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37127</v>
      </c>
      <c r="C36505" s="2">
        <v>19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18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37129</v>
      </c>
      <c r="C36507" s="2">
        <v>27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37130</v>
      </c>
      <c r="C36508" s="2">
        <v>27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37131</v>
      </c>
      <c r="C36509" s="2">
        <v>27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37132</v>
      </c>
      <c r="C36510" s="2">
        <v>26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37133</v>
      </c>
      <c r="C36511" s="2">
        <v>25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37134</v>
      </c>
      <c r="C36512" s="2">
        <v>24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37135</v>
      </c>
      <c r="C36513" s="2">
        <v>23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37136</v>
      </c>
      <c r="C36514" s="2">
        <v>20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37137</v>
      </c>
      <c r="C36515" s="2">
        <v>20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37138</v>
      </c>
      <c r="C36516" s="2">
        <v>22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37139</v>
      </c>
      <c r="C36517" s="2">
        <v>20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37140</v>
      </c>
      <c r="C36518" s="2">
        <v>17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37141</v>
      </c>
      <c r="C36519" s="2">
        <v>18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37142</v>
      </c>
      <c r="C36520" s="2">
        <v>19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37143</v>
      </c>
      <c r="C36521" s="2">
        <v>21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37144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37145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37146</v>
      </c>
      <c r="C36524" s="2">
        <v>20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37147</v>
      </c>
      <c r="C36525" s="2">
        <v>18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37148</v>
      </c>
      <c r="C36526" s="2">
        <v>15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37149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37150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37151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37152</v>
      </c>
      <c r="C36530" s="2">
        <v>28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37153</v>
      </c>
      <c r="C36531" s="2">
        <v>30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37154</v>
      </c>
      <c r="C36532" s="2">
        <v>31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37155</v>
      </c>
      <c r="C36533" s="2">
        <v>32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37156</v>
      </c>
      <c r="C36534" s="2">
        <v>33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37157</v>
      </c>
      <c r="C36535" s="2">
        <v>28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37158</v>
      </c>
      <c r="C36536" s="2">
        <v>29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37159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17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37161</v>
      </c>
      <c r="C36539" s="2">
        <v>27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37162</v>
      </c>
      <c r="C36540" s="2">
        <v>31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37163</v>
      </c>
      <c r="C36541" s="2">
        <v>34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37164</v>
      </c>
      <c r="C36542" s="2">
        <v>35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37165</v>
      </c>
      <c r="C36543" s="2">
        <v>33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37166</v>
      </c>
      <c r="C36544" s="2">
        <v>27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37167</v>
      </c>
      <c r="C36545" s="2">
        <v>18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37168</v>
      </c>
      <c r="C36546" s="2">
        <v>20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37172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37173</v>
      </c>
      <c r="C36551" s="2">
        <v>16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37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37175</v>
      </c>
      <c r="C36553" s="2">
        <v>41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37176</v>
      </c>
      <c r="C36554" s="2">
        <v>40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37177</v>
      </c>
      <c r="C36555" s="2">
        <v>37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37178</v>
      </c>
      <c r="C36556" s="2">
        <v>33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37179</v>
      </c>
      <c r="C36557" s="2">
        <v>28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37180</v>
      </c>
      <c r="C36558" s="2">
        <v>17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37181</v>
      </c>
      <c r="C36559" s="2">
        <v>19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38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37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36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34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37191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37192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37193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37194</v>
      </c>
      <c r="C36572" s="2">
        <v>16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37195</v>
      </c>
      <c r="C36573" s="2">
        <v>20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37196</v>
      </c>
      <c r="C36574" s="2">
        <v>22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37198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37199</v>
      </c>
      <c r="C36577" s="2">
        <v>28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37200</v>
      </c>
      <c r="C36578" s="2">
        <v>28</v>
      </c>
      <c r="D36578" s="2" t="s">
        <v>625</v>
      </c>
      <c r="E36578" s="2"/>
      <c r="F36578" s="2"/>
      <c r="G36578" s="2"/>
      <c r="H36578" s="2"/>
    </row>
    <row r="36579" spans="2:8">
      <c r="B36579" s="2" t="s">
        <v>37201</v>
      </c>
      <c r="C36579" s="2">
        <v>27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37202</v>
      </c>
      <c r="C36580" s="2">
        <v>27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37203</v>
      </c>
      <c r="C36581" s="2">
        <v>26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37204</v>
      </c>
      <c r="C36582" s="2">
        <v>25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37205</v>
      </c>
      <c r="C36583" s="2">
        <v>23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37206</v>
      </c>
      <c r="C36584" s="2">
        <v>20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37207</v>
      </c>
      <c r="C36585" s="2">
        <v>18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37208</v>
      </c>
      <c r="C36586" s="2">
        <v>12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37209</v>
      </c>
      <c r="C36587" s="2">
        <v>33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37210</v>
      </c>
      <c r="C36588" s="2">
        <v>35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37211</v>
      </c>
      <c r="C36589" s="2">
        <v>35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37212</v>
      </c>
      <c r="C36590" s="2">
        <v>34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37213</v>
      </c>
      <c r="C36591" s="2">
        <v>33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37214</v>
      </c>
      <c r="C36592" s="2">
        <v>27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37215</v>
      </c>
      <c r="C36593" s="2">
        <v>18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37216</v>
      </c>
      <c r="C36594" s="2">
        <v>11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37217</v>
      </c>
      <c r="C36595" s="2">
        <v>25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32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37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37225</v>
      </c>
      <c r="C36603" s="2">
        <v>39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37226</v>
      </c>
      <c r="C36604" s="2">
        <v>39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37227</v>
      </c>
      <c r="C36605" s="2">
        <v>36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37228</v>
      </c>
      <c r="C36606" s="2">
        <v>29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37229</v>
      </c>
      <c r="C36607" s="2">
        <v>21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37230</v>
      </c>
      <c r="C36608" s="2">
        <v>13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37231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37232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37233</v>
      </c>
      <c r="C36611" s="2">
        <v>36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37234</v>
      </c>
      <c r="C36612" s="2">
        <v>39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37235</v>
      </c>
      <c r="C36613" s="2">
        <v>40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37236</v>
      </c>
      <c r="C36614" s="2">
        <v>39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37237</v>
      </c>
      <c r="C36615" s="2">
        <v>37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37238</v>
      </c>
      <c r="C36616" s="2">
        <v>28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37239</v>
      </c>
      <c r="C36617" s="2">
        <v>30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37240</v>
      </c>
      <c r="C36618" s="2">
        <v>30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37241</v>
      </c>
      <c r="C36619" s="2">
        <v>30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37242</v>
      </c>
      <c r="C36620" s="2">
        <v>29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37243</v>
      </c>
      <c r="C36621" s="2">
        <v>26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37244</v>
      </c>
      <c r="C36622" s="2">
        <v>22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37245</v>
      </c>
      <c r="C36623" s="2">
        <v>19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37246</v>
      </c>
      <c r="C36624" s="2">
        <v>10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37247</v>
      </c>
      <c r="C36625" s="2">
        <v>30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37248</v>
      </c>
      <c r="C36626" s="2">
        <v>32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37249</v>
      </c>
      <c r="C36627" s="2">
        <v>33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37250</v>
      </c>
      <c r="C36628" s="2">
        <v>22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37251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37255</v>
      </c>
      <c r="C36633" s="2">
        <v>35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37256</v>
      </c>
      <c r="C36634" s="2">
        <v>35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37257</v>
      </c>
      <c r="C36635" s="2">
        <v>34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37258</v>
      </c>
      <c r="C36636" s="2">
        <v>34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37259</v>
      </c>
      <c r="C36637" s="2">
        <v>33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37260</v>
      </c>
      <c r="C36638" s="2">
        <v>26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37261</v>
      </c>
      <c r="C36639" s="2">
        <v>15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37262</v>
      </c>
      <c r="C36640" s="2">
        <v>33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37263</v>
      </c>
      <c r="C36641" s="2">
        <v>35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37264</v>
      </c>
      <c r="C36642" s="2">
        <v>34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37265</v>
      </c>
      <c r="C36643" s="2">
        <v>34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37266</v>
      </c>
      <c r="C36644" s="2">
        <v>33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37267</v>
      </c>
      <c r="C36645" s="2">
        <v>27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37268</v>
      </c>
      <c r="C36646" s="2">
        <v>19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37269</v>
      </c>
      <c r="C36647" s="2">
        <v>29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37270</v>
      </c>
      <c r="C36648" s="2">
        <v>34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37271</v>
      </c>
      <c r="C36649" s="2">
        <v>35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37272</v>
      </c>
      <c r="C36650" s="2">
        <v>35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37273</v>
      </c>
      <c r="C36651" s="2">
        <v>32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37274</v>
      </c>
      <c r="C36652" s="2">
        <v>26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37275</v>
      </c>
      <c r="C36653" s="2">
        <v>17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37276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37282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37283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37284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37285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37286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37287</v>
      </c>
      <c r="C36665" s="2">
        <v>36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37288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37289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37292</v>
      </c>
      <c r="C36670" s="2">
        <v>19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37293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37294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37295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37296</v>
      </c>
      <c r="C36674" s="2">
        <v>33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37297</v>
      </c>
      <c r="C36675" s="2">
        <v>33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37298</v>
      </c>
      <c r="C36676" s="2">
        <v>33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37299</v>
      </c>
      <c r="C36677" s="2">
        <v>32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37300</v>
      </c>
      <c r="C36678" s="2">
        <v>17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37301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37302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37304</v>
      </c>
      <c r="C36682" s="2">
        <v>21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37305</v>
      </c>
      <c r="C36683" s="2">
        <v>17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37306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37307</v>
      </c>
      <c r="C36685" s="2">
        <v>22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37308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37309</v>
      </c>
      <c r="C36687" s="2">
        <v>36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37310</v>
      </c>
      <c r="C36688" s="2">
        <v>34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37311</v>
      </c>
      <c r="C36689" s="2">
        <v>34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37312</v>
      </c>
      <c r="C36690" s="2">
        <v>34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37313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37314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37315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37316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37317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37318</v>
      </c>
      <c r="C36696" s="2">
        <v>33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37319</v>
      </c>
      <c r="C36697" s="2">
        <v>32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32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37321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37322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37323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37324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37325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37326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37327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37328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32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37330</v>
      </c>
      <c r="C36708" s="2">
        <v>33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37331</v>
      </c>
      <c r="C36709" s="2">
        <v>35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37332</v>
      </c>
      <c r="C36710" s="2">
        <v>35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37333</v>
      </c>
      <c r="C36711" s="2">
        <v>33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37334</v>
      </c>
      <c r="C36712" s="2">
        <v>30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37335</v>
      </c>
      <c r="C36713" s="2">
        <v>23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37336</v>
      </c>
      <c r="C36714" s="2">
        <v>11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37337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37338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37339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37340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37341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10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22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37346</v>
      </c>
      <c r="C36724" s="2">
        <v>24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37347</v>
      </c>
      <c r="C36725" s="2">
        <v>27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37348</v>
      </c>
      <c r="C36726" s="2">
        <v>30</v>
      </c>
      <c r="D36726" s="2" t="s">
        <v>625</v>
      </c>
      <c r="E36726" s="2"/>
      <c r="F36726" s="2"/>
      <c r="G36726" s="2"/>
      <c r="H36726" s="2"/>
    </row>
    <row r="36727" spans="2:8">
      <c r="B36727" s="2" t="s">
        <v>37349</v>
      </c>
      <c r="C36727" s="2">
        <v>32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37350</v>
      </c>
      <c r="C36728" s="2">
        <v>32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37351</v>
      </c>
      <c r="C36729" s="2">
        <v>29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37352</v>
      </c>
      <c r="C36730" s="2">
        <v>21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37353</v>
      </c>
      <c r="C36731" s="2">
        <v>33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37354</v>
      </c>
      <c r="C36732" s="2">
        <v>39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37355</v>
      </c>
      <c r="C36733" s="2">
        <v>41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37356</v>
      </c>
      <c r="C36734" s="2">
        <v>38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37357</v>
      </c>
      <c r="C36735" s="2">
        <v>34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37358</v>
      </c>
      <c r="C36736" s="2">
        <v>31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37359</v>
      </c>
      <c r="C36737" s="2">
        <v>34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37360</v>
      </c>
      <c r="C36738" s="2">
        <v>36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37361</v>
      </c>
      <c r="C36739" s="2">
        <v>36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37362</v>
      </c>
      <c r="C36740" s="2">
        <v>35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37363</v>
      </c>
      <c r="C36741" s="2">
        <v>33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37364</v>
      </c>
      <c r="C36742" s="2">
        <v>25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37365</v>
      </c>
      <c r="C36743" s="2">
        <v>12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22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37367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37368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37369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37370</v>
      </c>
      <c r="C36748" s="2">
        <v>33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37371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37372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37373</v>
      </c>
      <c r="C36751" s="2">
        <v>20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37374</v>
      </c>
      <c r="C36752" s="2">
        <v>25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37375</v>
      </c>
      <c r="C36753" s="2">
        <v>27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37376</v>
      </c>
      <c r="C36754" s="2">
        <v>26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37377</v>
      </c>
      <c r="C36755" s="2">
        <v>26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37378</v>
      </c>
      <c r="C36756" s="2">
        <v>26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37379</v>
      </c>
      <c r="C36757" s="2">
        <v>23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37380</v>
      </c>
      <c r="C36758" s="2">
        <v>20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37381</v>
      </c>
      <c r="C36759" s="2">
        <v>19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37382</v>
      </c>
      <c r="C36760" s="2">
        <v>20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37383</v>
      </c>
      <c r="C36761" s="2">
        <v>21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37384</v>
      </c>
      <c r="C36762" s="2">
        <v>22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37385</v>
      </c>
      <c r="C36763" s="2">
        <v>22</v>
      </c>
      <c r="D36763" s="2" t="s">
        <v>625</v>
      </c>
      <c r="E36763" s="2"/>
      <c r="F36763" s="2"/>
      <c r="G36763" s="2"/>
      <c r="H36763" s="2"/>
    </row>
    <row r="36764" spans="2:8">
      <c r="B36764" s="2" t="s">
        <v>37386</v>
      </c>
      <c r="C36764" s="2">
        <v>22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37387</v>
      </c>
      <c r="C36765" s="2">
        <v>20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37388</v>
      </c>
      <c r="C36766" s="2">
        <v>20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37389</v>
      </c>
      <c r="C36767" s="2">
        <v>21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37390</v>
      </c>
      <c r="C36768" s="2">
        <v>18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37391</v>
      </c>
      <c r="C36769" s="2">
        <v>13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37392</v>
      </c>
      <c r="C36770" s="2">
        <v>28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37393</v>
      </c>
      <c r="C36771" s="2">
        <v>29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37394</v>
      </c>
      <c r="C36772" s="2">
        <v>28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37395</v>
      </c>
      <c r="C36773" s="2">
        <v>29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37396</v>
      </c>
      <c r="C36774" s="2">
        <v>29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37397</v>
      </c>
      <c r="C36775" s="2">
        <v>30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37398</v>
      </c>
      <c r="C36776" s="2">
        <v>32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37399</v>
      </c>
      <c r="C36777" s="2">
        <v>32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37400</v>
      </c>
      <c r="C36778" s="2">
        <v>29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37401</v>
      </c>
      <c r="C36779" s="2">
        <v>26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37402</v>
      </c>
      <c r="C36780" s="2">
        <v>17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37403</v>
      </c>
      <c r="C36781" s="2">
        <v>14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37404</v>
      </c>
      <c r="C36782" s="2">
        <v>9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37405</v>
      </c>
      <c r="C36783" s="2">
        <v>31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37406</v>
      </c>
      <c r="C36784" s="2">
        <v>30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37407</v>
      </c>
      <c r="C36785" s="2">
        <v>30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37408</v>
      </c>
      <c r="C36786" s="2">
        <v>30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37409</v>
      </c>
      <c r="C36787" s="2">
        <v>29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37410</v>
      </c>
      <c r="C36788" s="2">
        <v>27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37411</v>
      </c>
      <c r="C36789" s="2">
        <v>22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37412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37414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37418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37419</v>
      </c>
      <c r="C36797" s="2">
        <v>19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37420</v>
      </c>
      <c r="C36798" s="2">
        <v>20</v>
      </c>
      <c r="D36798" s="2" t="s">
        <v>625</v>
      </c>
      <c r="E36798" s="2"/>
      <c r="F36798" s="2"/>
      <c r="G36798" s="2"/>
      <c r="H36798" s="2"/>
    </row>
    <row r="36799" spans="2:8">
      <c r="B36799" s="2" t="s">
        <v>37421</v>
      </c>
      <c r="C36799" s="2">
        <v>20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37422</v>
      </c>
      <c r="C36800" s="2">
        <v>20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37423</v>
      </c>
      <c r="C36801" s="2">
        <v>21</v>
      </c>
      <c r="D36801" s="2" t="s">
        <v>625</v>
      </c>
      <c r="E36801" s="2"/>
      <c r="F36801" s="2"/>
      <c r="G36801" s="2"/>
      <c r="H36801" s="2"/>
    </row>
    <row r="36802" spans="2:8">
      <c r="B36802" s="2" t="s">
        <v>37424</v>
      </c>
      <c r="C36802" s="2">
        <v>22</v>
      </c>
      <c r="D36802" s="2" t="s">
        <v>625</v>
      </c>
      <c r="E36802" s="2"/>
      <c r="F36802" s="2"/>
      <c r="G36802" s="2"/>
      <c r="H36802" s="2"/>
    </row>
    <row r="36803" spans="2:8">
      <c r="B36803" s="2" t="s">
        <v>37425</v>
      </c>
      <c r="C36803" s="2">
        <v>22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37426</v>
      </c>
      <c r="C36804" s="2">
        <v>20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37427</v>
      </c>
      <c r="C36805" s="2">
        <v>20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37428</v>
      </c>
      <c r="C36806" s="2">
        <v>17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37429</v>
      </c>
      <c r="C36807" s="2">
        <v>12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37430</v>
      </c>
      <c r="C36808" s="2">
        <v>20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26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35</v>
      </c>
      <c r="D36815" s="2" t="s">
        <v>625</v>
      </c>
      <c r="E36815" s="2"/>
      <c r="F36815" s="2"/>
      <c r="G36815" s="2"/>
      <c r="H36815" s="2"/>
    </row>
    <row r="36816" spans="2:8">
      <c r="B36816" s="2" t="s">
        <v>37438</v>
      </c>
      <c r="C36816" s="2">
        <v>40</v>
      </c>
      <c r="D36816" s="2" t="s">
        <v>625</v>
      </c>
      <c r="E36816" s="2"/>
      <c r="F36816" s="2"/>
      <c r="G36816" s="2"/>
      <c r="H36816" s="2"/>
    </row>
    <row r="36817" spans="2:8">
      <c r="B36817" s="2" t="s">
        <v>37439</v>
      </c>
      <c r="C36817" s="2">
        <v>42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37440</v>
      </c>
      <c r="C36818" s="2">
        <v>40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37441</v>
      </c>
      <c r="C36819" s="2">
        <v>34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37442</v>
      </c>
      <c r="C36820" s="2">
        <v>24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37443</v>
      </c>
      <c r="C36821" s="2">
        <v>13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37444</v>
      </c>
      <c r="C36822" s="2">
        <v>19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37445</v>
      </c>
      <c r="C36823" s="2">
        <v>22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37446</v>
      </c>
      <c r="C36824" s="2">
        <v>21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37447</v>
      </c>
      <c r="C36825" s="2">
        <v>24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37448</v>
      </c>
      <c r="C36826" s="2">
        <v>24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37449</v>
      </c>
      <c r="C36827" s="2">
        <v>21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37450</v>
      </c>
      <c r="C36828" s="2">
        <v>25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37451</v>
      </c>
      <c r="C36829" s="2">
        <v>21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37452</v>
      </c>
      <c r="C36830" s="2">
        <v>24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37453</v>
      </c>
      <c r="C36831" s="2">
        <v>24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37454</v>
      </c>
      <c r="C36832" s="2">
        <v>23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37455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23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37457</v>
      </c>
      <c r="C36835" s="2">
        <v>19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37458</v>
      </c>
      <c r="C36836" s="2">
        <v>15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37459</v>
      </c>
      <c r="C36837" s="2">
        <v>10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37460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37461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37462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29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29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37468</v>
      </c>
      <c r="C36846" s="2">
        <v>31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37469</v>
      </c>
      <c r="C36847" s="2">
        <v>30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37470</v>
      </c>
      <c r="C36848" s="2">
        <v>30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37471</v>
      </c>
      <c r="C36849" s="2">
        <v>30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37472</v>
      </c>
      <c r="C36850" s="2">
        <v>29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37473</v>
      </c>
      <c r="C36851" s="2">
        <v>26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37474</v>
      </c>
      <c r="C36852" s="2">
        <v>20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37475</v>
      </c>
      <c r="C36853" s="2">
        <v>12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37476</v>
      </c>
      <c r="C36854" s="2">
        <v>28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37477</v>
      </c>
      <c r="C36855" s="2">
        <v>31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37478</v>
      </c>
      <c r="C36856" s="2">
        <v>31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37479</v>
      </c>
      <c r="C36857" s="2">
        <v>31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37480</v>
      </c>
      <c r="C36858" s="2">
        <v>30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37481</v>
      </c>
      <c r="C36859" s="2">
        <v>27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37482</v>
      </c>
      <c r="C36860" s="2">
        <v>24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37483</v>
      </c>
      <c r="C36861" s="2">
        <v>17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37484</v>
      </c>
      <c r="C36862" s="2">
        <v>8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37485</v>
      </c>
      <c r="C36863" s="2">
        <v>30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37486</v>
      </c>
      <c r="C36864" s="2">
        <v>30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37487</v>
      </c>
      <c r="C36865" s="2">
        <v>32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37488</v>
      </c>
      <c r="C36866" s="2">
        <v>31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37489</v>
      </c>
      <c r="C36867" s="2">
        <v>29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37490</v>
      </c>
      <c r="C36868" s="2">
        <v>27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37491</v>
      </c>
      <c r="C36869" s="2">
        <v>15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37492</v>
      </c>
      <c r="C36870" s="2">
        <v>15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17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18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20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37496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37498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37499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21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23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37509</v>
      </c>
      <c r="C36887" s="2">
        <v>25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37510</v>
      </c>
      <c r="C36888" s="2">
        <v>26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37511</v>
      </c>
      <c r="C36889" s="2">
        <v>27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37512</v>
      </c>
      <c r="C36890" s="2">
        <v>29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37513</v>
      </c>
      <c r="C36891" s="2">
        <v>27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37514</v>
      </c>
      <c r="C36892" s="2">
        <v>24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37515</v>
      </c>
      <c r="C36893" s="2">
        <v>18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37516</v>
      </c>
      <c r="C36894" s="2">
        <v>5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37517</v>
      </c>
      <c r="C36895" s="2">
        <v>15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18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31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33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37523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31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37526</v>
      </c>
      <c r="C36904" s="2">
        <v>33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37527</v>
      </c>
      <c r="C36905" s="2">
        <v>33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37528</v>
      </c>
      <c r="C36906" s="2">
        <v>32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37529</v>
      </c>
      <c r="C36907" s="2">
        <v>28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37530</v>
      </c>
      <c r="C36908" s="2">
        <v>20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37531</v>
      </c>
      <c r="C36909" s="2">
        <v>10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37532</v>
      </c>
      <c r="C36910" s="2">
        <v>34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37533</v>
      </c>
      <c r="C36911" s="2">
        <v>35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37534</v>
      </c>
      <c r="C36912" s="2">
        <v>35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37535</v>
      </c>
      <c r="C36913" s="2">
        <v>33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37536</v>
      </c>
      <c r="C36914" s="2">
        <v>31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37537</v>
      </c>
      <c r="C36915" s="2">
        <v>26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37538</v>
      </c>
      <c r="C36916" s="2">
        <v>17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37539</v>
      </c>
      <c r="C36917" s="2">
        <v>23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37540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37541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24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26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37546</v>
      </c>
      <c r="C36924" s="2">
        <v>27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37547</v>
      </c>
      <c r="C36925" s="2">
        <v>28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37548</v>
      </c>
      <c r="C36926" s="2">
        <v>27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37549</v>
      </c>
      <c r="C36927" s="2">
        <v>28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37550</v>
      </c>
      <c r="C36928" s="2">
        <v>26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37551</v>
      </c>
      <c r="C36929" s="2">
        <v>23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37552</v>
      </c>
      <c r="C36930" s="2">
        <v>18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37553</v>
      </c>
      <c r="C36931" s="2">
        <v>11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37554</v>
      </c>
      <c r="C36932" s="2">
        <v>13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37555</v>
      </c>
      <c r="C36933" s="2">
        <v>13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14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14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37558</v>
      </c>
      <c r="C36936" s="2">
        <v>15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37559</v>
      </c>
      <c r="C36937" s="2">
        <v>15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14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14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37562</v>
      </c>
      <c r="C36940" s="2">
        <v>14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14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14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21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37568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37569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37570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37572</v>
      </c>
      <c r="C36950" s="2">
        <v>15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37573</v>
      </c>
      <c r="C36951" s="2">
        <v>22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37574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37575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37576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37577</v>
      </c>
      <c r="C36955" s="2">
        <v>25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24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21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37581</v>
      </c>
      <c r="C36959" s="2">
        <v>21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37582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37583</v>
      </c>
      <c r="C36961" s="2">
        <v>21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37584</v>
      </c>
      <c r="C36962" s="2">
        <v>18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37585</v>
      </c>
      <c r="C36963" s="2">
        <v>25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37586</v>
      </c>
      <c r="C36964" s="2">
        <v>26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37587</v>
      </c>
      <c r="C36965" s="2">
        <v>26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37588</v>
      </c>
      <c r="C36966" s="2">
        <v>17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37589</v>
      </c>
      <c r="C36967" s="2">
        <v>26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37590</v>
      </c>
      <c r="C36968" s="2">
        <v>32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37591</v>
      </c>
      <c r="C36969" s="2">
        <v>36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37592</v>
      </c>
      <c r="C36970" s="2">
        <v>37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37593</v>
      </c>
      <c r="C36971" s="2">
        <v>36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37594</v>
      </c>
      <c r="C36972" s="2">
        <v>31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37595</v>
      </c>
      <c r="C36973" s="2">
        <v>36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37596</v>
      </c>
      <c r="C36974" s="2">
        <v>37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37597</v>
      </c>
      <c r="C36975" s="2">
        <v>37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37598</v>
      </c>
      <c r="C36976" s="2">
        <v>35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37599</v>
      </c>
      <c r="C36977" s="2">
        <v>30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37600</v>
      </c>
      <c r="C36978" s="2">
        <v>23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37601</v>
      </c>
      <c r="C36979" s="2">
        <v>11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37602</v>
      </c>
      <c r="C36980" s="2">
        <v>14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37603</v>
      </c>
      <c r="C36981" s="2">
        <v>16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37604</v>
      </c>
      <c r="C36982" s="2">
        <v>19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37606</v>
      </c>
      <c r="C36984" s="2">
        <v>23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37607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37608</v>
      </c>
      <c r="C36986" s="2">
        <v>24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37610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37611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37612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37613</v>
      </c>
      <c r="C36991" s="2">
        <v>20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37614</v>
      </c>
      <c r="C36992" s="2">
        <v>15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37615</v>
      </c>
      <c r="C36993" s="2">
        <v>19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37616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22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37618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37619</v>
      </c>
      <c r="C36997" s="2">
        <v>20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37620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37621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37622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37623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37624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37625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37626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37627</v>
      </c>
      <c r="C37005" s="2">
        <v>18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37628</v>
      </c>
      <c r="C37006" s="2">
        <v>21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37629</v>
      </c>
      <c r="C37007" s="2">
        <v>22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37630</v>
      </c>
      <c r="C37008" s="2">
        <v>22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20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36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37637</v>
      </c>
      <c r="C37015" s="2">
        <v>39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37638</v>
      </c>
      <c r="C37016" s="2">
        <v>38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37639</v>
      </c>
      <c r="C37017" s="2">
        <v>37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37640</v>
      </c>
      <c r="C37018" s="2">
        <v>33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37641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37642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37643</v>
      </c>
      <c r="C37021" s="2">
        <v>24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37646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19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37652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23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37654</v>
      </c>
      <c r="C37032" s="2">
        <v>23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37655</v>
      </c>
      <c r="C37033" s="2">
        <v>23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37656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37657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37658</v>
      </c>
      <c r="C37036" s="2">
        <v>29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37659</v>
      </c>
      <c r="C37037" s="2">
        <v>31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37660</v>
      </c>
      <c r="C37038" s="2">
        <v>32</v>
      </c>
      <c r="D37038" s="2" t="s">
        <v>625</v>
      </c>
      <c r="E37038" s="2"/>
      <c r="F37038" s="2"/>
      <c r="G37038" s="2"/>
      <c r="H37038" s="2"/>
    </row>
    <row r="37039" spans="2:8">
      <c r="B37039" s="2" t="s">
        <v>37661</v>
      </c>
      <c r="C37039" s="2">
        <v>31</v>
      </c>
      <c r="D37039" s="2" t="s">
        <v>625</v>
      </c>
      <c r="E37039" s="2"/>
      <c r="F37039" s="2"/>
      <c r="G37039" s="2"/>
      <c r="H37039" s="2"/>
    </row>
    <row r="37040" spans="2:8">
      <c r="B37040" s="2" t="s">
        <v>37662</v>
      </c>
      <c r="C37040" s="2">
        <v>29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37663</v>
      </c>
      <c r="C37041" s="2">
        <v>28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37664</v>
      </c>
      <c r="C37042" s="2">
        <v>23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37665</v>
      </c>
      <c r="C37043" s="2">
        <v>17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37666</v>
      </c>
      <c r="C37044" s="2">
        <v>7</v>
      </c>
      <c r="D37044" s="2" t="s">
        <v>625</v>
      </c>
      <c r="E37044" s="2"/>
      <c r="F37044" s="2"/>
      <c r="G37044" s="2"/>
      <c r="H37044" s="2"/>
    </row>
    <row r="37045" spans="2:8">
      <c r="B37045" s="2" t="s">
        <v>37667</v>
      </c>
      <c r="C37045" s="2">
        <v>29</v>
      </c>
      <c r="D37045" s="2" t="s">
        <v>625</v>
      </c>
      <c r="E37045" s="2"/>
      <c r="F37045" s="2"/>
      <c r="G37045" s="2"/>
      <c r="H37045" s="2"/>
    </row>
    <row r="37046" spans="2:8">
      <c r="B37046" s="2" t="s">
        <v>37668</v>
      </c>
      <c r="C37046" s="2">
        <v>30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37669</v>
      </c>
      <c r="C37047" s="2">
        <v>61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37670</v>
      </c>
      <c r="C37048" s="2">
        <v>30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37671</v>
      </c>
      <c r="C37049" s="2">
        <v>29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37672</v>
      </c>
      <c r="C37050" s="2">
        <v>27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37673</v>
      </c>
      <c r="C37051" s="2">
        <v>22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37674</v>
      </c>
      <c r="C37052" s="2">
        <v>16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37675</v>
      </c>
      <c r="C37053" s="2">
        <v>5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37676</v>
      </c>
      <c r="C37054" s="2">
        <v>37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37677</v>
      </c>
      <c r="C37055" s="2">
        <v>42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37678</v>
      </c>
      <c r="C37056" s="2">
        <v>42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37679</v>
      </c>
      <c r="C37057" s="2">
        <v>38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37680</v>
      </c>
      <c r="C37058" s="2">
        <v>30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37681</v>
      </c>
      <c r="C37059" s="2">
        <v>20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37682</v>
      </c>
      <c r="C37060" s="2">
        <v>25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32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29</v>
      </c>
      <c r="D37066" s="2" t="s">
        <v>625</v>
      </c>
      <c r="E37066" s="2"/>
      <c r="F37066" s="2"/>
      <c r="G37066" s="2"/>
      <c r="H37066" s="2"/>
    </row>
    <row r="37067" spans="2:8">
      <c r="B37067" s="2" t="s">
        <v>37689</v>
      </c>
      <c r="C37067" s="2">
        <v>31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37690</v>
      </c>
      <c r="C37068" s="2">
        <v>32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37691</v>
      </c>
      <c r="C37069" s="2">
        <v>32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37692</v>
      </c>
      <c r="C37070" s="2">
        <v>30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37693</v>
      </c>
      <c r="C37071" s="2">
        <v>28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37694</v>
      </c>
      <c r="C37072" s="2">
        <v>24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37695</v>
      </c>
      <c r="C37073" s="2">
        <v>14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37696</v>
      </c>
      <c r="C37074" s="2">
        <v>6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37697</v>
      </c>
      <c r="C37075" s="2">
        <v>13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37698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37699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37700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37702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37703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37704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15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37707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37708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37709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37710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37711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19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37714</v>
      </c>
      <c r="C37092" s="2">
        <v>18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37715</v>
      </c>
      <c r="C37093" s="2">
        <v>19</v>
      </c>
      <c r="D37093" s="2" t="s">
        <v>625</v>
      </c>
      <c r="E37093" s="2"/>
      <c r="F37093" s="2"/>
      <c r="G37093" s="2"/>
      <c r="H37093" s="2"/>
    </row>
    <row r="37094" spans="2:8">
      <c r="B37094" s="2" t="s">
        <v>37716</v>
      </c>
      <c r="C37094" s="2">
        <v>20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37717</v>
      </c>
      <c r="C37095" s="2">
        <v>20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37718</v>
      </c>
      <c r="C37096" s="2">
        <v>20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37719</v>
      </c>
      <c r="C37097" s="2">
        <v>20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37720</v>
      </c>
      <c r="C37098" s="2">
        <v>20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37721</v>
      </c>
      <c r="C37099" s="2">
        <v>20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37722</v>
      </c>
      <c r="C37100" s="2">
        <v>19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37723</v>
      </c>
      <c r="C37101" s="2">
        <v>17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37724</v>
      </c>
      <c r="C37102" s="2">
        <v>17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37725</v>
      </c>
      <c r="C37103" s="2">
        <v>9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37726</v>
      </c>
      <c r="C37104" s="2">
        <v>8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37727</v>
      </c>
      <c r="C37105" s="2">
        <v>13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37728</v>
      </c>
      <c r="C37106" s="2">
        <v>13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37729</v>
      </c>
      <c r="C37107" s="2">
        <v>19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37731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37732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37733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37736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24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37738</v>
      </c>
      <c r="C37116" s="2">
        <v>25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37739</v>
      </c>
      <c r="C37117" s="2">
        <v>25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37740</v>
      </c>
      <c r="C37118" s="2">
        <v>26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37741</v>
      </c>
      <c r="C37119" s="2">
        <v>25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37742</v>
      </c>
      <c r="C37120" s="2">
        <v>24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37743</v>
      </c>
      <c r="C37121" s="2">
        <v>22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37744</v>
      </c>
      <c r="C37122" s="2">
        <v>20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37745</v>
      </c>
      <c r="C37123" s="2">
        <v>14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37746</v>
      </c>
      <c r="C37124" s="2">
        <v>15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20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19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37755</v>
      </c>
      <c r="C37133" s="2">
        <v>19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37756</v>
      </c>
      <c r="C37134" s="2">
        <v>19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37757</v>
      </c>
      <c r="C37135" s="2">
        <v>19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37758</v>
      </c>
      <c r="C37136" s="2">
        <v>19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37759</v>
      </c>
      <c r="C37137" s="2">
        <v>20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37760</v>
      </c>
      <c r="C37138" s="2">
        <v>19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37761</v>
      </c>
      <c r="C37139" s="2">
        <v>18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37762</v>
      </c>
      <c r="C37140" s="2">
        <v>18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37763</v>
      </c>
      <c r="C37141" s="2">
        <v>16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37764</v>
      </c>
      <c r="C37142" s="2">
        <v>10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37765</v>
      </c>
      <c r="C37143" s="2">
        <v>16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37766</v>
      </c>
      <c r="C37144" s="2">
        <v>15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37767</v>
      </c>
      <c r="C37145" s="2">
        <v>29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37768</v>
      </c>
      <c r="C37146" s="2">
        <v>32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37769</v>
      </c>
      <c r="C37147" s="2">
        <v>31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37770</v>
      </c>
      <c r="C37148" s="2">
        <v>31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37771</v>
      </c>
      <c r="C37149" s="2">
        <v>31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37772</v>
      </c>
      <c r="C37150" s="2">
        <v>27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37773</v>
      </c>
      <c r="C37151" s="2">
        <v>28</v>
      </c>
      <c r="D37151" s="2" t="s">
        <v>625</v>
      </c>
      <c r="E37151" s="2"/>
      <c r="F37151" s="2"/>
      <c r="G37151" s="2"/>
      <c r="H37151" s="2"/>
    </row>
    <row r="37152" spans="2:8">
      <c r="B37152" s="2" t="s">
        <v>37774</v>
      </c>
      <c r="C37152" s="2">
        <v>27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37775</v>
      </c>
      <c r="C37153" s="2">
        <v>26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37776</v>
      </c>
      <c r="C37154" s="2">
        <v>24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37777</v>
      </c>
      <c r="C37155" s="2">
        <v>20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37778</v>
      </c>
      <c r="C37156" s="2">
        <v>23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37779</v>
      </c>
      <c r="C37157" s="2">
        <v>23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37780</v>
      </c>
      <c r="C37158" s="2">
        <v>22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37781</v>
      </c>
      <c r="C37159" s="2">
        <v>22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37782</v>
      </c>
      <c r="C37160" s="2">
        <v>22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37783</v>
      </c>
      <c r="C37161" s="2">
        <v>21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37784</v>
      </c>
      <c r="C37162" s="2">
        <v>17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37785</v>
      </c>
      <c r="C37163" s="2">
        <v>15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37786</v>
      </c>
      <c r="C37164" s="2">
        <v>10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37787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37788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37790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37791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37792</v>
      </c>
      <c r="C37170" s="2">
        <v>21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37793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37794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37795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37796</v>
      </c>
      <c r="C37174" s="2">
        <v>36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35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37799</v>
      </c>
      <c r="C37177" s="2">
        <v>36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13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13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13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13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37804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37805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37806</v>
      </c>
      <c r="C37184" s="2">
        <v>34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34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37813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37814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16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20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37818</v>
      </c>
      <c r="C37196" s="2">
        <v>22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37819</v>
      </c>
      <c r="C37197" s="2">
        <v>34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37820</v>
      </c>
      <c r="C37198" s="2">
        <v>19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37821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37822</v>
      </c>
      <c r="C37200" s="2">
        <v>39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37823</v>
      </c>
      <c r="C37201" s="2">
        <v>41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37824</v>
      </c>
      <c r="C37202" s="2">
        <v>40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37825</v>
      </c>
      <c r="C37203" s="2">
        <v>32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37826</v>
      </c>
      <c r="C37204" s="2">
        <v>19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37827</v>
      </c>
      <c r="C37205" s="2">
        <v>19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37828</v>
      </c>
      <c r="C37206" s="2">
        <v>19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37829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37830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37831</v>
      </c>
      <c r="C37209" s="2">
        <v>30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33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32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37836</v>
      </c>
      <c r="C37214" s="2">
        <v>21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37837</v>
      </c>
      <c r="C37215" s="2">
        <v>17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37838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37839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37840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37841</v>
      </c>
      <c r="C37219" s="2">
        <v>19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37842</v>
      </c>
      <c r="C37220" s="2">
        <v>25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37843</v>
      </c>
      <c r="C37221" s="2">
        <v>27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37844</v>
      </c>
      <c r="C37222" s="2">
        <v>29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37845</v>
      </c>
      <c r="C37223" s="2">
        <v>29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37846</v>
      </c>
      <c r="C37224" s="2">
        <v>26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37847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37848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37849</v>
      </c>
      <c r="C37227" s="2">
        <v>20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37850</v>
      </c>
      <c r="C37228" s="2">
        <v>13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37851</v>
      </c>
      <c r="C37229" s="2">
        <v>22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37852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37854</v>
      </c>
      <c r="C37232" s="2">
        <v>31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37855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37856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37857</v>
      </c>
      <c r="C37235" s="2">
        <v>33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37858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37859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34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33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37863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37864</v>
      </c>
      <c r="C37242" s="2">
        <v>22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37865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37866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37867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37868</v>
      </c>
      <c r="C37246" s="2">
        <v>36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37870</v>
      </c>
      <c r="C37248" s="2">
        <v>32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21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23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37873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37874</v>
      </c>
      <c r="C37252" s="2">
        <v>20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18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16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14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37878</v>
      </c>
      <c r="C37256" s="2">
        <v>13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11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37880</v>
      </c>
      <c r="C37258" s="2">
        <v>10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37881</v>
      </c>
      <c r="C37259" s="2">
        <v>22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37882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37883</v>
      </c>
      <c r="C37261" s="2">
        <v>30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37884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29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26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37889</v>
      </c>
      <c r="C37267" s="2">
        <v>28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37890</v>
      </c>
      <c r="C37268" s="2">
        <v>30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37891</v>
      </c>
      <c r="C37269" s="2">
        <v>30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37892</v>
      </c>
      <c r="C37270" s="2">
        <v>29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37893</v>
      </c>
      <c r="C37271" s="2">
        <v>26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37894</v>
      </c>
      <c r="C37272" s="2">
        <v>22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37895</v>
      </c>
      <c r="C37273" s="2">
        <v>15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37896</v>
      </c>
      <c r="C37274" s="2">
        <v>22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26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16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37902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37903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39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37910</v>
      </c>
      <c r="C37288" s="2">
        <v>41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37911</v>
      </c>
      <c r="C37289" s="2">
        <v>43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37912</v>
      </c>
      <c r="C37290" s="2">
        <v>40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37913</v>
      </c>
      <c r="C37291" s="2">
        <v>33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37914</v>
      </c>
      <c r="C37292" s="2">
        <v>24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37915</v>
      </c>
      <c r="C37293" s="2">
        <v>12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37916</v>
      </c>
      <c r="C37294" s="2">
        <v>20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37917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37918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37919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37922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37923</v>
      </c>
      <c r="C37301" s="2">
        <v>20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37924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37925</v>
      </c>
      <c r="C37303" s="2">
        <v>35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37926</v>
      </c>
      <c r="C37304" s="2">
        <v>35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37927</v>
      </c>
      <c r="C37305" s="2">
        <v>36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37928</v>
      </c>
      <c r="C37306" s="2">
        <v>35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37929</v>
      </c>
      <c r="C37307" s="2">
        <v>35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37931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37932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31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42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37936</v>
      </c>
      <c r="C37314" s="2">
        <v>45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37937</v>
      </c>
      <c r="C37315" s="2">
        <v>44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37938</v>
      </c>
      <c r="C37316" s="2">
        <v>40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37939</v>
      </c>
      <c r="C37317" s="2">
        <v>28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37940</v>
      </c>
      <c r="C37318" s="2">
        <v>15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37941</v>
      </c>
      <c r="C37319" s="2">
        <v>23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37942</v>
      </c>
      <c r="C37320" s="2">
        <v>19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37943</v>
      </c>
      <c r="C37321" s="2">
        <v>15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37944</v>
      </c>
      <c r="C37322" s="2">
        <v>13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37945</v>
      </c>
      <c r="C37323" s="2">
        <v>16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37946</v>
      </c>
      <c r="C37324" s="2">
        <v>20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37947</v>
      </c>
      <c r="C37325" s="2">
        <v>24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37948</v>
      </c>
      <c r="C37326" s="2">
        <v>24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37949</v>
      </c>
      <c r="C37327" s="2">
        <v>23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37950</v>
      </c>
      <c r="C37328" s="2">
        <v>17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37951</v>
      </c>
      <c r="C37329" s="2">
        <v>18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23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37954</v>
      </c>
      <c r="C37332" s="2">
        <v>18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10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43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51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47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44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13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37961</v>
      </c>
      <c r="C37339" s="2">
        <v>16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37962</v>
      </c>
      <c r="C37340" s="2">
        <v>17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37963</v>
      </c>
      <c r="C37341" s="2">
        <v>18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37964</v>
      </c>
      <c r="C37342" s="2">
        <v>17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37965</v>
      </c>
      <c r="C37343" s="2">
        <v>16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37966</v>
      </c>
      <c r="C37344" s="2">
        <v>15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37967</v>
      </c>
      <c r="C37345" s="2">
        <v>14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37968</v>
      </c>
      <c r="C37346" s="2">
        <v>14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37969</v>
      </c>
      <c r="C37347" s="2">
        <v>14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37970</v>
      </c>
      <c r="C37348" s="2">
        <v>14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37971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20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24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23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37977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37978</v>
      </c>
      <c r="C37356" s="2">
        <v>22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37979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49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37981</v>
      </c>
      <c r="C37359" s="2">
        <v>50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37982</v>
      </c>
      <c r="C37360" s="2">
        <v>46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37983</v>
      </c>
      <c r="C37361" s="2">
        <v>36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37984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37985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37986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37987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27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28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37992</v>
      </c>
      <c r="C37370" s="2">
        <v>29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37993</v>
      </c>
      <c r="C37371" s="2">
        <v>29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37994</v>
      </c>
      <c r="C37372" s="2">
        <v>28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37995</v>
      </c>
      <c r="C37373" s="2">
        <v>27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37996</v>
      </c>
      <c r="C37374" s="2">
        <v>18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37997</v>
      </c>
      <c r="C37375" s="2">
        <v>12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37998</v>
      </c>
      <c r="C37376" s="2">
        <v>18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24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38000</v>
      </c>
      <c r="C37378" s="2">
        <v>26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38001</v>
      </c>
      <c r="C37379" s="2">
        <v>27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38002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38003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38004</v>
      </c>
      <c r="C37382" s="2">
        <v>23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38005</v>
      </c>
      <c r="C37383" s="2">
        <v>20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38006</v>
      </c>
      <c r="C37384" s="2">
        <v>22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38007</v>
      </c>
      <c r="C37385" s="2">
        <v>27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38008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38009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22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38015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38016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38017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38018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38019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38020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38021</v>
      </c>
      <c r="C37399" s="2">
        <v>22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22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38023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38024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38025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38026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29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38029</v>
      </c>
      <c r="C37407" s="2">
        <v>28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38030</v>
      </c>
      <c r="C37408" s="2">
        <v>28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38031</v>
      </c>
      <c r="C37409" s="2">
        <v>28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38032</v>
      </c>
      <c r="C37410" s="2">
        <v>26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38033</v>
      </c>
      <c r="C37411" s="2">
        <v>21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38034</v>
      </c>
      <c r="C37412" s="2">
        <v>19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38035</v>
      </c>
      <c r="C37413" s="2">
        <v>16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38036</v>
      </c>
      <c r="C37414" s="2">
        <v>21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38037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38038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38041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38043</v>
      </c>
      <c r="C37421" s="2">
        <v>23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38044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38045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38046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38047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38048</v>
      </c>
      <c r="C37426" s="2">
        <v>30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38049</v>
      </c>
      <c r="C37427" s="2">
        <v>28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38050</v>
      </c>
      <c r="C37428" s="2">
        <v>15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38051</v>
      </c>
      <c r="C37429" s="2">
        <v>15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38052</v>
      </c>
      <c r="C37430" s="2">
        <v>15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38053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29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18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38060</v>
      </c>
      <c r="C37438" s="2">
        <v>18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38061</v>
      </c>
      <c r="C37439" s="2">
        <v>17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38062</v>
      </c>
      <c r="C37440" s="2">
        <v>17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38063</v>
      </c>
      <c r="C37441" s="2">
        <v>16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38064</v>
      </c>
      <c r="C37442" s="2">
        <v>34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38065</v>
      </c>
      <c r="C37443" s="2">
        <v>34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38066</v>
      </c>
      <c r="C37444" s="2">
        <v>32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38067</v>
      </c>
      <c r="C37445" s="2">
        <v>30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38068</v>
      </c>
      <c r="C37446" s="2">
        <v>28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38069</v>
      </c>
      <c r="C37447" s="2">
        <v>26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38070</v>
      </c>
      <c r="C37448" s="2">
        <v>25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38071</v>
      </c>
      <c r="C37449" s="2">
        <v>20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38072</v>
      </c>
      <c r="C37450" s="2">
        <v>11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38073</v>
      </c>
      <c r="C37451" s="2">
        <v>16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20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24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33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34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39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40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40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21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38083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38084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38085</v>
      </c>
      <c r="C37463" s="2">
        <v>33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38086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38087</v>
      </c>
      <c r="C37465" s="2">
        <v>37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38088</v>
      </c>
      <c r="C37466" s="2">
        <v>38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38089</v>
      </c>
      <c r="C37467" s="2">
        <v>36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38090</v>
      </c>
      <c r="C37468" s="2">
        <v>35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38091</v>
      </c>
      <c r="C37469" s="2">
        <v>29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38092</v>
      </c>
      <c r="C37470" s="2">
        <v>23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38093</v>
      </c>
      <c r="C37471" s="2">
        <v>5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38094</v>
      </c>
      <c r="C37472" s="2">
        <v>21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38095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38096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38098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38100</v>
      </c>
      <c r="C37478" s="2">
        <v>28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38101</v>
      </c>
      <c r="C37479" s="2">
        <v>28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38102</v>
      </c>
      <c r="C37480" s="2">
        <v>28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38103</v>
      </c>
      <c r="C37481" s="2">
        <v>29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38104</v>
      </c>
      <c r="C37482" s="2">
        <v>31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38105</v>
      </c>
      <c r="C37483" s="2">
        <v>33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38106</v>
      </c>
      <c r="C37484" s="2">
        <v>31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38107</v>
      </c>
      <c r="C37485" s="2">
        <v>19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38108</v>
      </c>
      <c r="C37486" s="2">
        <v>23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38109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38110</v>
      </c>
      <c r="C37488" s="2">
        <v>31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38111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38112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38113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24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38115</v>
      </c>
      <c r="C37493" s="2">
        <v>25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38116</v>
      </c>
      <c r="C37494" s="2">
        <v>23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38117</v>
      </c>
      <c r="C37495" s="2">
        <v>24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38118</v>
      </c>
      <c r="C37496" s="2">
        <v>24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38119</v>
      </c>
      <c r="C37497" s="2">
        <v>25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38120</v>
      </c>
      <c r="C37498" s="2">
        <v>26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38121</v>
      </c>
      <c r="C37499" s="2">
        <v>24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38122</v>
      </c>
      <c r="C37500" s="2">
        <v>23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38123</v>
      </c>
      <c r="C37501" s="2">
        <v>15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38124</v>
      </c>
      <c r="C37502" s="2">
        <v>6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38125</v>
      </c>
      <c r="C37503" s="2">
        <v>5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38126</v>
      </c>
      <c r="C37504" s="2">
        <v>7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38127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38128</v>
      </c>
      <c r="C37506" s="2">
        <v>33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38129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38130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38131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38132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38133</v>
      </c>
      <c r="C37511" s="2">
        <v>22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38134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38135</v>
      </c>
      <c r="C37513" s="2">
        <v>34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38136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38137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38138</v>
      </c>
      <c r="C37516" s="2">
        <v>40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38139</v>
      </c>
      <c r="C37517" s="2">
        <v>38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38140</v>
      </c>
      <c r="C37518" s="2">
        <v>38</v>
      </c>
      <c r="D37518" s="2" t="s">
        <v>625</v>
      </c>
      <c r="E37518" s="2"/>
      <c r="F37518" s="2"/>
      <c r="G37518" s="2"/>
      <c r="H37518" s="2"/>
    </row>
    <row r="37519" spans="2:8">
      <c r="B37519" s="2" t="s">
        <v>38141</v>
      </c>
      <c r="C37519" s="2">
        <v>38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38142</v>
      </c>
      <c r="C37520" s="2">
        <v>36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38143</v>
      </c>
      <c r="C37521" s="2">
        <v>33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38144</v>
      </c>
      <c r="C37522" s="2">
        <v>25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38145</v>
      </c>
      <c r="C37523" s="2">
        <v>15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38146</v>
      </c>
      <c r="C37524" s="2">
        <v>24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38147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31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30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38152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38153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22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38158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38159</v>
      </c>
      <c r="C37537" s="2">
        <v>33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38160</v>
      </c>
      <c r="C37538" s="2">
        <v>33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33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14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18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20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21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21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21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20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21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20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17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25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38173</v>
      </c>
      <c r="C37551" s="2">
        <v>30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38174</v>
      </c>
      <c r="C37552" s="2">
        <v>30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38175</v>
      </c>
      <c r="C37553" s="2">
        <v>28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38176</v>
      </c>
      <c r="C37554" s="2">
        <v>28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38177</v>
      </c>
      <c r="C37555" s="2">
        <v>28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38178</v>
      </c>
      <c r="C37556" s="2">
        <v>27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38179</v>
      </c>
      <c r="C37557" s="2">
        <v>19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38180</v>
      </c>
      <c r="C37558" s="2">
        <v>23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38181</v>
      </c>
      <c r="C37559" s="2">
        <v>25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38182</v>
      </c>
      <c r="C37560" s="2">
        <v>26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38183</v>
      </c>
      <c r="C37561" s="2">
        <v>26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38184</v>
      </c>
      <c r="C37562" s="2">
        <v>26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38185</v>
      </c>
      <c r="C37563" s="2">
        <v>24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38186</v>
      </c>
      <c r="C37564" s="2">
        <v>20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38187</v>
      </c>
      <c r="C37565" s="2">
        <v>16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38188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38189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38190</v>
      </c>
      <c r="C37568" s="2">
        <v>38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38191</v>
      </c>
      <c r="C37569" s="2">
        <v>39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38192</v>
      </c>
      <c r="C37570" s="2">
        <v>36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38193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38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39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38197</v>
      </c>
      <c r="C37575" s="2">
        <v>37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38198</v>
      </c>
      <c r="C37576" s="2">
        <v>34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37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38202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38203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38205</v>
      </c>
      <c r="C37583" s="2">
        <v>24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38206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38207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38208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38209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38210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38211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38212</v>
      </c>
      <c r="C37590" s="2">
        <v>18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38213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38214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38215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23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38222</v>
      </c>
      <c r="C37600" s="2">
        <v>21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38223</v>
      </c>
      <c r="C37601" s="2">
        <v>16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38224</v>
      </c>
      <c r="C37602" s="2">
        <v>14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38225</v>
      </c>
      <c r="C37603" s="2">
        <v>13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38226</v>
      </c>
      <c r="C37604" s="2">
        <v>38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38227</v>
      </c>
      <c r="C37605" s="2">
        <v>43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38228</v>
      </c>
      <c r="C37606" s="2">
        <v>42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38229</v>
      </c>
      <c r="C37607" s="2">
        <v>38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38230</v>
      </c>
      <c r="C37608" s="2">
        <v>28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38231</v>
      </c>
      <c r="C37609" s="2">
        <v>17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38232</v>
      </c>
      <c r="C37610" s="2">
        <v>32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38233</v>
      </c>
      <c r="C37611" s="2">
        <v>33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38234</v>
      </c>
      <c r="C37612" s="2">
        <v>33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38235</v>
      </c>
      <c r="C37613" s="2">
        <v>32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38236</v>
      </c>
      <c r="C37614" s="2">
        <v>30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38237</v>
      </c>
      <c r="C37615" s="2">
        <v>25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38238</v>
      </c>
      <c r="C37616" s="2">
        <v>39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38239</v>
      </c>
      <c r="C37617" s="2">
        <v>43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38240</v>
      </c>
      <c r="C37618" s="2">
        <v>42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38241</v>
      </c>
      <c r="C37619" s="2">
        <v>44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38242</v>
      </c>
      <c r="C37620" s="2">
        <v>20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38243</v>
      </c>
      <c r="C37621" s="2">
        <v>22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38244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38245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38246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38247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38248</v>
      </c>
      <c r="C37626" s="2">
        <v>34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38249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38250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38251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38252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38253</v>
      </c>
      <c r="C37631" s="2">
        <v>20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38254</v>
      </c>
      <c r="C37632" s="2">
        <v>21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38255</v>
      </c>
      <c r="C37633" s="2">
        <v>21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38256</v>
      </c>
      <c r="C37634" s="2">
        <v>22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27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38259</v>
      </c>
      <c r="C37637" s="2">
        <v>27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38260</v>
      </c>
      <c r="C37638" s="2">
        <v>26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38261</v>
      </c>
      <c r="C37639" s="2">
        <v>24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38262</v>
      </c>
      <c r="C37640" s="2">
        <v>23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38263</v>
      </c>
      <c r="C37641" s="2">
        <v>23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38264</v>
      </c>
      <c r="C37642" s="2">
        <v>22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38265</v>
      </c>
      <c r="C37643" s="2">
        <v>14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38266</v>
      </c>
      <c r="C37644" s="2">
        <v>31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38267</v>
      </c>
      <c r="C37645" s="2">
        <v>34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38268</v>
      </c>
      <c r="C37646" s="2">
        <v>36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38269</v>
      </c>
      <c r="C37647" s="2">
        <v>36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38270</v>
      </c>
      <c r="C37648" s="2">
        <v>34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38271</v>
      </c>
      <c r="C37649" s="2">
        <v>33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38272</v>
      </c>
      <c r="C37650" s="2">
        <v>32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38273</v>
      </c>
      <c r="C37651" s="2">
        <v>33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38274</v>
      </c>
      <c r="C37652" s="2">
        <v>21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38275</v>
      </c>
      <c r="C37653" s="2">
        <v>17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38276</v>
      </c>
      <c r="C37654" s="2">
        <v>21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38277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38280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38281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38282</v>
      </c>
      <c r="C37660" s="2">
        <v>21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38283</v>
      </c>
      <c r="C37661" s="2">
        <v>20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38284</v>
      </c>
      <c r="C37662" s="2">
        <v>20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38285</v>
      </c>
      <c r="C37663" s="2">
        <v>21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38286</v>
      </c>
      <c r="C37664" s="2">
        <v>20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38287</v>
      </c>
      <c r="C37665" s="2">
        <v>20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38288</v>
      </c>
      <c r="C37666" s="2">
        <v>18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38289</v>
      </c>
      <c r="C37667" s="2">
        <v>17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38290</v>
      </c>
      <c r="C37668" s="2">
        <v>27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38291</v>
      </c>
      <c r="C37669" s="2">
        <v>33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38292</v>
      </c>
      <c r="C37670" s="2">
        <v>39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38293</v>
      </c>
      <c r="C37671" s="2">
        <v>41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38294</v>
      </c>
      <c r="C37672" s="2">
        <v>38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38295</v>
      </c>
      <c r="C37673" s="2">
        <v>29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38296</v>
      </c>
      <c r="C37674" s="2">
        <v>18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38297</v>
      </c>
      <c r="C37675" s="2">
        <v>23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38298</v>
      </c>
      <c r="C37676" s="2">
        <v>24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38299</v>
      </c>
      <c r="C37677" s="2">
        <v>25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38300</v>
      </c>
      <c r="C37678" s="2">
        <v>23</v>
      </c>
      <c r="D37678" s="2" t="s">
        <v>625</v>
      </c>
      <c r="E37678" s="2"/>
      <c r="F37678" s="2"/>
      <c r="G37678" s="2"/>
      <c r="H37678" s="2"/>
    </row>
    <row r="37679" spans="2:8">
      <c r="B37679" s="2" t="s">
        <v>38301</v>
      </c>
      <c r="C37679" s="2">
        <v>14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38302</v>
      </c>
      <c r="C37680" s="2">
        <v>13</v>
      </c>
      <c r="D37680" s="2" t="s">
        <v>625</v>
      </c>
      <c r="E37680" s="2"/>
      <c r="F37680" s="2"/>
      <c r="G37680" s="2"/>
      <c r="H37680" s="2"/>
    </row>
    <row r="37681" spans="2:8">
      <c r="B37681" s="2" t="s">
        <v>38303</v>
      </c>
      <c r="C37681" s="2">
        <v>32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38304</v>
      </c>
      <c r="C37682" s="2">
        <v>31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38305</v>
      </c>
      <c r="C37683" s="2">
        <v>30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38306</v>
      </c>
      <c r="C37684" s="2">
        <v>28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38307</v>
      </c>
      <c r="C37685" s="2">
        <v>26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38308</v>
      </c>
      <c r="C37686" s="2">
        <v>23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38309</v>
      </c>
      <c r="C37687" s="2">
        <v>19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38310</v>
      </c>
      <c r="C37688" s="2">
        <v>13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38311</v>
      </c>
      <c r="C37689" s="2">
        <v>18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38312</v>
      </c>
      <c r="C37690" s="2">
        <v>21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38313</v>
      </c>
      <c r="C37691" s="2">
        <v>24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38314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38315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38317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21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24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21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38328</v>
      </c>
      <c r="C37706" s="2">
        <v>19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38329</v>
      </c>
      <c r="C37707" s="2">
        <v>16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38330</v>
      </c>
      <c r="C37708" s="2">
        <v>11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38331</v>
      </c>
      <c r="C37709" s="2">
        <v>16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38332</v>
      </c>
      <c r="C37710" s="2">
        <v>22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38333</v>
      </c>
      <c r="C37711" s="2">
        <v>30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38334</v>
      </c>
      <c r="C37712" s="2">
        <v>31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38335</v>
      </c>
      <c r="C37713" s="2">
        <v>33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38336</v>
      </c>
      <c r="C37714" s="2">
        <v>28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38337</v>
      </c>
      <c r="C37715" s="2">
        <v>14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38338</v>
      </c>
      <c r="C37716" s="2">
        <v>34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38339</v>
      </c>
      <c r="C37717" s="2">
        <v>34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38340</v>
      </c>
      <c r="C37718" s="2">
        <v>32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38341</v>
      </c>
      <c r="C37719" s="2">
        <v>31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38342</v>
      </c>
      <c r="C37720" s="2">
        <v>14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38343</v>
      </c>
      <c r="C37721" s="2">
        <v>20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38344</v>
      </c>
      <c r="C37722" s="2">
        <v>23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38345</v>
      </c>
      <c r="C37723" s="2">
        <v>22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38346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23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38349</v>
      </c>
      <c r="C37727" s="2">
        <v>22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21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38351</v>
      </c>
      <c r="C37729" s="2">
        <v>35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38352</v>
      </c>
      <c r="C37730" s="2">
        <v>37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38353</v>
      </c>
      <c r="C37731" s="2">
        <v>36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38354</v>
      </c>
      <c r="C37732" s="2">
        <v>34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38355</v>
      </c>
      <c r="C37733" s="2">
        <v>33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38356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38357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38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38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38360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38361</v>
      </c>
      <c r="C37739" s="2">
        <v>33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38362</v>
      </c>
      <c r="C37740" s="2">
        <v>35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38363</v>
      </c>
      <c r="C37741" s="2">
        <v>35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38364</v>
      </c>
      <c r="C37742" s="2">
        <v>35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38365</v>
      </c>
      <c r="C37743" s="2">
        <v>31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38366</v>
      </c>
      <c r="C37744" s="2">
        <v>23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38367</v>
      </c>
      <c r="C37745" s="2">
        <v>12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38368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18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18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38372</v>
      </c>
      <c r="C37750" s="2">
        <v>31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38373</v>
      </c>
      <c r="C37751" s="2">
        <v>31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38374</v>
      </c>
      <c r="C37752" s="2">
        <v>31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38375</v>
      </c>
      <c r="C37753" s="2">
        <v>29</v>
      </c>
      <c r="D37753" s="2" t="s">
        <v>625</v>
      </c>
      <c r="E37753" s="2"/>
      <c r="F37753" s="2"/>
      <c r="G37753" s="2"/>
      <c r="H37753" s="2"/>
    </row>
    <row r="37754" spans="2:8">
      <c r="B37754" s="2" t="s">
        <v>38376</v>
      </c>
      <c r="C37754" s="2">
        <v>21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38377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25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38384</v>
      </c>
      <c r="C37762" s="2">
        <v>35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38385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38386</v>
      </c>
      <c r="C37764" s="2">
        <v>24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22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38388</v>
      </c>
      <c r="C37766" s="2">
        <v>37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38389</v>
      </c>
      <c r="C37767" s="2">
        <v>40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38390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38391</v>
      </c>
      <c r="C37769" s="2">
        <v>21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38392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38393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38394</v>
      </c>
      <c r="C37772" s="2">
        <v>34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38395</v>
      </c>
      <c r="C37773" s="2">
        <v>34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38396</v>
      </c>
      <c r="C37774" s="2">
        <v>34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38397</v>
      </c>
      <c r="C37775" s="2">
        <v>34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38398</v>
      </c>
      <c r="C37776" s="2">
        <v>20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38399</v>
      </c>
      <c r="C37777" s="2">
        <v>25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38400</v>
      </c>
      <c r="C37778" s="2">
        <v>28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38401</v>
      </c>
      <c r="C37779" s="2">
        <v>31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38402</v>
      </c>
      <c r="C37780" s="2">
        <v>31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38403</v>
      </c>
      <c r="C37781" s="2">
        <v>30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38404</v>
      </c>
      <c r="C37782" s="2">
        <v>29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38405</v>
      </c>
      <c r="C37783" s="2">
        <v>21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38406</v>
      </c>
      <c r="C37784" s="2">
        <v>30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38407</v>
      </c>
      <c r="C37785" s="2">
        <v>21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38408</v>
      </c>
      <c r="C37786" s="2">
        <v>26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38409</v>
      </c>
      <c r="C37787" s="2">
        <v>26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38410</v>
      </c>
      <c r="C37788" s="2">
        <v>27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38411</v>
      </c>
      <c r="C37789" s="2">
        <v>26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38412</v>
      </c>
      <c r="C37790" s="2">
        <v>26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38413</v>
      </c>
      <c r="C37791" s="2">
        <v>24</v>
      </c>
      <c r="D37791" s="2" t="s">
        <v>625</v>
      </c>
      <c r="E37791" s="2"/>
      <c r="F37791" s="2"/>
      <c r="G37791" s="2"/>
      <c r="H37791" s="2"/>
    </row>
    <row r="37792" spans="2:8">
      <c r="B37792" s="2" t="s">
        <v>38414</v>
      </c>
      <c r="C37792" s="2">
        <v>21</v>
      </c>
      <c r="D37792" s="2" t="s">
        <v>625</v>
      </c>
      <c r="E37792" s="2"/>
      <c r="F37792" s="2"/>
      <c r="G37792" s="2"/>
      <c r="H37792" s="2"/>
    </row>
    <row r="37793" spans="2:8">
      <c r="B37793" s="2" t="s">
        <v>38415</v>
      </c>
      <c r="C37793" s="2">
        <v>17</v>
      </c>
      <c r="D37793" s="2" t="s">
        <v>625</v>
      </c>
      <c r="E37793" s="2"/>
      <c r="F37793" s="2"/>
      <c r="G37793" s="2"/>
      <c r="H37793" s="2"/>
    </row>
    <row r="37794" spans="2:8">
      <c r="B37794" s="2" t="s">
        <v>38416</v>
      </c>
      <c r="C37794" s="2">
        <v>13</v>
      </c>
      <c r="D37794" s="2" t="s">
        <v>625</v>
      </c>
      <c r="E37794" s="2"/>
      <c r="F37794" s="2"/>
      <c r="G37794" s="2"/>
      <c r="H37794" s="2"/>
    </row>
    <row r="37795" spans="2:8">
      <c r="B37795" s="2" t="s">
        <v>38417</v>
      </c>
      <c r="C37795" s="2">
        <v>27</v>
      </c>
      <c r="D37795" s="2" t="s">
        <v>625</v>
      </c>
      <c r="E37795" s="2"/>
      <c r="F37795" s="2"/>
      <c r="G37795" s="2"/>
      <c r="H37795" s="2"/>
    </row>
    <row r="37796" spans="2:8">
      <c r="B37796" s="2" t="s">
        <v>38418</v>
      </c>
      <c r="C37796" s="2">
        <v>30</v>
      </c>
      <c r="D37796" s="2" t="s">
        <v>625</v>
      </c>
      <c r="E37796" s="2"/>
      <c r="F37796" s="2"/>
      <c r="G37796" s="2"/>
      <c r="H37796" s="2"/>
    </row>
    <row r="37797" spans="2:8">
      <c r="B37797" s="2" t="s">
        <v>38419</v>
      </c>
      <c r="C37797" s="2">
        <v>33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38420</v>
      </c>
      <c r="C37798" s="2">
        <v>34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38421</v>
      </c>
      <c r="C37799" s="2">
        <v>32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38422</v>
      </c>
      <c r="C37800" s="2">
        <v>25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38423</v>
      </c>
      <c r="C37801" s="2">
        <v>14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38424</v>
      </c>
      <c r="C37802" s="2">
        <v>22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38425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38426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38427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38428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38429</v>
      </c>
      <c r="C37807" s="2">
        <v>27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38430</v>
      </c>
      <c r="C37808" s="2">
        <v>29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38431</v>
      </c>
      <c r="C37809" s="2">
        <v>29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38432</v>
      </c>
      <c r="C37810" s="2">
        <v>29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38433</v>
      </c>
      <c r="C37811" s="2">
        <v>29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38434</v>
      </c>
      <c r="C37812" s="2">
        <v>28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38435</v>
      </c>
      <c r="C37813" s="2">
        <v>25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38436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38437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38438</v>
      </c>
      <c r="C37816" s="2">
        <v>29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38439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38440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38441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38442</v>
      </c>
      <c r="C37820" s="2">
        <v>32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38443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38444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38445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33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38448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38449</v>
      </c>
      <c r="C37827" s="2">
        <v>15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38450</v>
      </c>
      <c r="C37828" s="2">
        <v>15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38451</v>
      </c>
      <c r="C37829" s="2">
        <v>14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38452</v>
      </c>
      <c r="C37830" s="2">
        <v>15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38453</v>
      </c>
      <c r="C37831" s="2">
        <v>17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38454</v>
      </c>
      <c r="C37832" s="2">
        <v>17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38455</v>
      </c>
      <c r="C37833" s="2">
        <v>17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38456</v>
      </c>
      <c r="C37834" s="2">
        <v>17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38457</v>
      </c>
      <c r="C37835" s="2">
        <v>18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38458</v>
      </c>
      <c r="C37836" s="2">
        <v>18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38459</v>
      </c>
      <c r="C37837" s="2">
        <v>18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38460</v>
      </c>
      <c r="C37838" s="2">
        <v>17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38461</v>
      </c>
      <c r="C37839" s="2">
        <v>15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38462</v>
      </c>
      <c r="C37840" s="2">
        <v>13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38463</v>
      </c>
      <c r="C37841" s="2">
        <v>9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38464</v>
      </c>
      <c r="C37842" s="2">
        <v>24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38466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27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38472</v>
      </c>
      <c r="C37850" s="2">
        <v>28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38473</v>
      </c>
      <c r="C37851" s="2">
        <v>32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38474</v>
      </c>
      <c r="C37852" s="2">
        <v>32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38475</v>
      </c>
      <c r="C37853" s="2">
        <v>31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38476</v>
      </c>
      <c r="C37854" s="2">
        <v>30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38477</v>
      </c>
      <c r="C37855" s="2">
        <v>29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38478</v>
      </c>
      <c r="C37856" s="2">
        <v>23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38479</v>
      </c>
      <c r="C37857" s="2">
        <v>10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38480</v>
      </c>
      <c r="C37858" s="2">
        <v>19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38481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38483</v>
      </c>
      <c r="C37861" s="2">
        <v>25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38484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38485</v>
      </c>
      <c r="C37863" s="2">
        <v>21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38486</v>
      </c>
      <c r="C37864" s="2">
        <v>18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38487</v>
      </c>
      <c r="C37865" s="2">
        <v>15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38488</v>
      </c>
      <c r="C37866" s="2">
        <v>11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38489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38491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38492</v>
      </c>
      <c r="C37870" s="2">
        <v>11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38493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35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38496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38499</v>
      </c>
      <c r="C37877" s="2">
        <v>22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26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38502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38503</v>
      </c>
      <c r="C37881" s="2">
        <v>29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38504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38505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38506</v>
      </c>
      <c r="C37884" s="2">
        <v>29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38507</v>
      </c>
      <c r="C37885" s="2">
        <v>31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38508</v>
      </c>
      <c r="C37886" s="2">
        <v>31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38509</v>
      </c>
      <c r="C37887" s="2">
        <v>31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38510</v>
      </c>
      <c r="C37888" s="2">
        <v>29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38511</v>
      </c>
      <c r="C37889" s="2">
        <v>26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38512</v>
      </c>
      <c r="C37890" s="2">
        <v>22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38513</v>
      </c>
      <c r="C37891" s="2">
        <v>16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38514</v>
      </c>
      <c r="C37892" s="2">
        <v>10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38515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38516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38517</v>
      </c>
      <c r="C37895" s="2">
        <v>33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38518</v>
      </c>
      <c r="C37896" s="2">
        <v>34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38520</v>
      </c>
      <c r="C37898" s="2">
        <v>34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38521</v>
      </c>
      <c r="C37899" s="2">
        <v>34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38522</v>
      </c>
      <c r="C37900" s="2">
        <v>39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38523</v>
      </c>
      <c r="C37901" s="2">
        <v>40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38524</v>
      </c>
      <c r="C37902" s="2">
        <v>39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38525</v>
      </c>
      <c r="C37903" s="2">
        <v>34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38526</v>
      </c>
      <c r="C37904" s="2">
        <v>26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38527</v>
      </c>
      <c r="C37905" s="2">
        <v>16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38528</v>
      </c>
      <c r="C37906" s="2">
        <v>24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38529</v>
      </c>
      <c r="C37907" s="2">
        <v>26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38530</v>
      </c>
      <c r="C37908" s="2">
        <v>25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38531</v>
      </c>
      <c r="C37909" s="2">
        <v>25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38532</v>
      </c>
      <c r="C37910" s="2">
        <v>23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38533</v>
      </c>
      <c r="C37911" s="2">
        <v>22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38534</v>
      </c>
      <c r="C37912" s="2">
        <v>17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38535</v>
      </c>
      <c r="C37913" s="2">
        <v>28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38536</v>
      </c>
      <c r="C37914" s="2">
        <v>28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38537</v>
      </c>
      <c r="C37915" s="2">
        <v>27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38538</v>
      </c>
      <c r="C37916" s="2">
        <v>26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38539</v>
      </c>
      <c r="C37917" s="2">
        <v>25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38540</v>
      </c>
      <c r="C37918" s="2">
        <v>24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38541</v>
      </c>
      <c r="C37919" s="2">
        <v>22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38542</v>
      </c>
      <c r="C37920" s="2">
        <v>20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25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38544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38552</v>
      </c>
      <c r="C37930" s="2">
        <v>31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38553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29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38555</v>
      </c>
      <c r="C37933" s="2">
        <v>24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38557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38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17</v>
      </c>
      <c r="D37939" s="2" t="s">
        <v>625</v>
      </c>
      <c r="E37939" s="2"/>
      <c r="F37939" s="2"/>
      <c r="G37939" s="2"/>
      <c r="H37939" s="2"/>
    </row>
    <row r="37940" spans="2:8">
      <c r="B37940" s="2" t="s">
        <v>38562</v>
      </c>
      <c r="C37940" s="2">
        <v>18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38563</v>
      </c>
      <c r="C37941" s="2">
        <v>18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38564</v>
      </c>
      <c r="C37942" s="2">
        <v>18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38565</v>
      </c>
      <c r="C37943" s="2">
        <v>19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38566</v>
      </c>
      <c r="C37944" s="2">
        <v>18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38567</v>
      </c>
      <c r="C37945" s="2">
        <v>18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38568</v>
      </c>
      <c r="C37946" s="2">
        <v>19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38569</v>
      </c>
      <c r="C37947" s="2">
        <v>18</v>
      </c>
      <c r="D37947" s="2" t="s">
        <v>625</v>
      </c>
      <c r="E37947" s="2"/>
      <c r="F37947" s="2"/>
      <c r="G37947" s="2"/>
      <c r="H37947" s="2"/>
    </row>
    <row r="37948" spans="2:8">
      <c r="B37948" s="2" t="s">
        <v>38570</v>
      </c>
      <c r="C37948" s="2">
        <v>18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38571</v>
      </c>
      <c r="C37949" s="2">
        <v>17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38572</v>
      </c>
      <c r="C37950" s="2">
        <v>12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38573</v>
      </c>
      <c r="C37951" s="2">
        <v>31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38574</v>
      </c>
      <c r="C37952" s="2">
        <v>32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38575</v>
      </c>
      <c r="C37953" s="2">
        <v>32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38576</v>
      </c>
      <c r="C37954" s="2">
        <v>32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38577</v>
      </c>
      <c r="C37955" s="2">
        <v>31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38578</v>
      </c>
      <c r="C37956" s="2">
        <v>28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38579</v>
      </c>
      <c r="C37957" s="2">
        <v>17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38580</v>
      </c>
      <c r="C37958" s="2">
        <v>14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38581</v>
      </c>
      <c r="C37959" s="2">
        <v>33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35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42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39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36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38586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27</v>
      </c>
      <c r="D37965" s="2" t="s">
        <v>625</v>
      </c>
      <c r="E37965" s="2"/>
      <c r="F37965" s="2"/>
      <c r="G37965" s="2"/>
      <c r="H37965" s="2"/>
    </row>
    <row r="37966" spans="2:8">
      <c r="B37966" s="2" t="s">
        <v>38588</v>
      </c>
      <c r="C37966" s="2">
        <v>33</v>
      </c>
      <c r="D37966" s="2" t="s">
        <v>625</v>
      </c>
      <c r="E37966" s="2"/>
      <c r="F37966" s="2"/>
      <c r="G37966" s="2"/>
      <c r="H37966" s="2"/>
    </row>
    <row r="37967" spans="2:8">
      <c r="B37967" s="2" t="s">
        <v>38589</v>
      </c>
      <c r="C37967" s="2">
        <v>32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38590</v>
      </c>
      <c r="C37968" s="2">
        <v>28</v>
      </c>
      <c r="D37968" s="2" t="s">
        <v>625</v>
      </c>
      <c r="E37968" s="2"/>
      <c r="F37968" s="2"/>
      <c r="G37968" s="2"/>
      <c r="H37968" s="2"/>
    </row>
    <row r="37969" spans="2:8">
      <c r="B37969" s="2" t="s">
        <v>38591</v>
      </c>
      <c r="C37969" s="2">
        <v>20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38592</v>
      </c>
      <c r="C37970" s="2">
        <v>11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38593</v>
      </c>
      <c r="C37971" s="2">
        <v>23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38594</v>
      </c>
      <c r="C37972" s="2">
        <v>26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38595</v>
      </c>
      <c r="C37973" s="2">
        <v>28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38596</v>
      </c>
      <c r="C37974" s="2">
        <v>28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38597</v>
      </c>
      <c r="C37975" s="2">
        <v>28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38598</v>
      </c>
      <c r="C37976" s="2">
        <v>28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38599</v>
      </c>
      <c r="C37977" s="2">
        <v>25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38600</v>
      </c>
      <c r="C37978" s="2">
        <v>20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38601</v>
      </c>
      <c r="C37979" s="2">
        <v>24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38602</v>
      </c>
      <c r="C37980" s="2">
        <v>26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38603</v>
      </c>
      <c r="C37981" s="2">
        <v>28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38604</v>
      </c>
      <c r="C37982" s="2">
        <v>24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38605</v>
      </c>
      <c r="C37983" s="2">
        <v>21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38606</v>
      </c>
      <c r="C37984" s="2">
        <v>13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38607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36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35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38610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38612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38613</v>
      </c>
      <c r="C37991" s="2">
        <v>21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38614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38615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38617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38618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38621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38622</v>
      </c>
      <c r="C38000" s="2">
        <v>30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38623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38624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38625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38626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38627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38628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28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38630</v>
      </c>
      <c r="C38008" s="2">
        <v>33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38631</v>
      </c>
      <c r="C38009" s="2">
        <v>35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38632</v>
      </c>
      <c r="C38010" s="2">
        <v>35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38633</v>
      </c>
      <c r="C38011" s="2">
        <v>34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38634</v>
      </c>
      <c r="C38012" s="2">
        <v>16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38635</v>
      </c>
      <c r="C38013" s="2">
        <v>9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38636</v>
      </c>
      <c r="C38014" s="2">
        <v>19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38637</v>
      </c>
      <c r="C38015" s="2">
        <v>22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38638</v>
      </c>
      <c r="C38016" s="2">
        <v>22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38639</v>
      </c>
      <c r="C38017" s="2">
        <v>23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24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25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38646</v>
      </c>
      <c r="C38024" s="2">
        <v>31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38648</v>
      </c>
      <c r="C38026" s="2">
        <v>32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32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38652</v>
      </c>
      <c r="C38030" s="2">
        <v>33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38653</v>
      </c>
      <c r="C38031" s="2">
        <v>33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38654</v>
      </c>
      <c r="C38032" s="2">
        <v>32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38655</v>
      </c>
      <c r="C38033" s="2">
        <v>30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38656</v>
      </c>
      <c r="C38034" s="2">
        <v>26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38657</v>
      </c>
      <c r="C38035" s="2">
        <v>9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38658</v>
      </c>
      <c r="C38036" s="2">
        <v>18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22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38661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38662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38663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38664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38665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38666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38667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38668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38669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38670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37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38674</v>
      </c>
      <c r="C38052" s="2">
        <v>37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38675</v>
      </c>
      <c r="C38053" s="2">
        <v>37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38676</v>
      </c>
      <c r="C38054" s="2">
        <v>34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38677</v>
      </c>
      <c r="C38055" s="2">
        <v>32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38678</v>
      </c>
      <c r="C38056" s="2">
        <v>28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38679</v>
      </c>
      <c r="C38057" s="2">
        <v>30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38680</v>
      </c>
      <c r="C38058" s="2">
        <v>32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38681</v>
      </c>
      <c r="C38059" s="2">
        <v>33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38682</v>
      </c>
      <c r="C38060" s="2">
        <v>33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38683</v>
      </c>
      <c r="C38061" s="2">
        <v>30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38684</v>
      </c>
      <c r="C38062" s="2">
        <v>18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38685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38687</v>
      </c>
      <c r="C38065" s="2">
        <v>33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34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34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38690</v>
      </c>
      <c r="C38068" s="2">
        <v>32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38692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38693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38694</v>
      </c>
      <c r="C38072" s="2">
        <v>38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38695</v>
      </c>
      <c r="C38073" s="2">
        <v>40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38696</v>
      </c>
      <c r="C38074" s="2">
        <v>47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38697</v>
      </c>
      <c r="C38075" s="2">
        <v>44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28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38699</v>
      </c>
      <c r="C38077" s="2">
        <v>31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38700</v>
      </c>
      <c r="C38078" s="2">
        <v>32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38701</v>
      </c>
      <c r="C38079" s="2">
        <v>33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38702</v>
      </c>
      <c r="C38080" s="2">
        <v>32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38703</v>
      </c>
      <c r="C38081" s="2">
        <v>30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38704</v>
      </c>
      <c r="C38082" s="2">
        <v>24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38705</v>
      </c>
      <c r="C38083" s="2">
        <v>36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38706</v>
      </c>
      <c r="C38084" s="2">
        <v>33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38707</v>
      </c>
      <c r="C38085" s="2">
        <v>31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38708</v>
      </c>
      <c r="C38086" s="2">
        <v>25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38709</v>
      </c>
      <c r="C38087" s="2">
        <v>20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38710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38711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38712</v>
      </c>
      <c r="C38090" s="2">
        <v>31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38713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38714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38715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38716</v>
      </c>
      <c r="C38094" s="2">
        <v>30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38717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38718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38719</v>
      </c>
      <c r="C38097" s="2">
        <v>38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38720</v>
      </c>
      <c r="C38098" s="2">
        <v>39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38721</v>
      </c>
      <c r="C38099" s="2">
        <v>38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38722</v>
      </c>
      <c r="C38100" s="2">
        <v>23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38723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38724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38725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38726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38727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38729</v>
      </c>
      <c r="C38107" s="2">
        <v>29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38730</v>
      </c>
      <c r="C38108" s="2">
        <v>30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38731</v>
      </c>
      <c r="C38109" s="2">
        <v>29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38732</v>
      </c>
      <c r="C38110" s="2">
        <v>29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38733</v>
      </c>
      <c r="C38111" s="2">
        <v>30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38734</v>
      </c>
      <c r="C38112" s="2">
        <v>29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38735</v>
      </c>
      <c r="C38113" s="2">
        <v>26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38736</v>
      </c>
      <c r="C38114" s="2">
        <v>19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38737</v>
      </c>
      <c r="C38115" s="2">
        <v>11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38738</v>
      </c>
      <c r="C38116" s="2">
        <v>40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38739</v>
      </c>
      <c r="C38117" s="2">
        <v>39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38740</v>
      </c>
      <c r="C38118" s="2">
        <v>39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38741</v>
      </c>
      <c r="C38119" s="2">
        <v>37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38742</v>
      </c>
      <c r="C38120" s="2">
        <v>32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38743</v>
      </c>
      <c r="C38121" s="2">
        <v>23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38744</v>
      </c>
      <c r="C38122" s="2">
        <v>24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38745</v>
      </c>
      <c r="C38123" s="2">
        <v>25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38746</v>
      </c>
      <c r="C38124" s="2">
        <v>29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38747</v>
      </c>
      <c r="C38125" s="2">
        <v>31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38748</v>
      </c>
      <c r="C38126" s="2">
        <v>31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38749</v>
      </c>
      <c r="C38127" s="2">
        <v>30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38750</v>
      </c>
      <c r="C38128" s="2">
        <v>25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38751</v>
      </c>
      <c r="C38129" s="2">
        <v>18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38752</v>
      </c>
      <c r="C38130" s="2">
        <v>9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38753</v>
      </c>
      <c r="C38131" s="2">
        <v>18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22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25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38762</v>
      </c>
      <c r="C38140" s="2">
        <v>25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38763</v>
      </c>
      <c r="C38141" s="2">
        <v>26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38764</v>
      </c>
      <c r="C38142" s="2">
        <v>24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38765</v>
      </c>
      <c r="C38143" s="2">
        <v>23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38766</v>
      </c>
      <c r="C38144" s="2">
        <v>24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38767</v>
      </c>
      <c r="C38145" s="2">
        <v>24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38768</v>
      </c>
      <c r="C38146" s="2">
        <v>16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38769</v>
      </c>
      <c r="C38147" s="2">
        <v>38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38770</v>
      </c>
      <c r="C38148" s="2">
        <v>37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38771</v>
      </c>
      <c r="C38149" s="2">
        <v>35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38772</v>
      </c>
      <c r="C38150" s="2">
        <v>34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38773</v>
      </c>
      <c r="C38151" s="2">
        <v>29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38774</v>
      </c>
      <c r="C38152" s="2">
        <v>18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38775</v>
      </c>
      <c r="C38153" s="2">
        <v>8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38776</v>
      </c>
      <c r="C38154" s="2">
        <v>19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38777</v>
      </c>
      <c r="C38155" s="2">
        <v>22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25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38779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38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36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23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38785</v>
      </c>
      <c r="C38163" s="2">
        <v>27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38786</v>
      </c>
      <c r="C38164" s="2">
        <v>27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38787</v>
      </c>
      <c r="C38165" s="2">
        <v>27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38788</v>
      </c>
      <c r="C38166" s="2">
        <v>26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38789</v>
      </c>
      <c r="C38167" s="2">
        <v>26</v>
      </c>
      <c r="D38167" s="2" t="s">
        <v>625</v>
      </c>
      <c r="E38167" s="2"/>
      <c r="F38167" s="2"/>
      <c r="G38167" s="2"/>
      <c r="H38167" s="2"/>
    </row>
    <row r="38168" spans="2:8">
      <c r="B38168" s="2" t="s">
        <v>38790</v>
      </c>
      <c r="C38168" s="2">
        <v>20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38791</v>
      </c>
      <c r="C38169" s="2">
        <v>19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38792</v>
      </c>
      <c r="C38170" s="2">
        <v>18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38793</v>
      </c>
      <c r="C38171" s="2">
        <v>17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38794</v>
      </c>
      <c r="C38172" s="2">
        <v>13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38795</v>
      </c>
      <c r="C38173" s="2">
        <v>9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38796</v>
      </c>
      <c r="C38174" s="2">
        <v>41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38797</v>
      </c>
      <c r="C38175" s="2">
        <v>44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38798</v>
      </c>
      <c r="C38176" s="2">
        <v>43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38799</v>
      </c>
      <c r="C38177" s="2">
        <v>38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38800</v>
      </c>
      <c r="C38178" s="2">
        <v>37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38801</v>
      </c>
      <c r="C38179" s="2">
        <v>37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38802</v>
      </c>
      <c r="C38180" s="2">
        <v>37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38803</v>
      </c>
      <c r="C38181" s="2">
        <v>32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38804</v>
      </c>
      <c r="C38182" s="2">
        <v>26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38805</v>
      </c>
      <c r="C38183" s="2">
        <v>16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38806</v>
      </c>
      <c r="C38184" s="2">
        <v>39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38807</v>
      </c>
      <c r="C38185" s="2">
        <v>43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38808</v>
      </c>
      <c r="C38186" s="2">
        <v>42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38809</v>
      </c>
      <c r="C38187" s="2">
        <v>36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38810</v>
      </c>
      <c r="C38188" s="2">
        <v>26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38811</v>
      </c>
      <c r="C38189" s="2">
        <v>18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38812</v>
      </c>
      <c r="C38190" s="2">
        <v>18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38813</v>
      </c>
      <c r="C38191" s="2">
        <v>19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38814</v>
      </c>
      <c r="C38192" s="2">
        <v>23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38815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38816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38817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38818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38819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38820</v>
      </c>
      <c r="C38198" s="2">
        <v>33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38821</v>
      </c>
      <c r="C38199" s="2">
        <v>43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38822</v>
      </c>
      <c r="C38200" s="2">
        <v>49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38823</v>
      </c>
      <c r="C38201" s="2">
        <v>45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38824</v>
      </c>
      <c r="C38202" s="2">
        <v>35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38825</v>
      </c>
      <c r="C38203" s="2">
        <v>20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38826</v>
      </c>
      <c r="C38204" s="2">
        <v>23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38827</v>
      </c>
      <c r="C38205" s="2">
        <v>24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38828</v>
      </c>
      <c r="C38206" s="2">
        <v>25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38829</v>
      </c>
      <c r="C38207" s="2">
        <v>25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38830</v>
      </c>
      <c r="C38208" s="2">
        <v>24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38831</v>
      </c>
      <c r="C38209" s="2">
        <v>24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38832</v>
      </c>
      <c r="C38210" s="2">
        <v>24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38833</v>
      </c>
      <c r="C38211" s="2">
        <v>21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38834</v>
      </c>
      <c r="C38212" s="2">
        <v>14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38835</v>
      </c>
      <c r="C38213" s="2">
        <v>14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38836</v>
      </c>
      <c r="C38214" s="2">
        <v>13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38837</v>
      </c>
      <c r="C38215" s="2">
        <v>13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38838</v>
      </c>
      <c r="C38216" s="2">
        <v>12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38839</v>
      </c>
      <c r="C38217" s="2">
        <v>10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38840</v>
      </c>
      <c r="C38218" s="2">
        <v>7</v>
      </c>
      <c r="D38218" s="2" t="s">
        <v>625</v>
      </c>
      <c r="E38218" s="2"/>
      <c r="F38218" s="2"/>
      <c r="G38218" s="2"/>
      <c r="H38218" s="2"/>
    </row>
    <row r="38219" spans="2:8">
      <c r="B38219" s="2" t="s">
        <v>38841</v>
      </c>
      <c r="C38219" s="2">
        <v>6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38842</v>
      </c>
      <c r="C38220" s="2">
        <v>16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38843</v>
      </c>
      <c r="C38221" s="2">
        <v>16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38844</v>
      </c>
      <c r="C38222" s="2">
        <v>16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38845</v>
      </c>
      <c r="C38223" s="2">
        <v>29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38846</v>
      </c>
      <c r="C38224" s="2">
        <v>28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38847</v>
      </c>
      <c r="C38225" s="2">
        <v>25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38848</v>
      </c>
      <c r="C38226" s="2">
        <v>18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38849</v>
      </c>
      <c r="C38227" s="2">
        <v>16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38850</v>
      </c>
      <c r="C38228" s="2">
        <v>15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38851</v>
      </c>
      <c r="C38229" s="2">
        <v>15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38852</v>
      </c>
      <c r="C38230" s="2">
        <v>14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38853</v>
      </c>
      <c r="C38231" s="2">
        <v>13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38854</v>
      </c>
      <c r="C38232" s="2">
        <v>7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38855</v>
      </c>
      <c r="C38233" s="2">
        <v>27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38856</v>
      </c>
      <c r="C38234" s="2">
        <v>27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38857</v>
      </c>
      <c r="C38235" s="2">
        <v>27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38858</v>
      </c>
      <c r="C38236" s="2">
        <v>27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38859</v>
      </c>
      <c r="C38237" s="2">
        <v>28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38860</v>
      </c>
      <c r="C38238" s="2">
        <v>28</v>
      </c>
      <c r="D38238" s="2" t="s">
        <v>625</v>
      </c>
      <c r="E38238" s="2"/>
      <c r="F38238" s="2"/>
      <c r="G38238" s="2"/>
      <c r="H38238" s="2"/>
    </row>
    <row r="38239" spans="2:8">
      <c r="B38239" s="2" t="s">
        <v>38861</v>
      </c>
      <c r="C38239" s="2">
        <v>26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38862</v>
      </c>
      <c r="C38240" s="2">
        <v>21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38863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34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38865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38866</v>
      </c>
      <c r="C38244" s="2">
        <v>31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38869</v>
      </c>
      <c r="C38247" s="2">
        <v>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38870</v>
      </c>
      <c r="C38248" s="2">
        <v>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11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14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16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38877</v>
      </c>
      <c r="C38255" s="2">
        <v>15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38878</v>
      </c>
      <c r="C38256" s="2">
        <v>13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38879</v>
      </c>
      <c r="C38257" s="2">
        <v>16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38880</v>
      </c>
      <c r="C38258" s="2">
        <v>19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38881</v>
      </c>
      <c r="C38259" s="2">
        <v>22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38882</v>
      </c>
      <c r="C38260" s="2">
        <v>24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38883</v>
      </c>
      <c r="C38261" s="2">
        <v>26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38884</v>
      </c>
      <c r="C38262" s="2">
        <v>27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38885</v>
      </c>
      <c r="C38263" s="2">
        <v>26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38886</v>
      </c>
      <c r="C38264" s="2">
        <v>23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38887</v>
      </c>
      <c r="C38265" s="2">
        <v>20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38888</v>
      </c>
      <c r="C38266" s="2">
        <v>17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38889</v>
      </c>
      <c r="C38267" s="2">
        <v>17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38890</v>
      </c>
      <c r="C38268" s="2">
        <v>16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38891</v>
      </c>
      <c r="C38269" s="2">
        <v>14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38892</v>
      </c>
      <c r="C38270" s="2">
        <v>13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38893</v>
      </c>
      <c r="C38271" s="2">
        <v>13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38894</v>
      </c>
      <c r="C38272" s="2">
        <v>9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38895</v>
      </c>
      <c r="C38273" s="2">
        <v>12</v>
      </c>
      <c r="D38273" s="2" t="s">
        <v>625</v>
      </c>
      <c r="E38273" s="2"/>
      <c r="F38273" s="2"/>
      <c r="G38273" s="2"/>
      <c r="H38273" s="2"/>
    </row>
    <row r="38274" spans="2:8">
      <c r="B38274" s="2" t="s">
        <v>38896</v>
      </c>
      <c r="C38274" s="2">
        <v>11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38897</v>
      </c>
      <c r="C38275" s="2">
        <v>8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38898</v>
      </c>
      <c r="C38276" s="2">
        <v>17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38899</v>
      </c>
      <c r="C38277" s="2">
        <v>21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38900</v>
      </c>
      <c r="C38278" s="2">
        <v>22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38901</v>
      </c>
      <c r="C38279" s="2">
        <v>20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38902</v>
      </c>
      <c r="C38280" s="2">
        <v>19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38903</v>
      </c>
      <c r="C38281" s="2">
        <v>20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38904</v>
      </c>
      <c r="C38282" s="2">
        <v>20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38905</v>
      </c>
      <c r="C38283" s="2">
        <v>21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38906</v>
      </c>
      <c r="C38284" s="2">
        <v>23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38907</v>
      </c>
      <c r="C38285" s="2">
        <v>22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38908</v>
      </c>
      <c r="C38286" s="2">
        <v>20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38909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38911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38912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26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29</v>
      </c>
      <c r="D38294" s="2" t="s">
        <v>625</v>
      </c>
      <c r="E38294" s="2"/>
      <c r="F38294" s="2"/>
      <c r="G38294" s="2"/>
      <c r="H38294" s="2"/>
    </row>
    <row r="38295" spans="2:8">
      <c r="B38295" s="2" t="s">
        <v>38917</v>
      </c>
      <c r="C38295" s="2">
        <v>33</v>
      </c>
      <c r="D38295" s="2" t="s">
        <v>625</v>
      </c>
      <c r="E38295" s="2"/>
      <c r="F38295" s="2"/>
      <c r="G38295" s="2"/>
      <c r="H38295" s="2"/>
    </row>
    <row r="38296" spans="2:8">
      <c r="B38296" s="2" t="s">
        <v>38918</v>
      </c>
      <c r="C38296" s="2">
        <v>32</v>
      </c>
      <c r="D38296" s="2" t="s">
        <v>625</v>
      </c>
      <c r="E38296" s="2"/>
      <c r="F38296" s="2"/>
      <c r="G38296" s="2"/>
      <c r="H38296" s="2"/>
    </row>
    <row r="38297" spans="2:8">
      <c r="B38297" s="2" t="s">
        <v>38919</v>
      </c>
      <c r="C38297" s="2">
        <v>30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38920</v>
      </c>
      <c r="C38298" s="2">
        <v>28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38921</v>
      </c>
      <c r="C38299" s="2">
        <v>26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38922</v>
      </c>
      <c r="C38300" s="2">
        <v>21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38923</v>
      </c>
      <c r="C38301" s="2">
        <v>30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38924</v>
      </c>
      <c r="C38302" s="2">
        <v>34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38925</v>
      </c>
      <c r="C38303" s="2">
        <v>36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38926</v>
      </c>
      <c r="C38304" s="2">
        <v>34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38927</v>
      </c>
      <c r="C38305" s="2">
        <v>32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38928</v>
      </c>
      <c r="C38306" s="2">
        <v>27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38929</v>
      </c>
      <c r="C38307" s="2">
        <v>35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39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40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40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38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38934</v>
      </c>
      <c r="C38312" s="2">
        <v>20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38936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38937</v>
      </c>
      <c r="C38315" s="2">
        <v>33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38938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42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38942</v>
      </c>
      <c r="C38320" s="2">
        <v>44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38943</v>
      </c>
      <c r="C38321" s="2">
        <v>44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38944</v>
      </c>
      <c r="C38322" s="2">
        <v>41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38945</v>
      </c>
      <c r="C38323" s="2">
        <v>29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38946</v>
      </c>
      <c r="C38324" s="2">
        <v>16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38947</v>
      </c>
      <c r="C38325" s="2">
        <v>12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13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13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11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38951</v>
      </c>
      <c r="C38329" s="2">
        <v>12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38952</v>
      </c>
      <c r="C38330" s="2">
        <v>15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38953</v>
      </c>
      <c r="C38331" s="2">
        <v>20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38954</v>
      </c>
      <c r="C38332" s="2">
        <v>19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38955</v>
      </c>
      <c r="C38333" s="2">
        <v>12</v>
      </c>
      <c r="D38333" s="2" t="s">
        <v>625</v>
      </c>
      <c r="E38333" s="2"/>
      <c r="F38333" s="2"/>
      <c r="G38333" s="2"/>
      <c r="H38333" s="2"/>
    </row>
    <row r="38334" spans="2:8">
      <c r="B38334" s="2" t="s">
        <v>38956</v>
      </c>
      <c r="C38334" s="2">
        <v>32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38957</v>
      </c>
      <c r="C38335" s="2">
        <v>32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38958</v>
      </c>
      <c r="C38336" s="2">
        <v>32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38959</v>
      </c>
      <c r="C38337" s="2">
        <v>25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38961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38962</v>
      </c>
      <c r="C38340" s="2">
        <v>23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38963</v>
      </c>
      <c r="C38341" s="2">
        <v>12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38964</v>
      </c>
      <c r="C38342" s="2">
        <v>18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8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38968</v>
      </c>
      <c r="C38346" s="2">
        <v>7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38969</v>
      </c>
      <c r="C38347" s="2">
        <v>11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38970</v>
      </c>
      <c r="C38348" s="2">
        <v>12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38971</v>
      </c>
      <c r="C38349" s="2">
        <v>11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38972</v>
      </c>
      <c r="C38350" s="2">
        <v>11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38973</v>
      </c>
      <c r="C38351" s="2">
        <v>11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38974</v>
      </c>
      <c r="C38352" s="2">
        <v>12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38975</v>
      </c>
      <c r="C38353" s="2">
        <v>6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38976</v>
      </c>
      <c r="C38354" s="2">
        <v>7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38977</v>
      </c>
      <c r="C38355" s="2">
        <v>12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38978</v>
      </c>
      <c r="C38356" s="2">
        <v>17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38979</v>
      </c>
      <c r="C38357" s="2">
        <v>22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38980</v>
      </c>
      <c r="C38358" s="2">
        <v>22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38981</v>
      </c>
      <c r="C38359" s="2">
        <v>20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38982</v>
      </c>
      <c r="C38360" s="2">
        <v>13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38983</v>
      </c>
      <c r="C38361" s="2">
        <v>21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38986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21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38991</v>
      </c>
      <c r="C38369" s="2">
        <v>24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38992</v>
      </c>
      <c r="C38370" s="2">
        <v>33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38993</v>
      </c>
      <c r="C38371" s="2">
        <v>21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38994</v>
      </c>
      <c r="C38372" s="2">
        <v>23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38995</v>
      </c>
      <c r="C38373" s="2">
        <v>24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38996</v>
      </c>
      <c r="C38374" s="2">
        <v>25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38997</v>
      </c>
      <c r="C38375" s="2">
        <v>26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38998</v>
      </c>
      <c r="C38376" s="2">
        <v>25</v>
      </c>
      <c r="D38376" s="2" t="s">
        <v>625</v>
      </c>
      <c r="E38376" s="2"/>
      <c r="F38376" s="2"/>
      <c r="G38376" s="2"/>
      <c r="H38376" s="2"/>
    </row>
    <row r="38377" spans="2:8">
      <c r="B38377" s="2" t="s">
        <v>38999</v>
      </c>
      <c r="C38377" s="2">
        <v>21</v>
      </c>
      <c r="D38377" s="2" t="s">
        <v>625</v>
      </c>
      <c r="E38377" s="2"/>
      <c r="F38377" s="2"/>
      <c r="G38377" s="2"/>
      <c r="H38377" s="2"/>
    </row>
    <row r="38378" spans="2:8">
      <c r="B38378" s="2" t="s">
        <v>39000</v>
      </c>
      <c r="C38378" s="2">
        <v>16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39001</v>
      </c>
      <c r="C38379" s="2">
        <v>15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39002</v>
      </c>
      <c r="C38380" s="2">
        <v>24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39004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39005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36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38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44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46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45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39019</v>
      </c>
      <c r="C38397" s="2">
        <v>43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39020</v>
      </c>
      <c r="C38398" s="2">
        <v>44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39021</v>
      </c>
      <c r="C38399" s="2">
        <v>43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39022</v>
      </c>
      <c r="C38400" s="2">
        <v>38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39023</v>
      </c>
      <c r="C38401" s="2">
        <v>26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39024</v>
      </c>
      <c r="C38402" s="2">
        <v>15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39025</v>
      </c>
      <c r="C38403" s="2">
        <v>35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39026</v>
      </c>
      <c r="C38404" s="2">
        <v>42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39027</v>
      </c>
      <c r="C38405" s="2">
        <v>42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39028</v>
      </c>
      <c r="C38406" s="2">
        <v>38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39029</v>
      </c>
      <c r="C38407" s="2">
        <v>32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39030</v>
      </c>
      <c r="C38408" s="2">
        <v>25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39031</v>
      </c>
      <c r="C38409" s="2">
        <v>14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39032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39033</v>
      </c>
      <c r="C38411" s="2">
        <v>32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39034</v>
      </c>
      <c r="C38412" s="2">
        <v>35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39035</v>
      </c>
      <c r="C38413" s="2">
        <v>36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34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39039</v>
      </c>
      <c r="C38417" s="2">
        <v>38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39040</v>
      </c>
      <c r="C38418" s="2">
        <v>37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39041</v>
      </c>
      <c r="C38419" s="2">
        <v>36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33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39045</v>
      </c>
      <c r="C38423" s="2">
        <v>37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39046</v>
      </c>
      <c r="C38424" s="2">
        <v>39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39047</v>
      </c>
      <c r="C38425" s="2">
        <v>38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39048</v>
      </c>
      <c r="C38426" s="2">
        <v>30</v>
      </c>
      <c r="D38426" s="2" t="s">
        <v>625</v>
      </c>
      <c r="E38426" s="2"/>
      <c r="F38426" s="2"/>
      <c r="G38426" s="2"/>
      <c r="H38426" s="2"/>
    </row>
    <row r="38427" spans="2:8">
      <c r="B38427" s="2" t="s">
        <v>39049</v>
      </c>
      <c r="C38427" s="2">
        <v>30</v>
      </c>
      <c r="D38427" s="2" t="s">
        <v>625</v>
      </c>
      <c r="E38427" s="2"/>
      <c r="F38427" s="2"/>
      <c r="G38427" s="2"/>
      <c r="H38427" s="2"/>
    </row>
    <row r="38428" spans="2:8">
      <c r="B38428" s="2" t="s">
        <v>39050</v>
      </c>
      <c r="C38428" s="2">
        <v>29</v>
      </c>
      <c r="D38428" s="2" t="s">
        <v>625</v>
      </c>
      <c r="E38428" s="2"/>
      <c r="F38428" s="2"/>
      <c r="G38428" s="2"/>
      <c r="H38428" s="2"/>
    </row>
    <row r="38429" spans="2:8">
      <c r="B38429" s="2" t="s">
        <v>39051</v>
      </c>
      <c r="C38429" s="2">
        <v>28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39052</v>
      </c>
      <c r="C38430" s="2">
        <v>27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39053</v>
      </c>
      <c r="C38431" s="2">
        <v>25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39054</v>
      </c>
      <c r="C38432" s="2">
        <v>23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39055</v>
      </c>
      <c r="C38433" s="2">
        <v>17</v>
      </c>
      <c r="D38433" s="2" t="s">
        <v>625</v>
      </c>
      <c r="E38433" s="2"/>
      <c r="F38433" s="2"/>
      <c r="G38433" s="2"/>
      <c r="H38433" s="2"/>
    </row>
    <row r="38434" spans="2:8">
      <c r="B38434" s="2" t="s">
        <v>39056</v>
      </c>
      <c r="C38434" s="2">
        <v>12</v>
      </c>
      <c r="D38434" s="2" t="s">
        <v>625</v>
      </c>
      <c r="E38434" s="2"/>
      <c r="F38434" s="2"/>
      <c r="G38434" s="2"/>
      <c r="H38434" s="2"/>
    </row>
    <row r="38435" spans="2:8">
      <c r="B38435" s="2" t="s">
        <v>39057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39059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39060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39061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39062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39063</v>
      </c>
      <c r="C38441" s="2">
        <v>18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39064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39065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39066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39067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39070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39071</v>
      </c>
      <c r="C38449" s="2">
        <v>20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20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18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22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39081</v>
      </c>
      <c r="C38459" s="2">
        <v>20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39086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9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39088</v>
      </c>
      <c r="C38466" s="2">
        <v>22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39090</v>
      </c>
      <c r="C38468" s="2">
        <v>29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39091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31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39093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39095</v>
      </c>
      <c r="C38473" s="2">
        <v>27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39096</v>
      </c>
      <c r="C38474" s="2">
        <v>27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39097</v>
      </c>
      <c r="C38475" s="2">
        <v>29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39098</v>
      </c>
      <c r="C38476" s="2">
        <v>28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39099</v>
      </c>
      <c r="C38477" s="2">
        <v>26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39100</v>
      </c>
      <c r="C38478" s="2">
        <v>23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39101</v>
      </c>
      <c r="C38479" s="2">
        <v>20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39102</v>
      </c>
      <c r="C38480" s="2">
        <v>13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39103</v>
      </c>
      <c r="C38481" s="2">
        <v>13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20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39106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23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39108</v>
      </c>
      <c r="C38486" s="2">
        <v>22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39109</v>
      </c>
      <c r="C38487" s="2">
        <v>22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39111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39112</v>
      </c>
      <c r="C38490" s="2">
        <v>49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39113</v>
      </c>
      <c r="C38491" s="2">
        <v>53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39114</v>
      </c>
      <c r="C38492" s="2">
        <v>43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39115</v>
      </c>
      <c r="C38493" s="2">
        <v>23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39116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39118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39119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39120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39121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24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39123</v>
      </c>
      <c r="C38501" s="2">
        <v>24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39124</v>
      </c>
      <c r="C38502" s="2">
        <v>24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39125</v>
      </c>
      <c r="C38503" s="2">
        <v>25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39126</v>
      </c>
      <c r="C38504" s="2">
        <v>27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39127</v>
      </c>
      <c r="C38505" s="2">
        <v>27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39128</v>
      </c>
      <c r="C38506" s="2">
        <v>27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39129</v>
      </c>
      <c r="C38507" s="2">
        <v>23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39130</v>
      </c>
      <c r="C38508" s="2">
        <v>6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39131</v>
      </c>
      <c r="C38509" s="2">
        <v>34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39132</v>
      </c>
      <c r="C38510" s="2">
        <v>34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39133</v>
      </c>
      <c r="C38511" s="2">
        <v>36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39134</v>
      </c>
      <c r="C38512" s="2">
        <v>36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39135</v>
      </c>
      <c r="C38513" s="2">
        <v>34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39136</v>
      </c>
      <c r="C38514" s="2">
        <v>25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39137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39138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33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39140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23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14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7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5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8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39147</v>
      </c>
      <c r="C38525" s="2">
        <v>9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11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39149</v>
      </c>
      <c r="C38527" s="2">
        <v>35</v>
      </c>
      <c r="D38527" s="2" t="s">
        <v>625</v>
      </c>
      <c r="E38527" s="2"/>
      <c r="F38527" s="2"/>
      <c r="G38527" s="2"/>
      <c r="H38527" s="2"/>
    </row>
    <row r="38528" spans="2:8">
      <c r="B38528" s="2" t="s">
        <v>39150</v>
      </c>
      <c r="C38528" s="2">
        <v>36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39151</v>
      </c>
      <c r="C38529" s="2">
        <v>37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39152</v>
      </c>
      <c r="C38530" s="2">
        <v>37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39153</v>
      </c>
      <c r="C38531" s="2">
        <v>34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39154</v>
      </c>
      <c r="C38532" s="2">
        <v>23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39155</v>
      </c>
      <c r="C38533" s="2">
        <v>31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39156</v>
      </c>
      <c r="C38534" s="2">
        <v>30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39157</v>
      </c>
      <c r="C38535" s="2">
        <v>28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39158</v>
      </c>
      <c r="C38536" s="2">
        <v>26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39159</v>
      </c>
      <c r="C38537" s="2">
        <v>24</v>
      </c>
      <c r="D38537" s="2" t="s">
        <v>625</v>
      </c>
      <c r="E38537" s="2"/>
      <c r="F38537" s="2"/>
      <c r="G38537" s="2"/>
      <c r="H38537" s="2"/>
    </row>
    <row r="38538" spans="2:8">
      <c r="B38538" s="2" t="s">
        <v>39160</v>
      </c>
      <c r="C38538" s="2">
        <v>21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39161</v>
      </c>
      <c r="C38539" s="2">
        <v>19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39162</v>
      </c>
      <c r="C38540" s="2">
        <v>17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39163</v>
      </c>
      <c r="C38541" s="2">
        <v>15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39164</v>
      </c>
      <c r="C38542" s="2">
        <v>8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39165</v>
      </c>
      <c r="C38543" s="2">
        <v>16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39166</v>
      </c>
      <c r="C38544" s="2">
        <v>19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39167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39169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39170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39171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39172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39173</v>
      </c>
      <c r="C38551" s="2">
        <v>22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39174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39175</v>
      </c>
      <c r="C38553" s="2">
        <v>36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39176</v>
      </c>
      <c r="C38554" s="2">
        <v>35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39177</v>
      </c>
      <c r="C38555" s="2">
        <v>36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39178</v>
      </c>
      <c r="C38556" s="2">
        <v>35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39179</v>
      </c>
      <c r="C38557" s="2">
        <v>31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39180</v>
      </c>
      <c r="C38558" s="2">
        <v>28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39181</v>
      </c>
      <c r="C38559" s="2">
        <v>22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39182</v>
      </c>
      <c r="C38560" s="2">
        <v>19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39183</v>
      </c>
      <c r="C38561" s="2">
        <v>11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39184</v>
      </c>
      <c r="C38562" s="2">
        <v>9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39185</v>
      </c>
      <c r="C38563" s="2">
        <v>20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39186</v>
      </c>
      <c r="C38564" s="2">
        <v>24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39187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39188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39189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39190</v>
      </c>
      <c r="C38568" s="2">
        <v>26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39191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39192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39193</v>
      </c>
      <c r="C38571" s="2">
        <v>17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19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39195</v>
      </c>
      <c r="C38573" s="2">
        <v>21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39196</v>
      </c>
      <c r="C38574" s="2">
        <v>20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39197</v>
      </c>
      <c r="C38575" s="2">
        <v>19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39198</v>
      </c>
      <c r="C38576" s="2">
        <v>20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39199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39200</v>
      </c>
      <c r="C38578" s="2">
        <v>19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39201</v>
      </c>
      <c r="C38579" s="2">
        <v>18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39202</v>
      </c>
      <c r="C38580" s="2">
        <v>16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39203</v>
      </c>
      <c r="C38581" s="2">
        <v>22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39204</v>
      </c>
      <c r="C38582" s="2">
        <v>27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39205</v>
      </c>
      <c r="C38583" s="2">
        <v>28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39206</v>
      </c>
      <c r="C38584" s="2">
        <v>29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39207</v>
      </c>
      <c r="C38585" s="2">
        <v>31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39208</v>
      </c>
      <c r="C38586" s="2">
        <v>28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39209</v>
      </c>
      <c r="C38587" s="2">
        <v>24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39210</v>
      </c>
      <c r="C38588" s="2">
        <v>18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39211</v>
      </c>
      <c r="C38589" s="2">
        <v>14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39212</v>
      </c>
      <c r="C38590" s="2">
        <v>15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18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29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39219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39220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39221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39222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39223</v>
      </c>
      <c r="C38601" s="2">
        <v>33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39224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31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15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17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39231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39232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39233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39234</v>
      </c>
      <c r="C38612" s="2">
        <v>25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24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28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39238</v>
      </c>
      <c r="C38616" s="2">
        <v>29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39239</v>
      </c>
      <c r="C38617" s="2">
        <v>29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39240</v>
      </c>
      <c r="C38618" s="2">
        <v>29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39241</v>
      </c>
      <c r="C38619" s="2">
        <v>28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39242</v>
      </c>
      <c r="C38620" s="2">
        <v>27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39243</v>
      </c>
      <c r="C38621" s="2">
        <v>23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39244</v>
      </c>
      <c r="C38622" s="2">
        <v>19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39245</v>
      </c>
      <c r="C38623" s="2">
        <v>27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39246</v>
      </c>
      <c r="C38624" s="2">
        <v>29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39247</v>
      </c>
      <c r="C38625" s="2">
        <v>28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39248</v>
      </c>
      <c r="C38626" s="2">
        <v>22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39249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29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39251</v>
      </c>
      <c r="C38629" s="2">
        <v>32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39252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39253</v>
      </c>
      <c r="C38631" s="2">
        <v>32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39254</v>
      </c>
      <c r="C38632" s="2">
        <v>21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39255</v>
      </c>
      <c r="C38633" s="2">
        <v>18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39256</v>
      </c>
      <c r="C38634" s="2">
        <v>22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39257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39258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39259</v>
      </c>
      <c r="C38637" s="2">
        <v>23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39260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39261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39262</v>
      </c>
      <c r="C38640" s="2">
        <v>16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39263</v>
      </c>
      <c r="C38641" s="2">
        <v>21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39264</v>
      </c>
      <c r="C38642" s="2">
        <v>22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39265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39266</v>
      </c>
      <c r="C38644" s="2">
        <v>22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39267</v>
      </c>
      <c r="C38645" s="2">
        <v>21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39268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39269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39270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39271</v>
      </c>
      <c r="C38649" s="2">
        <v>20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39272</v>
      </c>
      <c r="C38650" s="2">
        <v>21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18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28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39275</v>
      </c>
      <c r="C38653" s="2">
        <v>29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39276</v>
      </c>
      <c r="C38654" s="2">
        <v>31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39277</v>
      </c>
      <c r="C38655" s="2">
        <v>31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39278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39279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39280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39282</v>
      </c>
      <c r="C38660" s="2">
        <v>16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39283</v>
      </c>
      <c r="C38661" s="2">
        <v>16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39284</v>
      </c>
      <c r="C38662" s="2">
        <v>19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39285</v>
      </c>
      <c r="C38663" s="2">
        <v>19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39286</v>
      </c>
      <c r="C38664" s="2">
        <v>18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18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39288</v>
      </c>
      <c r="C38666" s="2">
        <v>21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39289</v>
      </c>
      <c r="C38667" s="2">
        <v>15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39290</v>
      </c>
      <c r="C38668" s="2">
        <v>11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39291</v>
      </c>
      <c r="C38669" s="2">
        <v>19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18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39293</v>
      </c>
      <c r="C38671" s="2">
        <v>16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39294</v>
      </c>
      <c r="C38672" s="2">
        <v>18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39295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39296</v>
      </c>
      <c r="C38674" s="2">
        <v>36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36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35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39299</v>
      </c>
      <c r="C38677" s="2">
        <v>33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32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24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39302</v>
      </c>
      <c r="C38680" s="2">
        <v>27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39303</v>
      </c>
      <c r="C38681" s="2">
        <v>29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39304</v>
      </c>
      <c r="C38682" s="2">
        <v>28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39305</v>
      </c>
      <c r="C38683" s="2">
        <v>28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39306</v>
      </c>
      <c r="C38684" s="2">
        <v>26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39307</v>
      </c>
      <c r="C38685" s="2">
        <v>23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39308</v>
      </c>
      <c r="C38686" s="2">
        <v>16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39309</v>
      </c>
      <c r="C38687" s="2">
        <v>8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39310</v>
      </c>
      <c r="C38688" s="2">
        <v>18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22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39319</v>
      </c>
      <c r="C38697" s="2">
        <v>28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39320</v>
      </c>
      <c r="C38698" s="2">
        <v>31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39321</v>
      </c>
      <c r="C38699" s="2">
        <v>32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39322</v>
      </c>
      <c r="C38700" s="2">
        <v>30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39323</v>
      </c>
      <c r="C38701" s="2">
        <v>28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39324</v>
      </c>
      <c r="C38702" s="2">
        <v>22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39325</v>
      </c>
      <c r="C38703" s="2">
        <v>12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39326</v>
      </c>
      <c r="C38704" s="2">
        <v>11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39327</v>
      </c>
      <c r="C38705" s="2">
        <v>12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39328</v>
      </c>
      <c r="C38706" s="2">
        <v>12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39329</v>
      </c>
      <c r="C38707" s="2">
        <v>14</v>
      </c>
      <c r="D38707" s="2" t="s">
        <v>625</v>
      </c>
      <c r="E38707" s="2"/>
      <c r="F38707" s="2"/>
      <c r="G38707" s="2"/>
      <c r="H38707" s="2"/>
    </row>
    <row r="38708" spans="2:8">
      <c r="B38708" s="2" t="s">
        <v>39330</v>
      </c>
      <c r="C38708" s="2">
        <v>15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39331</v>
      </c>
      <c r="C38709" s="2">
        <v>15</v>
      </c>
      <c r="D38709" s="2" t="s">
        <v>625</v>
      </c>
      <c r="E38709" s="2"/>
      <c r="F38709" s="2"/>
      <c r="G38709" s="2"/>
      <c r="H38709" s="2"/>
    </row>
    <row r="38710" spans="2:8">
      <c r="B38710" s="2" t="s">
        <v>39332</v>
      </c>
      <c r="C38710" s="2">
        <v>16</v>
      </c>
      <c r="D38710" s="2" t="s">
        <v>625</v>
      </c>
      <c r="E38710" s="2"/>
      <c r="F38710" s="2"/>
      <c r="G38710" s="2"/>
      <c r="H38710" s="2"/>
    </row>
    <row r="38711" spans="2:8">
      <c r="B38711" s="2" t="s">
        <v>39333</v>
      </c>
      <c r="C38711" s="2">
        <v>16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39334</v>
      </c>
      <c r="C38712" s="2">
        <v>16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39335</v>
      </c>
      <c r="C38713" s="2">
        <v>17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39336</v>
      </c>
      <c r="C38714" s="2">
        <v>16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39337</v>
      </c>
      <c r="C38715" s="2">
        <v>15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39338</v>
      </c>
      <c r="C38716" s="2">
        <v>14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39339</v>
      </c>
      <c r="C38717" s="2">
        <v>8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39340</v>
      </c>
      <c r="C38718" s="2">
        <v>6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39341</v>
      </c>
      <c r="C38719" s="2">
        <v>11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39342</v>
      </c>
      <c r="C38720" s="2">
        <v>14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39343</v>
      </c>
      <c r="C38721" s="2">
        <v>15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39344</v>
      </c>
      <c r="C38722" s="2">
        <v>15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39345</v>
      </c>
      <c r="C38723" s="2">
        <v>14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39346</v>
      </c>
      <c r="C38724" s="2">
        <v>13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39347</v>
      </c>
      <c r="C38725" s="2">
        <v>12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39348</v>
      </c>
      <c r="C38726" s="2">
        <v>10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39349</v>
      </c>
      <c r="C38727" s="2">
        <v>13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18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21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19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17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17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19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19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39358</v>
      </c>
      <c r="C38736" s="2">
        <v>18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32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39360</v>
      </c>
      <c r="C38738" s="2">
        <v>31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39361</v>
      </c>
      <c r="C38739" s="2">
        <v>31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39362</v>
      </c>
      <c r="C38740" s="2">
        <v>31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39363</v>
      </c>
      <c r="C38741" s="2">
        <v>29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39364</v>
      </c>
      <c r="C38742" s="2">
        <v>25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39365</v>
      </c>
      <c r="C38743" s="2">
        <v>19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39366</v>
      </c>
      <c r="C38744" s="2">
        <v>34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39367</v>
      </c>
      <c r="C38745" s="2">
        <v>35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39368</v>
      </c>
      <c r="C38746" s="2">
        <v>36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39369</v>
      </c>
      <c r="C38747" s="2">
        <v>37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39370</v>
      </c>
      <c r="C38748" s="2">
        <v>35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39371</v>
      </c>
      <c r="C38749" s="2">
        <v>24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39372</v>
      </c>
      <c r="C38750" s="2">
        <v>15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39373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27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23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39382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39383</v>
      </c>
      <c r="C38761" s="2">
        <v>41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39384</v>
      </c>
      <c r="C38762" s="2">
        <v>39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39385</v>
      </c>
      <c r="C38763" s="2">
        <v>36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35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39389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39390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39391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39392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39393</v>
      </c>
      <c r="C38771" s="2">
        <v>22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20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30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39396</v>
      </c>
      <c r="C38774" s="2">
        <v>32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39397</v>
      </c>
      <c r="C38775" s="2">
        <v>33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39398</v>
      </c>
      <c r="C38776" s="2">
        <v>33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39399</v>
      </c>
      <c r="C38777" s="2">
        <v>29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39400</v>
      </c>
      <c r="C38778" s="2">
        <v>22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39401</v>
      </c>
      <c r="C38779" s="2">
        <v>15</v>
      </c>
      <c r="D38779" s="2" t="s">
        <v>625</v>
      </c>
      <c r="E38779" s="2"/>
      <c r="F38779" s="2"/>
      <c r="G38779" s="2"/>
      <c r="H38779" s="2"/>
    </row>
    <row r="38780" spans="2:8">
      <c r="B38780" s="2" t="s">
        <v>39402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27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39405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22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39415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39416</v>
      </c>
      <c r="C38794" s="2">
        <v>18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39417</v>
      </c>
      <c r="C38795" s="2">
        <v>23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39418</v>
      </c>
      <c r="C38796" s="2">
        <v>22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39419</v>
      </c>
      <c r="C38797" s="2">
        <v>22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39420</v>
      </c>
      <c r="C38798" s="2">
        <v>22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39421</v>
      </c>
      <c r="C38799" s="2">
        <v>17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39422</v>
      </c>
      <c r="C38800" s="2">
        <v>16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39423</v>
      </c>
      <c r="C38801" s="2">
        <v>16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39424</v>
      </c>
      <c r="C38802" s="2">
        <v>19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39425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39426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24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39431</v>
      </c>
      <c r="C38809" s="2">
        <v>25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39432</v>
      </c>
      <c r="C38810" s="2">
        <v>26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39433</v>
      </c>
      <c r="C38811" s="2">
        <v>27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39434</v>
      </c>
      <c r="C38812" s="2">
        <v>27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39435</v>
      </c>
      <c r="C38813" s="2">
        <v>26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39436</v>
      </c>
      <c r="C38814" s="2">
        <v>23</v>
      </c>
      <c r="D38814" s="2" t="s">
        <v>625</v>
      </c>
      <c r="E38814" s="2"/>
      <c r="F38814" s="2"/>
      <c r="G38814" s="2"/>
      <c r="H38814" s="2"/>
    </row>
    <row r="38815" spans="2:8">
      <c r="B38815" s="2" t="s">
        <v>39437</v>
      </c>
      <c r="C38815" s="2">
        <v>17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39438</v>
      </c>
      <c r="C38816" s="2">
        <v>9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39439</v>
      </c>
      <c r="C38817" s="2">
        <v>25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39440</v>
      </c>
      <c r="C38818" s="2">
        <v>27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39441</v>
      </c>
      <c r="C38819" s="2">
        <v>30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39442</v>
      </c>
      <c r="C38820" s="2">
        <v>31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39443</v>
      </c>
      <c r="C38821" s="2">
        <v>28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39444</v>
      </c>
      <c r="C38822" s="2">
        <v>25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39445</v>
      </c>
      <c r="C38823" s="2">
        <v>21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39446</v>
      </c>
      <c r="C38824" s="2">
        <v>17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39447</v>
      </c>
      <c r="C38825" s="2">
        <v>10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39448</v>
      </c>
      <c r="C38826" s="2">
        <v>23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39449</v>
      </c>
      <c r="C38827" s="2">
        <v>25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39450</v>
      </c>
      <c r="C38828" s="2">
        <v>27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39451</v>
      </c>
      <c r="C38829" s="2">
        <v>25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39452</v>
      </c>
      <c r="C38830" s="2">
        <v>20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39453</v>
      </c>
      <c r="C38831" s="2">
        <v>18</v>
      </c>
      <c r="D38831" s="2" t="s">
        <v>625</v>
      </c>
      <c r="E38831" s="2"/>
      <c r="F38831" s="2"/>
      <c r="G38831" s="2"/>
      <c r="H38831" s="2"/>
    </row>
    <row r="38832" spans="2:8">
      <c r="B38832" s="2" t="s">
        <v>39454</v>
      </c>
      <c r="C38832" s="2">
        <v>15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39455</v>
      </c>
      <c r="C38833" s="2">
        <v>29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39456</v>
      </c>
      <c r="C38834" s="2">
        <v>30</v>
      </c>
      <c r="D38834" s="2" t="s">
        <v>625</v>
      </c>
      <c r="E38834" s="2"/>
      <c r="F38834" s="2"/>
      <c r="G38834" s="2"/>
      <c r="H38834" s="2"/>
    </row>
    <row r="38835" spans="2:8">
      <c r="B38835" s="2" t="s">
        <v>39457</v>
      </c>
      <c r="C38835" s="2">
        <v>29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39458</v>
      </c>
      <c r="C38836" s="2">
        <v>28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39459</v>
      </c>
      <c r="C38837" s="2">
        <v>27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39460</v>
      </c>
      <c r="C38838" s="2">
        <v>24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39461</v>
      </c>
      <c r="C38839" s="2">
        <v>22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39462</v>
      </c>
      <c r="C38840" s="2">
        <v>13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39463</v>
      </c>
      <c r="C38841" s="2">
        <v>24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39464</v>
      </c>
      <c r="C38842" s="2">
        <v>24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39465</v>
      </c>
      <c r="C38843" s="2">
        <v>25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39466</v>
      </c>
      <c r="C38844" s="2">
        <v>25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39467</v>
      </c>
      <c r="C38845" s="2">
        <v>24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39468</v>
      </c>
      <c r="C38846" s="2">
        <v>22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39469</v>
      </c>
      <c r="C38847" s="2">
        <v>20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39470</v>
      </c>
      <c r="C38848" s="2">
        <v>19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39471</v>
      </c>
      <c r="C38849" s="2">
        <v>17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39472</v>
      </c>
      <c r="C38850" s="2">
        <v>26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39473</v>
      </c>
      <c r="C38851" s="2">
        <v>28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39474</v>
      </c>
      <c r="C38852" s="2">
        <v>28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39475</v>
      </c>
      <c r="C38853" s="2">
        <v>28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39476</v>
      </c>
      <c r="C38854" s="2">
        <v>27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39477</v>
      </c>
      <c r="C38855" s="2">
        <v>24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39478</v>
      </c>
      <c r="C38856" s="2">
        <v>23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39479</v>
      </c>
      <c r="C38857" s="2">
        <v>18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39480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39481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39483</v>
      </c>
      <c r="C38861" s="2">
        <v>34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39484</v>
      </c>
      <c r="C38862" s="2">
        <v>34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39485</v>
      </c>
      <c r="C38863" s="2">
        <v>35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39486</v>
      </c>
      <c r="C38864" s="2">
        <v>36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39487</v>
      </c>
      <c r="C38865" s="2">
        <v>34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39488</v>
      </c>
      <c r="C38866" s="2">
        <v>31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39489</v>
      </c>
      <c r="C38867" s="2">
        <v>20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39490</v>
      </c>
      <c r="C38868" s="2">
        <v>31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39491</v>
      </c>
      <c r="C38869" s="2">
        <v>38</v>
      </c>
      <c r="D38869" s="2" t="s">
        <v>625</v>
      </c>
      <c r="E38869" s="2"/>
      <c r="F38869" s="2"/>
      <c r="G38869" s="2"/>
      <c r="H38869" s="2"/>
    </row>
    <row r="38870" spans="2:8">
      <c r="B38870" s="2" t="s">
        <v>39492</v>
      </c>
      <c r="C38870" s="2">
        <v>38</v>
      </c>
      <c r="D38870" s="2" t="s">
        <v>625</v>
      </c>
      <c r="E38870" s="2"/>
      <c r="F38870" s="2"/>
      <c r="G38870" s="2"/>
      <c r="H38870" s="2"/>
    </row>
    <row r="38871" spans="2:8">
      <c r="B38871" s="2" t="s">
        <v>39493</v>
      </c>
      <c r="C38871" s="2">
        <v>38</v>
      </c>
      <c r="D38871" s="2" t="s">
        <v>625</v>
      </c>
      <c r="E38871" s="2"/>
      <c r="F38871" s="2"/>
      <c r="G38871" s="2"/>
      <c r="H38871" s="2"/>
    </row>
    <row r="38872" spans="2:8">
      <c r="B38872" s="2" t="s">
        <v>39494</v>
      </c>
      <c r="C38872" s="2">
        <v>34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39495</v>
      </c>
      <c r="C38873" s="2">
        <v>24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39496</v>
      </c>
      <c r="C38874" s="2">
        <v>13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39497</v>
      </c>
      <c r="C38875" s="2">
        <v>17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39499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31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39501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30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39506</v>
      </c>
      <c r="C38884" s="2">
        <v>31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39507</v>
      </c>
      <c r="C38885" s="2">
        <v>32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39508</v>
      </c>
      <c r="C38886" s="2">
        <v>33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39509</v>
      </c>
      <c r="C38887" s="2">
        <v>32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39510</v>
      </c>
      <c r="C38888" s="2">
        <v>28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39511</v>
      </c>
      <c r="C38889" s="2">
        <v>23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39512</v>
      </c>
      <c r="C38890" s="2">
        <v>30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39513</v>
      </c>
      <c r="C38891" s="2">
        <v>31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39514</v>
      </c>
      <c r="C38892" s="2">
        <v>31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39515</v>
      </c>
      <c r="C38893" s="2">
        <v>30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39516</v>
      </c>
      <c r="C38894" s="2">
        <v>29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39517</v>
      </c>
      <c r="C38895" s="2">
        <v>29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39518</v>
      </c>
      <c r="C38896" s="2">
        <v>30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39519</v>
      </c>
      <c r="C38897" s="2">
        <v>35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39520</v>
      </c>
      <c r="C38898" s="2">
        <v>33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39521</v>
      </c>
      <c r="C38899" s="2">
        <v>30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39522</v>
      </c>
      <c r="C38900" s="2">
        <v>24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39523</v>
      </c>
      <c r="C38901" s="2">
        <v>14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39524</v>
      </c>
      <c r="C38902" s="2">
        <v>22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24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22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19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19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31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39532</v>
      </c>
      <c r="C38910" s="2">
        <v>35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39533</v>
      </c>
      <c r="C38911" s="2">
        <v>36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39534</v>
      </c>
      <c r="C38912" s="2">
        <v>31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39535</v>
      </c>
      <c r="C38913" s="2">
        <v>31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39536</v>
      </c>
      <c r="C38914" s="2">
        <v>30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39537</v>
      </c>
      <c r="C38915" s="2">
        <v>28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39538</v>
      </c>
      <c r="C38916" s="2">
        <v>24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39539</v>
      </c>
      <c r="C38917" s="2">
        <v>20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39540</v>
      </c>
      <c r="C38918" s="2">
        <v>14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39541</v>
      </c>
      <c r="C38919" s="2">
        <v>20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34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35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35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18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19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19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19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39552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39553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39554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39555</v>
      </c>
      <c r="C38933" s="2">
        <v>32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39556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39557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39558</v>
      </c>
      <c r="C38936" s="2">
        <v>19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39559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39560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39561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39562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39563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39564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39565</v>
      </c>
      <c r="C38943" s="2">
        <v>21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39566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32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39569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39570</v>
      </c>
      <c r="C38948" s="2">
        <v>32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39575</v>
      </c>
      <c r="C38953" s="2">
        <v>21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39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39577</v>
      </c>
      <c r="C38955" s="2">
        <v>40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39578</v>
      </c>
      <c r="C38956" s="2">
        <v>40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39579</v>
      </c>
      <c r="C38957" s="2">
        <v>37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39580</v>
      </c>
      <c r="C38958" s="2">
        <v>28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39581</v>
      </c>
      <c r="C38959" s="2">
        <v>7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39582</v>
      </c>
      <c r="C38960" s="2">
        <v>28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39583</v>
      </c>
      <c r="C38961" s="2">
        <v>28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39584</v>
      </c>
      <c r="C38962" s="2">
        <v>28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39585</v>
      </c>
      <c r="C38963" s="2">
        <v>30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39586</v>
      </c>
      <c r="C38964" s="2">
        <v>30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39587</v>
      </c>
      <c r="C38965" s="2">
        <v>29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39588</v>
      </c>
      <c r="C38966" s="2">
        <v>23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39589</v>
      </c>
      <c r="C38967" s="2">
        <v>16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39590</v>
      </c>
      <c r="C38968" s="2">
        <v>9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39591</v>
      </c>
      <c r="C38969" s="2">
        <v>30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39592</v>
      </c>
      <c r="C38970" s="2">
        <v>28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39593</v>
      </c>
      <c r="C38971" s="2">
        <v>28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39594</v>
      </c>
      <c r="C38972" s="2">
        <v>28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39595</v>
      </c>
      <c r="C38973" s="2">
        <v>25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39596</v>
      </c>
      <c r="C38974" s="2">
        <v>25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39597</v>
      </c>
      <c r="C38975" s="2">
        <v>24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39598</v>
      </c>
      <c r="C38976" s="2">
        <v>22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39599</v>
      </c>
      <c r="C38977" s="2">
        <v>18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39600</v>
      </c>
      <c r="C38978" s="2">
        <v>10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39601</v>
      </c>
      <c r="C38979" s="2">
        <v>20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39602</v>
      </c>
      <c r="C38980" s="2">
        <v>21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39603</v>
      </c>
      <c r="C38981" s="2">
        <v>25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39604</v>
      </c>
      <c r="C38982" s="2">
        <v>26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39605</v>
      </c>
      <c r="C38983" s="2">
        <v>13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13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14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39608</v>
      </c>
      <c r="C38986" s="2">
        <v>14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39609</v>
      </c>
      <c r="C38987" s="2">
        <v>14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39610</v>
      </c>
      <c r="C38988" s="2">
        <v>14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39611</v>
      </c>
      <c r="C38989" s="2">
        <v>14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39612</v>
      </c>
      <c r="C38990" s="2">
        <v>14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39613</v>
      </c>
      <c r="C38991" s="2">
        <v>20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39614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15</v>
      </c>
      <c r="D38995" s="2" t="s">
        <v>625</v>
      </c>
      <c r="E38995" s="2"/>
      <c r="F38995" s="2"/>
      <c r="G38995" s="2"/>
      <c r="H38995" s="2"/>
    </row>
    <row r="38996" spans="2:8">
      <c r="B38996" s="2" t="s">
        <v>39618</v>
      </c>
      <c r="C38996" s="2">
        <v>19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39619</v>
      </c>
      <c r="C38997" s="2">
        <v>25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39620</v>
      </c>
      <c r="C38998" s="2">
        <v>28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39621</v>
      </c>
      <c r="C38999" s="2">
        <v>30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39622</v>
      </c>
      <c r="C39000" s="2">
        <v>29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39623</v>
      </c>
      <c r="C39001" s="2">
        <v>14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39624</v>
      </c>
      <c r="C39002" s="2">
        <v>20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39625</v>
      </c>
      <c r="C39003" s="2">
        <v>26</v>
      </c>
      <c r="D39003" s="2" t="s">
        <v>625</v>
      </c>
      <c r="E39003" s="2"/>
      <c r="F39003" s="2"/>
      <c r="G39003" s="2"/>
      <c r="H39003" s="2"/>
    </row>
    <row r="39004" spans="2:8">
      <c r="B39004" s="2" t="s">
        <v>39626</v>
      </c>
      <c r="C39004" s="2">
        <v>28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39627</v>
      </c>
      <c r="C39005" s="2">
        <v>30</v>
      </c>
      <c r="D39005" s="2" t="s">
        <v>625</v>
      </c>
      <c r="E39005" s="2"/>
      <c r="F39005" s="2"/>
      <c r="G39005" s="2"/>
      <c r="H39005" s="2"/>
    </row>
    <row r="39006" spans="2:8">
      <c r="B39006" s="2" t="s">
        <v>39628</v>
      </c>
      <c r="C39006" s="2">
        <v>22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39629</v>
      </c>
      <c r="C39007" s="2">
        <v>21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39630</v>
      </c>
      <c r="C39008" s="2">
        <v>22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39631</v>
      </c>
      <c r="C39009" s="2">
        <v>22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39632</v>
      </c>
      <c r="C39010" s="2">
        <v>23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39633</v>
      </c>
      <c r="C39011" s="2">
        <v>23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39634</v>
      </c>
      <c r="C39012" s="2">
        <v>19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39635</v>
      </c>
      <c r="C39013" s="2">
        <v>33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39636</v>
      </c>
      <c r="C39014" s="2">
        <v>31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39637</v>
      </c>
      <c r="C39015" s="2">
        <v>29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39638</v>
      </c>
      <c r="C39016" s="2">
        <v>32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39639</v>
      </c>
      <c r="C39017" s="2">
        <v>31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39640</v>
      </c>
      <c r="C39018" s="2">
        <v>29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39641</v>
      </c>
      <c r="C39019" s="2">
        <v>21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39642</v>
      </c>
      <c r="C39020" s="2">
        <v>16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39643</v>
      </c>
      <c r="C39021" s="2">
        <v>10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39644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39646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39647</v>
      </c>
      <c r="C39025" s="2">
        <v>27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39648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39649</v>
      </c>
      <c r="C39027" s="2">
        <v>25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39650</v>
      </c>
      <c r="C39028" s="2">
        <v>25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39651</v>
      </c>
      <c r="C39029" s="2">
        <v>25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39652</v>
      </c>
      <c r="C39030" s="2">
        <v>27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39653</v>
      </c>
      <c r="C39031" s="2">
        <v>19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39661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21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23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28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32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39672</v>
      </c>
      <c r="C39050" s="2">
        <v>24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39673</v>
      </c>
      <c r="C39051" s="2">
        <v>25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39674</v>
      </c>
      <c r="C39052" s="2">
        <v>25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39675</v>
      </c>
      <c r="C39053" s="2">
        <v>25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39676</v>
      </c>
      <c r="C39054" s="2">
        <v>24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39677</v>
      </c>
      <c r="C39055" s="2">
        <v>24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39678</v>
      </c>
      <c r="C39056" s="2">
        <v>22</v>
      </c>
      <c r="D39056" s="2" t="s">
        <v>625</v>
      </c>
      <c r="E39056" s="2"/>
      <c r="F39056" s="2"/>
      <c r="G39056" s="2"/>
      <c r="H39056" s="2"/>
    </row>
    <row r="39057" spans="2:8">
      <c r="B39057" s="2" t="s">
        <v>39679</v>
      </c>
      <c r="C39057" s="2">
        <v>20</v>
      </c>
      <c r="D39057" s="2" t="s">
        <v>625</v>
      </c>
      <c r="E39057" s="2"/>
      <c r="F39057" s="2"/>
      <c r="G39057" s="2"/>
      <c r="H39057" s="2"/>
    </row>
    <row r="39058" spans="2:8">
      <c r="B39058" s="2" t="s">
        <v>39680</v>
      </c>
      <c r="C39058" s="2">
        <v>5</v>
      </c>
      <c r="D39058" s="2" t="s">
        <v>625</v>
      </c>
      <c r="E39058" s="2"/>
      <c r="F39058" s="2"/>
      <c r="G39058" s="2"/>
      <c r="H39058" s="2"/>
    </row>
    <row r="39059" spans="2:8">
      <c r="B39059" s="2" t="s">
        <v>39681</v>
      </c>
      <c r="C39059" s="2">
        <v>13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39687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21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43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39690</v>
      </c>
      <c r="C39068" s="2">
        <v>46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39691</v>
      </c>
      <c r="C39069" s="2">
        <v>48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39692</v>
      </c>
      <c r="C39070" s="2">
        <v>37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39693</v>
      </c>
      <c r="C39071" s="2">
        <v>25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39694</v>
      </c>
      <c r="C39072" s="2">
        <v>11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39695</v>
      </c>
      <c r="C39073" s="2">
        <v>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10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13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16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39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37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39701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39702</v>
      </c>
      <c r="C39080" s="2">
        <v>40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39703</v>
      </c>
      <c r="C39081" s="2">
        <v>45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39704</v>
      </c>
      <c r="C39082" s="2">
        <v>47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39705</v>
      </c>
      <c r="C39083" s="2">
        <v>37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10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39707</v>
      </c>
      <c r="C39085" s="2">
        <v>12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39708</v>
      </c>
      <c r="C39086" s="2">
        <v>15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39709</v>
      </c>
      <c r="C39087" s="2">
        <v>18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39710</v>
      </c>
      <c r="C39088" s="2">
        <v>20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39711</v>
      </c>
      <c r="C39089" s="2">
        <v>20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39712</v>
      </c>
      <c r="C39090" s="2">
        <v>19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39713</v>
      </c>
      <c r="C39091" s="2">
        <v>19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39714</v>
      </c>
      <c r="C39092" s="2">
        <v>18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39715</v>
      </c>
      <c r="C39093" s="2">
        <v>18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39716</v>
      </c>
      <c r="C39094" s="2">
        <v>17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39717</v>
      </c>
      <c r="C39095" s="2">
        <v>14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39718</v>
      </c>
      <c r="C39096" s="2">
        <v>11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39719</v>
      </c>
      <c r="C39097" s="2">
        <v>22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39720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37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38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35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8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39727</v>
      </c>
      <c r="C39105" s="2">
        <v>24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39728</v>
      </c>
      <c r="C39106" s="2">
        <v>21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39729</v>
      </c>
      <c r="C39107" s="2">
        <v>18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39730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21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14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19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20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19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39736</v>
      </c>
      <c r="C39114" s="2">
        <v>19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39737</v>
      </c>
      <c r="C39115" s="2">
        <v>17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15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14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14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13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12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11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35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39745</v>
      </c>
      <c r="C39123" s="2">
        <v>38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39746</v>
      </c>
      <c r="C39124" s="2">
        <v>37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39747</v>
      </c>
      <c r="C39125" s="2">
        <v>36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39748</v>
      </c>
      <c r="C39126" s="2">
        <v>34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39749</v>
      </c>
      <c r="C39127" s="2">
        <v>30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39750</v>
      </c>
      <c r="C39128" s="2">
        <v>36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39751</v>
      </c>
      <c r="C39129" s="2">
        <v>34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39752</v>
      </c>
      <c r="C39130" s="2">
        <v>31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39753</v>
      </c>
      <c r="C39131" s="2">
        <v>26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39754</v>
      </c>
      <c r="C39132" s="2">
        <v>18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39755</v>
      </c>
      <c r="C39133" s="2">
        <v>8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39756</v>
      </c>
      <c r="C39134" s="2">
        <v>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39758</v>
      </c>
      <c r="C39136" s="2">
        <v>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39759</v>
      </c>
      <c r="C39137" s="2">
        <v>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39760</v>
      </c>
      <c r="C39138" s="2">
        <v>10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39761</v>
      </c>
      <c r="C39139" s="2">
        <v>11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11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39763</v>
      </c>
      <c r="C39141" s="2">
        <v>17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39764</v>
      </c>
      <c r="C39142" s="2">
        <v>20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39765</v>
      </c>
      <c r="C39143" s="2">
        <v>10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39766</v>
      </c>
      <c r="C39144" s="2">
        <v>16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39767</v>
      </c>
      <c r="C39145" s="2">
        <v>16</v>
      </c>
      <c r="D39145" s="2" t="s">
        <v>625</v>
      </c>
      <c r="E39145" s="2"/>
      <c r="F39145" s="2"/>
      <c r="G39145" s="2"/>
      <c r="H39145" s="2"/>
    </row>
    <row r="39146" spans="2:8">
      <c r="B39146" s="2" t="s">
        <v>39768</v>
      </c>
      <c r="C39146" s="2">
        <v>18</v>
      </c>
      <c r="D39146" s="2" t="s">
        <v>625</v>
      </c>
      <c r="E39146" s="2"/>
      <c r="F39146" s="2"/>
      <c r="G39146" s="2"/>
      <c r="H39146" s="2"/>
    </row>
    <row r="39147" spans="2:8">
      <c r="B39147" s="2" t="s">
        <v>39769</v>
      </c>
      <c r="C39147" s="2">
        <v>18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39770</v>
      </c>
      <c r="C39148" s="2">
        <v>17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39771</v>
      </c>
      <c r="C39149" s="2">
        <v>16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39772</v>
      </c>
      <c r="C39150" s="2">
        <v>15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39773</v>
      </c>
      <c r="C39151" s="2">
        <v>15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39774</v>
      </c>
      <c r="C39152" s="2">
        <v>14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39775</v>
      </c>
      <c r="C39153" s="2">
        <v>13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39776</v>
      </c>
      <c r="C39154" s="2">
        <v>13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39777</v>
      </c>
      <c r="C39155" s="2">
        <v>11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39778</v>
      </c>
      <c r="C39156" s="2">
        <v>6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39779</v>
      </c>
      <c r="C39157" s="2">
        <v>30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39780</v>
      </c>
      <c r="C39158" s="2">
        <v>31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39781</v>
      </c>
      <c r="C39159" s="2">
        <v>31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39782</v>
      </c>
      <c r="C39160" s="2">
        <v>30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39783</v>
      </c>
      <c r="C39161" s="2">
        <v>24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39784</v>
      </c>
      <c r="C39162" s="2">
        <v>19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39785</v>
      </c>
      <c r="C39163" s="2">
        <v>14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39786</v>
      </c>
      <c r="C39164" s="2">
        <v>18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32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39794</v>
      </c>
      <c r="C39172" s="2">
        <v>34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39795</v>
      </c>
      <c r="C39173" s="2">
        <v>34</v>
      </c>
      <c r="D39173" s="2" t="s">
        <v>625</v>
      </c>
      <c r="E39173" s="2"/>
      <c r="F39173" s="2"/>
      <c r="G39173" s="2"/>
      <c r="H39173" s="2"/>
    </row>
    <row r="39174" spans="2:8">
      <c r="B39174" s="2" t="s">
        <v>39796</v>
      </c>
      <c r="C39174" s="2">
        <v>33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39797</v>
      </c>
      <c r="C39175" s="2">
        <v>31</v>
      </c>
      <c r="D39175" s="2" t="s">
        <v>625</v>
      </c>
      <c r="E39175" s="2"/>
      <c r="F39175" s="2"/>
      <c r="G39175" s="2"/>
      <c r="H39175" s="2"/>
    </row>
    <row r="39176" spans="2:8">
      <c r="B39176" s="2" t="s">
        <v>39798</v>
      </c>
      <c r="C39176" s="2">
        <v>28</v>
      </c>
      <c r="D39176" s="2" t="s">
        <v>625</v>
      </c>
      <c r="E39176" s="2"/>
      <c r="F39176" s="2"/>
      <c r="G39176" s="2"/>
      <c r="H39176" s="2"/>
    </row>
    <row r="39177" spans="2:8">
      <c r="B39177" s="2" t="s">
        <v>39799</v>
      </c>
      <c r="C39177" s="2">
        <v>16</v>
      </c>
      <c r="D39177" s="2" t="s">
        <v>625</v>
      </c>
      <c r="E39177" s="2"/>
      <c r="F39177" s="2"/>
      <c r="G39177" s="2"/>
      <c r="H39177" s="2"/>
    </row>
    <row r="39178" spans="2:8">
      <c r="B39178" s="2" t="s">
        <v>39800</v>
      </c>
      <c r="C39178" s="2">
        <v>36</v>
      </c>
      <c r="D39178" s="2" t="s">
        <v>625</v>
      </c>
      <c r="E39178" s="2"/>
      <c r="F39178" s="2"/>
      <c r="G39178" s="2"/>
      <c r="H39178" s="2"/>
    </row>
    <row r="39179" spans="2:8">
      <c r="B39179" s="2" t="s">
        <v>39801</v>
      </c>
      <c r="C39179" s="2">
        <v>39</v>
      </c>
      <c r="D39179" s="2" t="s">
        <v>625</v>
      </c>
      <c r="E39179" s="2"/>
      <c r="F39179" s="2"/>
      <c r="G39179" s="2"/>
      <c r="H39179" s="2"/>
    </row>
    <row r="39180" spans="2:8">
      <c r="B39180" s="2" t="s">
        <v>39802</v>
      </c>
      <c r="C39180" s="2">
        <v>48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39803</v>
      </c>
      <c r="C39181" s="2">
        <v>48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39804</v>
      </c>
      <c r="C39182" s="2">
        <v>37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39805</v>
      </c>
      <c r="C39183" s="2">
        <v>22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39806</v>
      </c>
      <c r="C39184" s="2">
        <v>19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39807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39808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39809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39812</v>
      </c>
      <c r="C39190" s="2">
        <v>30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39813</v>
      </c>
      <c r="C39191" s="2">
        <v>17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39814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39815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39816</v>
      </c>
      <c r="C39194" s="2">
        <v>35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39817</v>
      </c>
      <c r="C39195" s="2">
        <v>36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39819</v>
      </c>
      <c r="C39197" s="2">
        <v>35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35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39821</v>
      </c>
      <c r="C39199" s="2">
        <v>35</v>
      </c>
      <c r="D39199" s="2" t="s">
        <v>625</v>
      </c>
      <c r="E39199" s="2"/>
      <c r="F39199" s="2"/>
      <c r="G39199" s="2"/>
      <c r="H39199" s="2"/>
    </row>
    <row r="39200" spans="2:8">
      <c r="B39200" s="2" t="s">
        <v>39822</v>
      </c>
      <c r="C39200" s="2">
        <v>35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39823</v>
      </c>
      <c r="C39201" s="2">
        <v>35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39824</v>
      </c>
      <c r="C39202" s="2">
        <v>35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39825</v>
      </c>
      <c r="C39203" s="2">
        <v>33</v>
      </c>
      <c r="D39203" s="2" t="s">
        <v>625</v>
      </c>
      <c r="E39203" s="2"/>
      <c r="F39203" s="2"/>
      <c r="G39203" s="2"/>
      <c r="H39203" s="2"/>
    </row>
    <row r="39204" spans="2:8">
      <c r="B39204" s="2" t="s">
        <v>39826</v>
      </c>
      <c r="C39204" s="2">
        <v>27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39827</v>
      </c>
      <c r="C39205" s="2">
        <v>15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39828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39829</v>
      </c>
      <c r="C39207" s="2">
        <v>23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39830</v>
      </c>
      <c r="C39208" s="2">
        <v>24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39831</v>
      </c>
      <c r="C39209" s="2">
        <v>26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39832</v>
      </c>
      <c r="C39210" s="2">
        <v>26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39833</v>
      </c>
      <c r="C39211" s="2">
        <v>20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15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20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19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20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22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22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21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39852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39853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39854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39855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39856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39857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22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39860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39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42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43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42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26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39866</v>
      </c>
      <c r="C39244" s="2">
        <v>26</v>
      </c>
      <c r="D39244" s="2" t="s">
        <v>625</v>
      </c>
      <c r="E39244" s="2"/>
      <c r="F39244" s="2"/>
      <c r="G39244" s="2"/>
      <c r="H39244" s="2"/>
    </row>
    <row r="39245" spans="2:8">
      <c r="B39245" s="2" t="s">
        <v>39867</v>
      </c>
      <c r="C39245" s="2">
        <v>24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39868</v>
      </c>
      <c r="C39246" s="2">
        <v>23</v>
      </c>
      <c r="D39246" s="2" t="s">
        <v>625</v>
      </c>
      <c r="E39246" s="2"/>
      <c r="F39246" s="2"/>
      <c r="G39246" s="2"/>
      <c r="H39246" s="2"/>
    </row>
    <row r="39247" spans="2:8">
      <c r="B39247" s="2" t="s">
        <v>39869</v>
      </c>
      <c r="C39247" s="2">
        <v>23</v>
      </c>
      <c r="D39247" s="2" t="s">
        <v>625</v>
      </c>
      <c r="E39247" s="2"/>
      <c r="F39247" s="2"/>
      <c r="G39247" s="2"/>
      <c r="H39247" s="2"/>
    </row>
    <row r="39248" spans="2:8">
      <c r="B39248" s="2" t="s">
        <v>39870</v>
      </c>
      <c r="C39248" s="2">
        <v>25</v>
      </c>
      <c r="D39248" s="2" t="s">
        <v>625</v>
      </c>
      <c r="E39248" s="2"/>
      <c r="F39248" s="2"/>
      <c r="G39248" s="2"/>
      <c r="H39248" s="2"/>
    </row>
    <row r="39249" spans="2:8">
      <c r="B39249" s="2" t="s">
        <v>39871</v>
      </c>
      <c r="C39249" s="2">
        <v>25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39872</v>
      </c>
      <c r="C39250" s="2">
        <v>23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39873</v>
      </c>
      <c r="C39251" s="2">
        <v>21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39874</v>
      </c>
      <c r="C39252" s="2">
        <v>11</v>
      </c>
      <c r="D39252" s="2" t="s">
        <v>625</v>
      </c>
      <c r="E39252" s="2"/>
      <c r="F39252" s="2"/>
      <c r="G39252" s="2"/>
      <c r="H39252" s="2"/>
    </row>
    <row r="39253" spans="2:8">
      <c r="B39253" s="2" t="s">
        <v>39875</v>
      </c>
      <c r="C39253" s="2">
        <v>20</v>
      </c>
      <c r="D39253" s="2" t="s">
        <v>625</v>
      </c>
      <c r="E39253" s="2"/>
      <c r="F39253" s="2"/>
      <c r="G39253" s="2"/>
      <c r="H39253" s="2"/>
    </row>
    <row r="39254" spans="2:8">
      <c r="B39254" s="2" t="s">
        <v>39876</v>
      </c>
      <c r="C39254" s="2">
        <v>26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39877</v>
      </c>
      <c r="C39255" s="2">
        <v>32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39878</v>
      </c>
      <c r="C39256" s="2">
        <v>38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39879</v>
      </c>
      <c r="C39257" s="2">
        <v>37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39880</v>
      </c>
      <c r="C39258" s="2">
        <v>33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39881</v>
      </c>
      <c r="C39259" s="2">
        <v>24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39882</v>
      </c>
      <c r="C39260" s="2">
        <v>12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39883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45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48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48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44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22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39889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33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35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39896</v>
      </c>
      <c r="C39274" s="2">
        <v>36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39897</v>
      </c>
      <c r="C39275" s="2">
        <v>35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39898</v>
      </c>
      <c r="C39276" s="2">
        <v>34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39899</v>
      </c>
      <c r="C39277" s="2">
        <v>30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39900</v>
      </c>
      <c r="C39278" s="2">
        <v>26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39901</v>
      </c>
      <c r="C39279" s="2">
        <v>16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39902</v>
      </c>
      <c r="C39280" s="2">
        <v>32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39903</v>
      </c>
      <c r="C39281" s="2">
        <v>34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39904</v>
      </c>
      <c r="C39282" s="2">
        <v>33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39905</v>
      </c>
      <c r="C39283" s="2">
        <v>30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39906</v>
      </c>
      <c r="C39284" s="2">
        <v>27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39907</v>
      </c>
      <c r="C39285" s="2">
        <v>27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39908</v>
      </c>
      <c r="C39286" s="2">
        <v>24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39909</v>
      </c>
      <c r="C39287" s="2">
        <v>16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39910</v>
      </c>
      <c r="C39288" s="2">
        <v>23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28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39918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39919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39925</v>
      </c>
      <c r="C39303" s="2">
        <v>25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39926</v>
      </c>
      <c r="C39304" s="2">
        <v>26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39927</v>
      </c>
      <c r="C39305" s="2">
        <v>26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39928</v>
      </c>
      <c r="C39306" s="2">
        <v>26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39929</v>
      </c>
      <c r="C39307" s="2">
        <v>25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39930</v>
      </c>
      <c r="C39308" s="2">
        <v>24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39931</v>
      </c>
      <c r="C39309" s="2">
        <v>24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39932</v>
      </c>
      <c r="C39310" s="2">
        <v>21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39933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20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33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32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25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39948</v>
      </c>
      <c r="C39326" s="2">
        <v>26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39949</v>
      </c>
      <c r="C39327" s="2">
        <v>27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39950</v>
      </c>
      <c r="C39328" s="2">
        <v>27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39951</v>
      </c>
      <c r="C39329" s="2">
        <v>26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39952</v>
      </c>
      <c r="C39330" s="2">
        <v>24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39953</v>
      </c>
      <c r="C39331" s="2">
        <v>22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39954</v>
      </c>
      <c r="C39332" s="2">
        <v>20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39955</v>
      </c>
      <c r="C39333" s="2">
        <v>17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39956</v>
      </c>
      <c r="C39334" s="2">
        <v>10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39957</v>
      </c>
      <c r="C39335" s="2">
        <v>17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39958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39959</v>
      </c>
      <c r="C39337" s="2">
        <v>34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35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36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31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39964</v>
      </c>
      <c r="C39342" s="2">
        <v>40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39965</v>
      </c>
      <c r="C39343" s="2">
        <v>46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39966</v>
      </c>
      <c r="C39344" s="2">
        <v>43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39967</v>
      </c>
      <c r="C39345" s="2">
        <v>33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39968</v>
      </c>
      <c r="C39346" s="2">
        <v>24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39969</v>
      </c>
      <c r="C39347" s="2">
        <v>10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39970</v>
      </c>
      <c r="C39348" s="2">
        <v>36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39971</v>
      </c>
      <c r="C39349" s="2">
        <v>40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39972</v>
      </c>
      <c r="C39350" s="2">
        <v>40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39973</v>
      </c>
      <c r="C39351" s="2">
        <v>38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39974</v>
      </c>
      <c r="C39352" s="2">
        <v>29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39975</v>
      </c>
      <c r="C39353" s="2">
        <v>18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39976</v>
      </c>
      <c r="C39354" s="2">
        <v>7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39977</v>
      </c>
      <c r="C39355" s="2">
        <v>6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39978</v>
      </c>
      <c r="C39356" s="2">
        <v>19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39979</v>
      </c>
      <c r="C39357" s="2">
        <v>19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39980</v>
      </c>
      <c r="C39358" s="2">
        <v>18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39981</v>
      </c>
      <c r="C39359" s="2">
        <v>18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39982</v>
      </c>
      <c r="C39360" s="2">
        <v>17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39983</v>
      </c>
      <c r="C39361" s="2">
        <v>17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39984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27</v>
      </c>
      <c r="D39367" s="2" t="s">
        <v>625</v>
      </c>
      <c r="E39367" s="2"/>
      <c r="F39367" s="2"/>
      <c r="G39367" s="2"/>
      <c r="H39367" s="2"/>
    </row>
    <row r="39368" spans="2:8">
      <c r="B39368" s="2" t="s">
        <v>39990</v>
      </c>
      <c r="C39368" s="2">
        <v>28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39991</v>
      </c>
      <c r="C39369" s="2">
        <v>29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39992</v>
      </c>
      <c r="C39370" s="2">
        <v>30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39993</v>
      </c>
      <c r="C39371" s="2">
        <v>30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39994</v>
      </c>
      <c r="C39372" s="2">
        <v>28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39995</v>
      </c>
      <c r="C39373" s="2">
        <v>23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39996</v>
      </c>
      <c r="C39374" s="2">
        <v>17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39997</v>
      </c>
      <c r="C39375" s="2">
        <v>12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39998</v>
      </c>
      <c r="C39376" s="2">
        <v>6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39999</v>
      </c>
      <c r="C39377" s="2">
        <v>19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40002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30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40009</v>
      </c>
      <c r="C39387" s="2">
        <v>35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40010</v>
      </c>
      <c r="C39388" s="2">
        <v>36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40011</v>
      </c>
      <c r="C39389" s="2">
        <v>36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40012</v>
      </c>
      <c r="C39390" s="2">
        <v>35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40013</v>
      </c>
      <c r="C39391" s="2">
        <v>32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40014</v>
      </c>
      <c r="C39392" s="2">
        <v>20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40015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40016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21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22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19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40022</v>
      </c>
      <c r="C39400" s="2">
        <v>18</v>
      </c>
      <c r="D39400" s="2" t="s">
        <v>625</v>
      </c>
      <c r="E39400" s="2"/>
      <c r="F39400" s="2"/>
      <c r="G39400" s="2"/>
      <c r="H39400" s="2"/>
    </row>
    <row r="39401" spans="2:8">
      <c r="B39401" s="2" t="s">
        <v>40023</v>
      </c>
      <c r="C39401" s="2">
        <v>19</v>
      </c>
      <c r="D39401" s="2" t="s">
        <v>625</v>
      </c>
      <c r="E39401" s="2"/>
      <c r="F39401" s="2"/>
      <c r="G39401" s="2"/>
      <c r="H39401" s="2"/>
    </row>
    <row r="39402" spans="2:8">
      <c r="B39402" s="2" t="s">
        <v>40024</v>
      </c>
      <c r="C39402" s="2">
        <v>19</v>
      </c>
      <c r="D39402" s="2" t="s">
        <v>625</v>
      </c>
      <c r="E39402" s="2"/>
      <c r="F39402" s="2"/>
      <c r="G39402" s="2"/>
      <c r="H39402" s="2"/>
    </row>
    <row r="39403" spans="2:8">
      <c r="B39403" s="2" t="s">
        <v>40025</v>
      </c>
      <c r="C39403" s="2">
        <v>18</v>
      </c>
      <c r="D39403" s="2" t="s">
        <v>625</v>
      </c>
      <c r="E39403" s="2"/>
      <c r="F39403" s="2"/>
      <c r="G39403" s="2"/>
      <c r="H39403" s="2"/>
    </row>
    <row r="39404" spans="2:8">
      <c r="B39404" s="2" t="s">
        <v>40026</v>
      </c>
      <c r="C39404" s="2">
        <v>19</v>
      </c>
      <c r="D39404" s="2" t="s">
        <v>625</v>
      </c>
      <c r="E39404" s="2"/>
      <c r="F39404" s="2"/>
      <c r="G39404" s="2"/>
      <c r="H39404" s="2"/>
    </row>
    <row r="39405" spans="2:8">
      <c r="B39405" s="2" t="s">
        <v>40027</v>
      </c>
      <c r="C39405" s="2">
        <v>19</v>
      </c>
      <c r="D39405" s="2" t="s">
        <v>625</v>
      </c>
      <c r="E39405" s="2"/>
      <c r="F39405" s="2"/>
      <c r="G39405" s="2"/>
      <c r="H39405" s="2"/>
    </row>
    <row r="39406" spans="2:8">
      <c r="B39406" s="2" t="s">
        <v>40028</v>
      </c>
      <c r="C39406" s="2">
        <v>19</v>
      </c>
      <c r="D39406" s="2" t="s">
        <v>625</v>
      </c>
      <c r="E39406" s="2"/>
      <c r="F39406" s="2"/>
      <c r="G39406" s="2"/>
      <c r="H39406" s="2"/>
    </row>
    <row r="39407" spans="2:8">
      <c r="B39407" s="2" t="s">
        <v>40029</v>
      </c>
      <c r="C39407" s="2">
        <v>19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40030</v>
      </c>
      <c r="C39408" s="2">
        <v>19</v>
      </c>
      <c r="D39408" s="2" t="s">
        <v>625</v>
      </c>
      <c r="E39408" s="2"/>
      <c r="F39408" s="2"/>
      <c r="G39408" s="2"/>
      <c r="H39408" s="2"/>
    </row>
    <row r="39409" spans="2:8">
      <c r="B39409" s="2" t="s">
        <v>40031</v>
      </c>
      <c r="C39409" s="2">
        <v>16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40032</v>
      </c>
      <c r="C39410" s="2">
        <v>18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40033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40034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39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40036</v>
      </c>
      <c r="C39414" s="2">
        <v>38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40037</v>
      </c>
      <c r="C39415" s="2">
        <v>37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40038</v>
      </c>
      <c r="C39416" s="2">
        <v>27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40039</v>
      </c>
      <c r="C39417" s="2">
        <v>29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40040</v>
      </c>
      <c r="C39418" s="2">
        <v>28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40041</v>
      </c>
      <c r="C39419" s="2">
        <v>27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40042</v>
      </c>
      <c r="C39420" s="2">
        <v>24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40043</v>
      </c>
      <c r="C39421" s="2">
        <v>15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40044</v>
      </c>
      <c r="C39422" s="2">
        <v>23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40045</v>
      </c>
      <c r="C39423" s="2">
        <v>20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40046</v>
      </c>
      <c r="C39424" s="2">
        <v>8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40047</v>
      </c>
      <c r="C39425" s="2">
        <v>19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23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21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21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21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40055</v>
      </c>
      <c r="C39433" s="2">
        <v>28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40056</v>
      </c>
      <c r="C39434" s="2">
        <v>28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40057</v>
      </c>
      <c r="C39435" s="2">
        <v>27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40058</v>
      </c>
      <c r="C39436" s="2">
        <v>27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40059</v>
      </c>
      <c r="C39437" s="2">
        <v>26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40060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40061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40062</v>
      </c>
      <c r="C39440" s="2">
        <v>33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40063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40064</v>
      </c>
      <c r="C39442" s="2">
        <v>31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40065</v>
      </c>
      <c r="C39443" s="2">
        <v>30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40066</v>
      </c>
      <c r="C39444" s="2">
        <v>23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40067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40069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40070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40071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40072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40073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34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40082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40083</v>
      </c>
      <c r="C39461" s="2">
        <v>33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33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40085</v>
      </c>
      <c r="C39463" s="2">
        <v>33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40086</v>
      </c>
      <c r="C39464" s="2">
        <v>34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40087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40088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40089</v>
      </c>
      <c r="C39467" s="2">
        <v>35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40090</v>
      </c>
      <c r="C39468" s="2">
        <v>36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40091</v>
      </c>
      <c r="C39469" s="2">
        <v>37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40092</v>
      </c>
      <c r="C39470" s="2">
        <v>36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40093</v>
      </c>
      <c r="C39471" s="2">
        <v>35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40094</v>
      </c>
      <c r="C39472" s="2">
        <v>30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40095</v>
      </c>
      <c r="C39473" s="2">
        <v>21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40096</v>
      </c>
      <c r="C39474" s="2">
        <v>10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40097</v>
      </c>
      <c r="C39475" s="2">
        <v>21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40098</v>
      </c>
      <c r="C39476" s="2">
        <v>22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40099</v>
      </c>
      <c r="C39477" s="2">
        <v>21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40100</v>
      </c>
      <c r="C39478" s="2">
        <v>21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40101</v>
      </c>
      <c r="C39479" s="2">
        <v>21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40102</v>
      </c>
      <c r="C39480" s="2">
        <v>21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40103</v>
      </c>
      <c r="C39481" s="2">
        <v>21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40104</v>
      </c>
      <c r="C39482" s="2">
        <v>21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40105</v>
      </c>
      <c r="C39483" s="2">
        <v>18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40106</v>
      </c>
      <c r="C39484" s="2">
        <v>20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40107</v>
      </c>
      <c r="C39485" s="2">
        <v>22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33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40111</v>
      </c>
      <c r="C39489" s="2">
        <v>34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33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40113</v>
      </c>
      <c r="C39491" s="2">
        <v>24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40114</v>
      </c>
      <c r="C39492" s="2">
        <v>30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40115</v>
      </c>
      <c r="C39493" s="2">
        <v>31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40116</v>
      </c>
      <c r="C39494" s="2">
        <v>33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40117</v>
      </c>
      <c r="C39495" s="2">
        <v>31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40118</v>
      </c>
      <c r="C39496" s="2">
        <v>29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40119</v>
      </c>
      <c r="C39497" s="2">
        <v>26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40120</v>
      </c>
      <c r="C39498" s="2">
        <v>17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20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40122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40123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40124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32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37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40128</v>
      </c>
      <c r="C39506" s="2">
        <v>37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40129</v>
      </c>
      <c r="C39507" s="2">
        <v>35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40130</v>
      </c>
      <c r="C39508" s="2">
        <v>33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40131</v>
      </c>
      <c r="C39509" s="2">
        <v>33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40132</v>
      </c>
      <c r="C39510" s="2">
        <v>25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40133</v>
      </c>
      <c r="C39511" s="2">
        <v>14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40134</v>
      </c>
      <c r="C39512" s="2">
        <v>18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40135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40136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29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40142</v>
      </c>
      <c r="C39520" s="2">
        <v>31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40143</v>
      </c>
      <c r="C39521" s="2">
        <v>32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40144</v>
      </c>
      <c r="C39522" s="2">
        <v>33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40145</v>
      </c>
      <c r="C39523" s="2">
        <v>33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40146</v>
      </c>
      <c r="C39524" s="2">
        <v>31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40147</v>
      </c>
      <c r="C39525" s="2">
        <v>25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40148</v>
      </c>
      <c r="C39526" s="2">
        <v>16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40149</v>
      </c>
      <c r="C39527" s="2">
        <v>32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40150</v>
      </c>
      <c r="C39528" s="2">
        <v>34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40151</v>
      </c>
      <c r="C39529" s="2">
        <v>33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40152</v>
      </c>
      <c r="C39530" s="2">
        <v>31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40153</v>
      </c>
      <c r="C39531" s="2">
        <v>28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40154</v>
      </c>
      <c r="C39532" s="2">
        <v>25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40155</v>
      </c>
      <c r="C39533" s="2">
        <v>18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40156</v>
      </c>
      <c r="C39534" s="2">
        <v>33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40157</v>
      </c>
      <c r="C39535" s="2">
        <v>35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40158</v>
      </c>
      <c r="C39536" s="2">
        <v>35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40159</v>
      </c>
      <c r="C39537" s="2">
        <v>34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40160</v>
      </c>
      <c r="C39538" s="2">
        <v>31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40161</v>
      </c>
      <c r="C39539" s="2">
        <v>25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40162</v>
      </c>
      <c r="C39540" s="2">
        <v>18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40163</v>
      </c>
      <c r="C39541" s="2">
        <v>9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40164</v>
      </c>
      <c r="C39542" s="2">
        <v>33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40165</v>
      </c>
      <c r="C39543" s="2">
        <v>34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40166</v>
      </c>
      <c r="C39544" s="2">
        <v>34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40167</v>
      </c>
      <c r="C39545" s="2">
        <v>32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40168</v>
      </c>
      <c r="C39546" s="2">
        <v>28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40169</v>
      </c>
      <c r="C39547" s="2">
        <v>24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40170</v>
      </c>
      <c r="C39548" s="2">
        <v>15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40171</v>
      </c>
      <c r="C39549" s="2">
        <v>8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40172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34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36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33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34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35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40179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40180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40181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40182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40183</v>
      </c>
      <c r="C39561" s="2">
        <v>33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40185</v>
      </c>
      <c r="C39563" s="2">
        <v>21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30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40194</v>
      </c>
      <c r="C39572" s="2">
        <v>31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40195</v>
      </c>
      <c r="C39573" s="2">
        <v>31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40196</v>
      </c>
      <c r="C39574" s="2">
        <v>30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40197</v>
      </c>
      <c r="C39575" s="2">
        <v>28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40198</v>
      </c>
      <c r="C39576" s="2">
        <v>25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40199</v>
      </c>
      <c r="C39577" s="2">
        <v>16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40200</v>
      </c>
      <c r="C39578" s="2">
        <v>20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35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38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40208</v>
      </c>
      <c r="C39586" s="2">
        <v>40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40209</v>
      </c>
      <c r="C39587" s="2">
        <v>42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40210</v>
      </c>
      <c r="C39588" s="2">
        <v>43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40211</v>
      </c>
      <c r="C39589" s="2">
        <v>36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40212</v>
      </c>
      <c r="C39590" s="2">
        <v>26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40213</v>
      </c>
      <c r="C39591" s="2">
        <v>18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29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27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15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32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35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37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37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35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32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40230</v>
      </c>
      <c r="C39608" s="2">
        <v>36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40231</v>
      </c>
      <c r="C39609" s="2">
        <v>37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40232</v>
      </c>
      <c r="C39610" s="2">
        <v>38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40233</v>
      </c>
      <c r="C39611" s="2">
        <v>39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40234</v>
      </c>
      <c r="C39612" s="2">
        <v>16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40235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40236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40237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40239</v>
      </c>
      <c r="C39617" s="2">
        <v>29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40240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40241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25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13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40245</v>
      </c>
      <c r="C39623" s="2">
        <v>10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40246</v>
      </c>
      <c r="C39624" s="2">
        <v>10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11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40248</v>
      </c>
      <c r="C39626" s="2">
        <v>11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40249</v>
      </c>
      <c r="C39627" s="2">
        <v>11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40250</v>
      </c>
      <c r="C39628" s="2">
        <v>11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40251</v>
      </c>
      <c r="C39629" s="2">
        <v>11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40252</v>
      </c>
      <c r="C39630" s="2">
        <v>11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12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11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11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11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11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11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12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12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30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40262</v>
      </c>
      <c r="C39640" s="2">
        <v>33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40263</v>
      </c>
      <c r="C39641" s="2">
        <v>34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40264</v>
      </c>
      <c r="C39642" s="2">
        <v>35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40265</v>
      </c>
      <c r="C39643" s="2">
        <v>35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40266</v>
      </c>
      <c r="C39644" s="2">
        <v>30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40267</v>
      </c>
      <c r="C39645" s="2">
        <v>23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40268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10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29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40273</v>
      </c>
      <c r="C39651" s="2">
        <v>29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40274</v>
      </c>
      <c r="C39652" s="2">
        <v>29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40275</v>
      </c>
      <c r="C39653" s="2">
        <v>29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40276</v>
      </c>
      <c r="C39654" s="2">
        <v>28</v>
      </c>
      <c r="D39654" s="2" t="s">
        <v>625</v>
      </c>
      <c r="E39654" s="2"/>
      <c r="F39654" s="2"/>
      <c r="G39654" s="2"/>
      <c r="H39654" s="2"/>
    </row>
    <row r="39655" spans="2:8">
      <c r="B39655" s="2" t="s">
        <v>40277</v>
      </c>
      <c r="C39655" s="2">
        <v>28</v>
      </c>
      <c r="D39655" s="2" t="s">
        <v>625</v>
      </c>
      <c r="E39655" s="2"/>
      <c r="F39655" s="2"/>
      <c r="G39655" s="2"/>
      <c r="H39655" s="2"/>
    </row>
    <row r="39656" spans="2:8">
      <c r="B39656" s="2" t="s">
        <v>40278</v>
      </c>
      <c r="C39656" s="2">
        <v>25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40279</v>
      </c>
      <c r="C39657" s="2">
        <v>13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24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27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40285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18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40288</v>
      </c>
      <c r="C39666" s="2">
        <v>18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40289</v>
      </c>
      <c r="C39667" s="2">
        <v>17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40290</v>
      </c>
      <c r="C39668" s="2">
        <v>17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40291</v>
      </c>
      <c r="C39669" s="2">
        <v>16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40292</v>
      </c>
      <c r="C39670" s="2">
        <v>17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40293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34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40295</v>
      </c>
      <c r="C39673" s="2">
        <v>35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32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40298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40299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40300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40301</v>
      </c>
      <c r="C39679" s="2">
        <v>19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40302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40303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37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37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36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34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14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40309</v>
      </c>
      <c r="C39687" s="2">
        <v>15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40310</v>
      </c>
      <c r="C39688" s="2">
        <v>14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40311</v>
      </c>
      <c r="C39689" s="2">
        <v>12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40312</v>
      </c>
      <c r="C39690" s="2">
        <v>15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40313</v>
      </c>
      <c r="C39691" s="2">
        <v>21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40314</v>
      </c>
      <c r="C39692" s="2">
        <v>26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40315</v>
      </c>
      <c r="C39693" s="2">
        <v>26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40316</v>
      </c>
      <c r="C39694" s="2">
        <v>11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13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16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22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27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24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22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15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28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40328</v>
      </c>
      <c r="C39706" s="2">
        <v>33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40329</v>
      </c>
      <c r="C39707" s="2">
        <v>34</v>
      </c>
      <c r="D39707" s="2" t="s">
        <v>625</v>
      </c>
      <c r="E39707" s="2"/>
      <c r="F39707" s="2"/>
      <c r="G39707" s="2"/>
      <c r="H39707" s="2"/>
    </row>
    <row r="39708" spans="2:8">
      <c r="B39708" s="2" t="s">
        <v>40330</v>
      </c>
      <c r="C39708" s="2">
        <v>33</v>
      </c>
      <c r="D39708" s="2" t="s">
        <v>625</v>
      </c>
      <c r="E39708" s="2"/>
      <c r="F39708" s="2"/>
      <c r="G39708" s="2"/>
      <c r="H39708" s="2"/>
    </row>
    <row r="39709" spans="2:8">
      <c r="B39709" s="2" t="s">
        <v>40331</v>
      </c>
      <c r="C39709" s="2">
        <v>31</v>
      </c>
      <c r="D39709" s="2" t="s">
        <v>625</v>
      </c>
      <c r="E39709" s="2"/>
      <c r="F39709" s="2"/>
      <c r="G39709" s="2"/>
      <c r="H39709" s="2"/>
    </row>
    <row r="39710" spans="2:8">
      <c r="B39710" s="2" t="s">
        <v>40332</v>
      </c>
      <c r="C39710" s="2">
        <v>27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40333</v>
      </c>
      <c r="C39711" s="2">
        <v>18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40334</v>
      </c>
      <c r="C39712" s="2">
        <v>15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40335</v>
      </c>
      <c r="C39713" s="2">
        <v>15</v>
      </c>
      <c r="D39713" s="2" t="s">
        <v>625</v>
      </c>
      <c r="E39713" s="2"/>
      <c r="F39713" s="2"/>
      <c r="G39713" s="2"/>
      <c r="H39713" s="2"/>
    </row>
    <row r="39714" spans="2:8">
      <c r="B39714" s="2" t="s">
        <v>40336</v>
      </c>
      <c r="C39714" s="2">
        <v>15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40337</v>
      </c>
      <c r="C39715" s="2">
        <v>12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40338</v>
      </c>
      <c r="C39716" s="2">
        <v>11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40339</v>
      </c>
      <c r="C39717" s="2">
        <v>8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40340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40341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40345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40346</v>
      </c>
      <c r="C39724" s="2">
        <v>23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40347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24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23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40350</v>
      </c>
      <c r="C39728" s="2">
        <v>20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40351</v>
      </c>
      <c r="C39729" s="2">
        <v>18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40352</v>
      </c>
      <c r="C39730" s="2">
        <v>17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40353</v>
      </c>
      <c r="C39731" s="2">
        <v>16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30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40355</v>
      </c>
      <c r="C39733" s="2">
        <v>32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40356</v>
      </c>
      <c r="C39734" s="2">
        <v>34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40357</v>
      </c>
      <c r="C39735" s="2">
        <v>36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40358</v>
      </c>
      <c r="C39736" s="2">
        <v>35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40359</v>
      </c>
      <c r="C39737" s="2">
        <v>31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40360</v>
      </c>
      <c r="C39738" s="2">
        <v>22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40361</v>
      </c>
      <c r="C39739" s="2">
        <v>10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40362</v>
      </c>
      <c r="C39740" s="2">
        <v>22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40363</v>
      </c>
      <c r="C39741" s="2">
        <v>28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40364</v>
      </c>
      <c r="C39742" s="2">
        <v>28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40365</v>
      </c>
      <c r="C39743" s="2">
        <v>27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40366</v>
      </c>
      <c r="C39744" s="2">
        <v>27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40367</v>
      </c>
      <c r="C39745" s="2">
        <v>27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40368</v>
      </c>
      <c r="C39746" s="2">
        <v>27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40369</v>
      </c>
      <c r="C39747" s="2">
        <v>21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40370</v>
      </c>
      <c r="C39748" s="2">
        <v>13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40371</v>
      </c>
      <c r="C39749" s="2">
        <v>16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19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23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21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17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12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40377</v>
      </c>
      <c r="C39755" s="2">
        <v>13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40378</v>
      </c>
      <c r="C39756" s="2">
        <v>12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12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40380</v>
      </c>
      <c r="C39758" s="2">
        <v>20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30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39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42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40384</v>
      </c>
      <c r="C39762" s="2">
        <v>43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40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37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40387</v>
      </c>
      <c r="C39765" s="2">
        <v>19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40388</v>
      </c>
      <c r="C39766" s="2">
        <v>22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40389</v>
      </c>
      <c r="C39767" s="2">
        <v>24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40390</v>
      </c>
      <c r="C39768" s="2">
        <v>26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40391</v>
      </c>
      <c r="C39769" s="2">
        <v>27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40392</v>
      </c>
      <c r="C39770" s="2">
        <v>29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40393</v>
      </c>
      <c r="C39771" s="2">
        <v>27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40394</v>
      </c>
      <c r="C39772" s="2">
        <v>23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40395</v>
      </c>
      <c r="C39773" s="2">
        <v>16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40396</v>
      </c>
      <c r="C39774" s="2">
        <v>10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40397</v>
      </c>
      <c r="C39775" s="2">
        <v>21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40398</v>
      </c>
      <c r="C39776" s="2">
        <v>24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40399</v>
      </c>
      <c r="C39777" s="2">
        <v>28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40400</v>
      </c>
      <c r="C39778" s="2">
        <v>27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40401</v>
      </c>
      <c r="C39779" s="2">
        <v>21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40402</v>
      </c>
      <c r="C39780" s="2">
        <v>19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40403</v>
      </c>
      <c r="C39781" s="2">
        <v>22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40404</v>
      </c>
      <c r="C39782" s="2">
        <v>21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40405</v>
      </c>
      <c r="C39783" s="2">
        <v>17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40406</v>
      </c>
      <c r="C39784" s="2">
        <v>11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40407</v>
      </c>
      <c r="C39785" s="2">
        <v>20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36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37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37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31</v>
      </c>
      <c r="D39790" s="2" t="s">
        <v>625</v>
      </c>
      <c r="E39790" s="2"/>
      <c r="F39790" s="2"/>
      <c r="G39790" s="2"/>
      <c r="H39790" s="2"/>
    </row>
    <row r="39791" spans="2:8">
      <c r="B39791" s="2" t="s">
        <v>40413</v>
      </c>
      <c r="C39791" s="2">
        <v>30</v>
      </c>
      <c r="D39791" s="2" t="s">
        <v>625</v>
      </c>
      <c r="E39791" s="2"/>
      <c r="F39791" s="2"/>
      <c r="G39791" s="2"/>
      <c r="H39791" s="2"/>
    </row>
    <row r="39792" spans="2:8">
      <c r="B39792" s="2" t="s">
        <v>40414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38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34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30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40420</v>
      </c>
      <c r="C39798" s="2">
        <v>32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40421</v>
      </c>
      <c r="C39799" s="2">
        <v>38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40422</v>
      </c>
      <c r="C39800" s="2">
        <v>37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31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40424</v>
      </c>
      <c r="C39802" s="2">
        <v>19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40425</v>
      </c>
      <c r="C39803" s="2">
        <v>12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40426</v>
      </c>
      <c r="C39804" s="2">
        <v>12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40427</v>
      </c>
      <c r="C39805" s="2">
        <v>12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40428</v>
      </c>
      <c r="C39806" s="2">
        <v>11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40429</v>
      </c>
      <c r="C39807" s="2">
        <v>12</v>
      </c>
      <c r="D39807" s="2" t="s">
        <v>625</v>
      </c>
      <c r="E39807" s="2"/>
      <c r="F39807" s="2"/>
      <c r="G39807" s="2"/>
      <c r="H39807" s="2"/>
    </row>
    <row r="39808" spans="2:8">
      <c r="B39808" s="2" t="s">
        <v>40430</v>
      </c>
      <c r="C39808" s="2">
        <v>11</v>
      </c>
      <c r="D39808" s="2" t="s">
        <v>625</v>
      </c>
      <c r="E39808" s="2"/>
      <c r="F39808" s="2"/>
      <c r="G39808" s="2"/>
      <c r="H39808" s="2"/>
    </row>
    <row r="39809" spans="2:8">
      <c r="B39809" s="2" t="s">
        <v>40431</v>
      </c>
      <c r="C39809" s="2">
        <v>10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40432</v>
      </c>
      <c r="C39810" s="2">
        <v>10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40433</v>
      </c>
      <c r="C39811" s="2">
        <v>33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40434</v>
      </c>
      <c r="C39812" s="2">
        <v>35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40435</v>
      </c>
      <c r="C39813" s="2">
        <v>34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40436</v>
      </c>
      <c r="C39814" s="2">
        <v>32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40437</v>
      </c>
      <c r="C39815" s="2">
        <v>29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40438</v>
      </c>
      <c r="C39816" s="2">
        <v>25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40439</v>
      </c>
      <c r="C39817" s="2">
        <v>22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40440</v>
      </c>
      <c r="C39818" s="2">
        <v>28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40441</v>
      </c>
      <c r="C39819" s="2">
        <v>32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40442</v>
      </c>
      <c r="C39820" s="2">
        <v>34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40443</v>
      </c>
      <c r="C39821" s="2">
        <v>31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40444</v>
      </c>
      <c r="C39822" s="2">
        <v>26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40445</v>
      </c>
      <c r="C39823" s="2">
        <v>32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40446</v>
      </c>
      <c r="C39824" s="2">
        <v>33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40447</v>
      </c>
      <c r="C39825" s="2">
        <v>33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40448</v>
      </c>
      <c r="C39826" s="2">
        <v>32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40449</v>
      </c>
      <c r="C39827" s="2">
        <v>31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40450</v>
      </c>
      <c r="C39828" s="2">
        <v>27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40451</v>
      </c>
      <c r="C39829" s="2">
        <v>17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40452</v>
      </c>
      <c r="C39830" s="2">
        <v>19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40453</v>
      </c>
      <c r="C39831" s="2">
        <v>18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40454</v>
      </c>
      <c r="C39832" s="2">
        <v>14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29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40456</v>
      </c>
      <c r="C39834" s="2">
        <v>31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40457</v>
      </c>
      <c r="C39835" s="2">
        <v>30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40458</v>
      </c>
      <c r="C39836" s="2">
        <v>34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40459</v>
      </c>
      <c r="C39837" s="2">
        <v>33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40460</v>
      </c>
      <c r="C39838" s="2">
        <v>35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40461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40462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40463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40464</v>
      </c>
      <c r="C39842" s="2">
        <v>39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40465</v>
      </c>
      <c r="C39843" s="2">
        <v>38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40466</v>
      </c>
      <c r="C39844" s="2">
        <v>36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40467</v>
      </c>
      <c r="C39845" s="2">
        <v>35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40468</v>
      </c>
      <c r="C39846" s="2">
        <v>31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40469</v>
      </c>
      <c r="C39847" s="2">
        <v>23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40470</v>
      </c>
      <c r="C39848" s="2">
        <v>11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40471</v>
      </c>
      <c r="C39849" s="2">
        <v>27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40472</v>
      </c>
      <c r="C39850" s="2">
        <v>27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40473</v>
      </c>
      <c r="C39851" s="2">
        <v>29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40474</v>
      </c>
      <c r="C39852" s="2">
        <v>29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40475</v>
      </c>
      <c r="C39853" s="2">
        <v>29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40476</v>
      </c>
      <c r="C39854" s="2">
        <v>27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40477</v>
      </c>
      <c r="C39855" s="2">
        <v>24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40478</v>
      </c>
      <c r="C39856" s="2">
        <v>16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40479</v>
      </c>
      <c r="C39857" s="2">
        <v>18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40480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40482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31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26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40489</v>
      </c>
      <c r="C39867" s="2">
        <v>26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40490</v>
      </c>
      <c r="C39868" s="2">
        <v>27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40491</v>
      </c>
      <c r="C39869" s="2">
        <v>26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40492</v>
      </c>
      <c r="C39870" s="2">
        <v>25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40493</v>
      </c>
      <c r="C39871" s="2">
        <v>24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40494</v>
      </c>
      <c r="C39872" s="2">
        <v>23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40495</v>
      </c>
      <c r="C39873" s="2">
        <v>21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40496</v>
      </c>
      <c r="C39874" s="2">
        <v>14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40497</v>
      </c>
      <c r="C39875" s="2">
        <v>21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40499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32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40501</v>
      </c>
      <c r="C39879" s="2">
        <v>33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40502</v>
      </c>
      <c r="C39880" s="2">
        <v>32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40503</v>
      </c>
      <c r="C39881" s="2">
        <v>29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40504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23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33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36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33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31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40512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40513</v>
      </c>
      <c r="C39891" s="2">
        <v>35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40514</v>
      </c>
      <c r="C39892" s="2">
        <v>38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38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38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37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40519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40520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40521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40522</v>
      </c>
      <c r="C39900" s="2">
        <v>30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28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40526</v>
      </c>
      <c r="C39904" s="2">
        <v>30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40527</v>
      </c>
      <c r="C39905" s="2">
        <v>32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40528</v>
      </c>
      <c r="C39906" s="2">
        <v>33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40529</v>
      </c>
      <c r="C39907" s="2">
        <v>32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40530</v>
      </c>
      <c r="C39908" s="2">
        <v>29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40531</v>
      </c>
      <c r="C39909" s="2">
        <v>24</v>
      </c>
      <c r="D39909" s="2" t="s">
        <v>625</v>
      </c>
      <c r="E39909" s="2"/>
      <c r="F39909" s="2"/>
      <c r="G39909" s="2"/>
      <c r="H39909" s="2"/>
    </row>
    <row r="39910" spans="2:8">
      <c r="B39910" s="2" t="s">
        <v>40532</v>
      </c>
      <c r="C39910" s="2">
        <v>19</v>
      </c>
      <c r="D39910" s="2" t="s">
        <v>625</v>
      </c>
      <c r="E39910" s="2"/>
      <c r="F39910" s="2"/>
      <c r="G39910" s="2"/>
      <c r="H39910" s="2"/>
    </row>
    <row r="39911" spans="2:8">
      <c r="B39911" s="2" t="s">
        <v>40533</v>
      </c>
      <c r="C39911" s="2">
        <v>35</v>
      </c>
      <c r="D39911" s="2" t="s">
        <v>625</v>
      </c>
      <c r="E39911" s="2"/>
      <c r="F39911" s="2"/>
      <c r="G39911" s="2"/>
      <c r="H39911" s="2"/>
    </row>
    <row r="39912" spans="2:8">
      <c r="B39912" s="2" t="s">
        <v>40534</v>
      </c>
      <c r="C39912" s="2">
        <v>35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40535</v>
      </c>
      <c r="C39913" s="2">
        <v>36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40536</v>
      </c>
      <c r="C39914" s="2">
        <v>34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40537</v>
      </c>
      <c r="C39915" s="2">
        <v>28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40538</v>
      </c>
      <c r="C39916" s="2">
        <v>18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40539</v>
      </c>
      <c r="C39917" s="2">
        <v>26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36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35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35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34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40545</v>
      </c>
      <c r="C39923" s="2">
        <v>24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40546</v>
      </c>
      <c r="C39924" s="2">
        <v>25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40547</v>
      </c>
      <c r="C39925" s="2">
        <v>24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40548</v>
      </c>
      <c r="C39926" s="2">
        <v>23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40549</v>
      </c>
      <c r="C39927" s="2">
        <v>23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40550</v>
      </c>
      <c r="C39928" s="2">
        <v>23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40551</v>
      </c>
      <c r="C39929" s="2">
        <v>21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40552</v>
      </c>
      <c r="C39930" s="2">
        <v>19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40553</v>
      </c>
      <c r="C39931" s="2">
        <v>17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40554</v>
      </c>
      <c r="C39932" s="2">
        <v>14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40555</v>
      </c>
      <c r="C39933" s="2">
        <v>19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40556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22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40563</v>
      </c>
      <c r="C39941" s="2">
        <v>29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40564</v>
      </c>
      <c r="C39942" s="2">
        <v>34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40565</v>
      </c>
      <c r="C39943" s="2">
        <v>38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40566</v>
      </c>
      <c r="C39944" s="2">
        <v>37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40567</v>
      </c>
      <c r="C39945" s="2">
        <v>35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40568</v>
      </c>
      <c r="C39946" s="2">
        <v>26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40569</v>
      </c>
      <c r="C39947" s="2">
        <v>21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34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37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40573</v>
      </c>
      <c r="C39951" s="2">
        <v>36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33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32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18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40577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40578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40579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40580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40581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40582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40583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40584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40585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40586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40587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40588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40589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21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40595</v>
      </c>
      <c r="C39973" s="2">
        <v>34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40596</v>
      </c>
      <c r="C39974" s="2">
        <v>33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40597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40600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40601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40602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23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40612</v>
      </c>
      <c r="C39990" s="2">
        <v>27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40613</v>
      </c>
      <c r="C39991" s="2">
        <v>29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40614</v>
      </c>
      <c r="C39992" s="2">
        <v>26</v>
      </c>
      <c r="D39992" s="2" t="s">
        <v>625</v>
      </c>
      <c r="E39992" s="2"/>
      <c r="F39992" s="2"/>
      <c r="G39992" s="2"/>
      <c r="H39992" s="2"/>
    </row>
    <row r="39993" spans="2:8">
      <c r="B39993" s="2" t="s">
        <v>40615</v>
      </c>
      <c r="C39993" s="2">
        <v>23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40616</v>
      </c>
      <c r="C39994" s="2">
        <v>21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19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40619</v>
      </c>
      <c r="C39997" s="2">
        <v>15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40620</v>
      </c>
      <c r="C39998" s="2">
        <v>10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40621</v>
      </c>
      <c r="C39999" s="2">
        <v>26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40622</v>
      </c>
      <c r="C40000" s="2">
        <v>29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40623</v>
      </c>
      <c r="C40001" s="2">
        <v>30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40624</v>
      </c>
      <c r="C40002" s="2">
        <v>31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40625</v>
      </c>
      <c r="C40003" s="2">
        <v>30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40626</v>
      </c>
      <c r="C40004" s="2">
        <v>26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40627</v>
      </c>
      <c r="C40005" s="2">
        <v>24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40628</v>
      </c>
      <c r="C40006" s="2">
        <v>19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40629</v>
      </c>
      <c r="C40007" s="2">
        <v>21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40630</v>
      </c>
      <c r="C40008" s="2">
        <v>22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21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22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22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40634</v>
      </c>
      <c r="C40012" s="2">
        <v>22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40636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40640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40641</v>
      </c>
      <c r="C40019" s="2">
        <v>18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40642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40643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40644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40645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40646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30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40648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18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40650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40651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40652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40653</v>
      </c>
      <c r="C40031" s="2">
        <v>33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40654</v>
      </c>
      <c r="C40032" s="2">
        <v>33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40655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40656</v>
      </c>
      <c r="C40034" s="2">
        <v>23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40657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40658</v>
      </c>
      <c r="C40036" s="2">
        <v>29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40659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40660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40661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40662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34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40667</v>
      </c>
      <c r="C40045" s="2">
        <v>35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40668</v>
      </c>
      <c r="C40046" s="2">
        <v>34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40669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40670</v>
      </c>
      <c r="C40048" s="2">
        <v>18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40671</v>
      </c>
      <c r="C40049" s="2">
        <v>18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40672</v>
      </c>
      <c r="C40050" s="2">
        <v>19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40673</v>
      </c>
      <c r="C40051" s="2">
        <v>30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40674</v>
      </c>
      <c r="C40052" s="2">
        <v>32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40675</v>
      </c>
      <c r="C40053" s="2">
        <v>31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40676</v>
      </c>
      <c r="C40054" s="2">
        <v>30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40677</v>
      </c>
      <c r="C40055" s="2">
        <v>28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40678</v>
      </c>
      <c r="C40056" s="2">
        <v>26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40679</v>
      </c>
      <c r="C40057" s="2">
        <v>20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40680</v>
      </c>
      <c r="C40058" s="2">
        <v>11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40681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40682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40685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40686</v>
      </c>
      <c r="C40064" s="2">
        <v>25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40687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40688</v>
      </c>
      <c r="C40066" s="2">
        <v>31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40689</v>
      </c>
      <c r="C40067" s="2">
        <v>32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40690</v>
      </c>
      <c r="C40068" s="2">
        <v>32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40691</v>
      </c>
      <c r="C40069" s="2">
        <v>30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40692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40693</v>
      </c>
      <c r="C40071" s="2">
        <v>31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40694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40696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18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40698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40699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40700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34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40703</v>
      </c>
      <c r="C40081" s="2">
        <v>32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40704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40705</v>
      </c>
      <c r="C40083" s="2">
        <v>13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40706</v>
      </c>
      <c r="C40084" s="2">
        <v>14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40707</v>
      </c>
      <c r="C40085" s="2">
        <v>14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40708</v>
      </c>
      <c r="C40086" s="2">
        <v>15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40709</v>
      </c>
      <c r="C40087" s="2">
        <v>14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40710</v>
      </c>
      <c r="C40088" s="2">
        <v>15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40711</v>
      </c>
      <c r="C40089" s="2">
        <v>15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40712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40713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40714</v>
      </c>
      <c r="C40092" s="2">
        <v>34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40715</v>
      </c>
      <c r="C40093" s="2">
        <v>36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40716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40717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40718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40719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29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40729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40730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40731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40732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32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33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40736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25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40740</v>
      </c>
      <c r="C40118" s="2">
        <v>26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40741</v>
      </c>
      <c r="C40119" s="2">
        <v>26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40742</v>
      </c>
      <c r="C40120" s="2">
        <v>27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40743</v>
      </c>
      <c r="C40121" s="2">
        <v>27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40744</v>
      </c>
      <c r="C40122" s="2">
        <v>28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40745</v>
      </c>
      <c r="C40123" s="2">
        <v>27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40746</v>
      </c>
      <c r="C40124" s="2">
        <v>15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40747</v>
      </c>
      <c r="C40125" s="2">
        <v>7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40748</v>
      </c>
      <c r="C40126" s="2">
        <v>32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40749</v>
      </c>
      <c r="C40127" s="2">
        <v>32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40750</v>
      </c>
      <c r="C40128" s="2">
        <v>32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40751</v>
      </c>
      <c r="C40129" s="2">
        <v>32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40752</v>
      </c>
      <c r="C40130" s="2">
        <v>31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40753</v>
      </c>
      <c r="C40131" s="2">
        <v>30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40754</v>
      </c>
      <c r="C40132" s="2">
        <v>22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40755</v>
      </c>
      <c r="C40133" s="2">
        <v>11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40756</v>
      </c>
      <c r="C40134" s="2">
        <v>21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40757</v>
      </c>
      <c r="C40135" s="2">
        <v>19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40758</v>
      </c>
      <c r="C40136" s="2">
        <v>21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40759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40761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40762</v>
      </c>
      <c r="C40140" s="2">
        <v>42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40763</v>
      </c>
      <c r="C40141" s="2">
        <v>38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40764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37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40766</v>
      </c>
      <c r="C40144" s="2">
        <v>39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40767</v>
      </c>
      <c r="C40145" s="2">
        <v>36</v>
      </c>
      <c r="D40145" s="2" t="s">
        <v>625</v>
      </c>
      <c r="E40145" s="2"/>
      <c r="F40145" s="2"/>
      <c r="G40145" s="2"/>
      <c r="H40145" s="2"/>
    </row>
    <row r="40146" spans="2:8">
      <c r="B40146" s="2" t="s">
        <v>40768</v>
      </c>
      <c r="C40146" s="2">
        <v>33</v>
      </c>
      <c r="D40146" s="2" t="s">
        <v>625</v>
      </c>
      <c r="E40146" s="2"/>
      <c r="F40146" s="2"/>
      <c r="G40146" s="2"/>
      <c r="H40146" s="2"/>
    </row>
    <row r="40147" spans="2:8">
      <c r="B40147" s="2" t="s">
        <v>40769</v>
      </c>
      <c r="C40147" s="2">
        <v>25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40770</v>
      </c>
      <c r="C40148" s="2">
        <v>12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40771</v>
      </c>
      <c r="C40149" s="2">
        <v>12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40772</v>
      </c>
      <c r="C40150" s="2">
        <v>13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40773</v>
      </c>
      <c r="C40151" s="2">
        <v>19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40774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40775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40776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40777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40780</v>
      </c>
      <c r="C40158" s="2">
        <v>25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40781</v>
      </c>
      <c r="C40159" s="2">
        <v>20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40782</v>
      </c>
      <c r="C40160" s="2">
        <v>22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40783</v>
      </c>
      <c r="C40161" s="2">
        <v>24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40784</v>
      </c>
      <c r="C40162" s="2">
        <v>26</v>
      </c>
      <c r="D40162" s="2" t="s">
        <v>625</v>
      </c>
      <c r="E40162" s="2"/>
      <c r="F40162" s="2"/>
      <c r="G40162" s="2"/>
      <c r="H40162" s="2"/>
    </row>
    <row r="40163" spans="2:8">
      <c r="B40163" s="2" t="s">
        <v>40785</v>
      </c>
      <c r="C40163" s="2">
        <v>28</v>
      </c>
      <c r="D40163" s="2" t="s">
        <v>625</v>
      </c>
      <c r="E40163" s="2"/>
      <c r="F40163" s="2"/>
      <c r="G40163" s="2"/>
      <c r="H40163" s="2"/>
    </row>
    <row r="40164" spans="2:8">
      <c r="B40164" s="2" t="s">
        <v>40786</v>
      </c>
      <c r="C40164" s="2">
        <v>26</v>
      </c>
      <c r="D40164" s="2" t="s">
        <v>625</v>
      </c>
      <c r="E40164" s="2"/>
      <c r="F40164" s="2"/>
      <c r="G40164" s="2"/>
      <c r="H40164" s="2"/>
    </row>
    <row r="40165" spans="2:8">
      <c r="B40165" s="2" t="s">
        <v>40787</v>
      </c>
      <c r="C40165" s="2">
        <v>25</v>
      </c>
      <c r="D40165" s="2" t="s">
        <v>625</v>
      </c>
      <c r="E40165" s="2"/>
      <c r="F40165" s="2"/>
      <c r="G40165" s="2"/>
      <c r="H40165" s="2"/>
    </row>
    <row r="40166" spans="2:8">
      <c r="B40166" s="2" t="s">
        <v>40788</v>
      </c>
      <c r="C40166" s="2">
        <v>29</v>
      </c>
      <c r="D40166" s="2" t="s">
        <v>625</v>
      </c>
      <c r="E40166" s="2"/>
      <c r="F40166" s="2"/>
      <c r="G40166" s="2"/>
      <c r="H40166" s="2"/>
    </row>
    <row r="40167" spans="2:8">
      <c r="B40167" s="2" t="s">
        <v>40789</v>
      </c>
      <c r="C40167" s="2">
        <v>34</v>
      </c>
      <c r="D40167" s="2" t="s">
        <v>625</v>
      </c>
      <c r="E40167" s="2"/>
      <c r="F40167" s="2"/>
      <c r="G40167" s="2"/>
      <c r="H40167" s="2"/>
    </row>
    <row r="40168" spans="2:8">
      <c r="B40168" s="2" t="s">
        <v>40790</v>
      </c>
      <c r="C40168" s="2">
        <v>33</v>
      </c>
      <c r="D40168" s="2" t="s">
        <v>625</v>
      </c>
      <c r="E40168" s="2"/>
      <c r="F40168" s="2"/>
      <c r="G40168" s="2"/>
      <c r="H40168" s="2"/>
    </row>
    <row r="40169" spans="2:8">
      <c r="B40169" s="2" t="s">
        <v>40791</v>
      </c>
      <c r="C40169" s="2">
        <v>32</v>
      </c>
      <c r="D40169" s="2" t="s">
        <v>625</v>
      </c>
      <c r="E40169" s="2"/>
      <c r="F40169" s="2"/>
      <c r="G40169" s="2"/>
      <c r="H40169" s="2"/>
    </row>
    <row r="40170" spans="2:8">
      <c r="B40170" s="2" t="s">
        <v>40792</v>
      </c>
      <c r="C40170" s="2">
        <v>29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40793</v>
      </c>
      <c r="C40171" s="2">
        <v>24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40794</v>
      </c>
      <c r="C40172" s="2">
        <v>16</v>
      </c>
      <c r="D40172" s="2" t="s">
        <v>625</v>
      </c>
      <c r="E40172" s="2"/>
      <c r="F40172" s="2"/>
      <c r="G40172" s="2"/>
      <c r="H40172" s="2"/>
    </row>
    <row r="40173" spans="2:8">
      <c r="B40173" s="2" t="s">
        <v>40795</v>
      </c>
      <c r="C40173" s="2">
        <v>16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40796</v>
      </c>
      <c r="C40174" s="2">
        <v>16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16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40798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34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37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37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34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40806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40808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40809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40810</v>
      </c>
      <c r="C40188" s="2">
        <v>19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40811</v>
      </c>
      <c r="C40189" s="2">
        <v>18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40812</v>
      </c>
      <c r="C40190" s="2">
        <v>31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40813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40814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40815</v>
      </c>
      <c r="C40193" s="2">
        <v>36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40816</v>
      </c>
      <c r="C40194" s="2">
        <v>35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32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40819</v>
      </c>
      <c r="C40197" s="2">
        <v>21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40820</v>
      </c>
      <c r="C40198" s="2">
        <v>17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40821</v>
      </c>
      <c r="C40199" s="2">
        <v>20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40822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40823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40825</v>
      </c>
      <c r="C40203" s="2">
        <v>23</v>
      </c>
      <c r="D40203" s="2" t="s">
        <v>625</v>
      </c>
      <c r="E40203" s="2"/>
      <c r="F40203" s="2"/>
      <c r="G40203" s="2"/>
      <c r="H40203" s="2"/>
    </row>
    <row r="40204" spans="2:8">
      <c r="B40204" s="2" t="s">
        <v>40826</v>
      </c>
      <c r="C40204" s="2">
        <v>25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40827</v>
      </c>
      <c r="C40205" s="2">
        <v>25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40828</v>
      </c>
      <c r="C40206" s="2">
        <v>25</v>
      </c>
      <c r="D40206" s="2" t="s">
        <v>625</v>
      </c>
      <c r="E40206" s="2"/>
      <c r="F40206" s="2"/>
      <c r="G40206" s="2"/>
      <c r="H40206" s="2"/>
    </row>
    <row r="40207" spans="2:8">
      <c r="B40207" s="2" t="s">
        <v>40829</v>
      </c>
      <c r="C40207" s="2">
        <v>23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40830</v>
      </c>
      <c r="C40208" s="2">
        <v>12</v>
      </c>
      <c r="D40208" s="2" t="s">
        <v>625</v>
      </c>
      <c r="E40208" s="2"/>
      <c r="F40208" s="2"/>
      <c r="G40208" s="2"/>
      <c r="H40208" s="2"/>
    </row>
    <row r="40209" spans="2:8">
      <c r="B40209" s="2" t="s">
        <v>40831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40832</v>
      </c>
      <c r="C40210" s="2">
        <v>37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40833</v>
      </c>
      <c r="C40211" s="2">
        <v>37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40834</v>
      </c>
      <c r="C40212" s="2">
        <v>34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40835</v>
      </c>
      <c r="C40213" s="2">
        <v>18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40836</v>
      </c>
      <c r="C40214" s="2">
        <v>36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40837</v>
      </c>
      <c r="C40215" s="2">
        <v>38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40838</v>
      </c>
      <c r="C40216" s="2">
        <v>37</v>
      </c>
      <c r="D40216" s="2" t="s">
        <v>625</v>
      </c>
      <c r="E40216" s="2"/>
      <c r="F40216" s="2"/>
      <c r="G40216" s="2"/>
      <c r="H40216" s="2"/>
    </row>
    <row r="40217" spans="2:8">
      <c r="B40217" s="2" t="s">
        <v>40839</v>
      </c>
      <c r="C40217" s="2">
        <v>35</v>
      </c>
      <c r="D40217" s="2" t="s">
        <v>625</v>
      </c>
      <c r="E40217" s="2"/>
      <c r="F40217" s="2"/>
      <c r="G40217" s="2"/>
      <c r="H40217" s="2"/>
    </row>
    <row r="40218" spans="2:8">
      <c r="B40218" s="2" t="s">
        <v>40840</v>
      </c>
      <c r="C40218" s="2">
        <v>32</v>
      </c>
      <c r="D40218" s="2" t="s">
        <v>625</v>
      </c>
      <c r="E40218" s="2"/>
      <c r="F40218" s="2"/>
      <c r="G40218" s="2"/>
      <c r="H40218" s="2"/>
    </row>
    <row r="40219" spans="2:8">
      <c r="B40219" s="2" t="s">
        <v>40841</v>
      </c>
      <c r="C40219" s="2">
        <v>41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40842</v>
      </c>
      <c r="C40220" s="2">
        <v>40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40843</v>
      </c>
      <c r="C40221" s="2">
        <v>35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40844</v>
      </c>
      <c r="C40222" s="2">
        <v>25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40845</v>
      </c>
      <c r="C40223" s="2">
        <v>11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40846</v>
      </c>
      <c r="C40224" s="2">
        <v>16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40848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40849</v>
      </c>
      <c r="C40227" s="2">
        <v>30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34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40853</v>
      </c>
      <c r="C40231" s="2">
        <v>37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40854</v>
      </c>
      <c r="C40232" s="2">
        <v>38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40855</v>
      </c>
      <c r="C40233" s="2">
        <v>38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40856</v>
      </c>
      <c r="C40234" s="2">
        <v>36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40857</v>
      </c>
      <c r="C40235" s="2">
        <v>30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40858</v>
      </c>
      <c r="C40236" s="2">
        <v>17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40859</v>
      </c>
      <c r="C40237" s="2">
        <v>13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21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40861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40862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40863</v>
      </c>
      <c r="C40241" s="2">
        <v>33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40864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40866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18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40868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40869</v>
      </c>
      <c r="C40247" s="2">
        <v>29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40870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40872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40873</v>
      </c>
      <c r="C40251" s="2">
        <v>31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40874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40875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40876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40877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24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19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40890</v>
      </c>
      <c r="C40268" s="2">
        <v>20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40891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40892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40893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25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40898</v>
      </c>
      <c r="C40276" s="2">
        <v>13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40899</v>
      </c>
      <c r="C40277" s="2">
        <v>17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40900</v>
      </c>
      <c r="C40278" s="2">
        <v>21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40901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40902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26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34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40907</v>
      </c>
      <c r="C40285" s="2">
        <v>40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40908</v>
      </c>
      <c r="C40286" s="2">
        <v>44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40909</v>
      </c>
      <c r="C40287" s="2">
        <v>18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40911</v>
      </c>
      <c r="C40289" s="2">
        <v>20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40912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40913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40914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40915</v>
      </c>
      <c r="C40293" s="2">
        <v>25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40916</v>
      </c>
      <c r="C40294" s="2">
        <v>30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35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11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40920</v>
      </c>
      <c r="C40298" s="2">
        <v>7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40921</v>
      </c>
      <c r="C40299" s="2">
        <v>16</v>
      </c>
      <c r="D40299" s="2" t="s">
        <v>625</v>
      </c>
      <c r="E40299" s="2"/>
      <c r="F40299" s="2"/>
      <c r="G40299" s="2"/>
      <c r="H40299" s="2"/>
    </row>
    <row r="40300" spans="2:8">
      <c r="B40300" s="2" t="s">
        <v>40922</v>
      </c>
      <c r="C40300" s="2">
        <v>18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40923</v>
      </c>
      <c r="C40301" s="2">
        <v>24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40924</v>
      </c>
      <c r="C40302" s="2">
        <v>27</v>
      </c>
      <c r="D40302" s="2" t="s">
        <v>625</v>
      </c>
      <c r="E40302" s="2"/>
      <c r="F40302" s="2"/>
      <c r="G40302" s="2"/>
      <c r="H40302" s="2"/>
    </row>
    <row r="40303" spans="2:8">
      <c r="B40303" s="2" t="s">
        <v>40925</v>
      </c>
      <c r="C40303" s="2">
        <v>22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40926</v>
      </c>
      <c r="C40304" s="2">
        <v>19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40927</v>
      </c>
      <c r="C40305" s="2">
        <v>12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40928</v>
      </c>
      <c r="C40306" s="2">
        <v>27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40929</v>
      </c>
      <c r="C40307" s="2">
        <v>27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40930</v>
      </c>
      <c r="C40308" s="2">
        <v>30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40931</v>
      </c>
      <c r="C40309" s="2">
        <v>31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40932</v>
      </c>
      <c r="C40310" s="2">
        <v>28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40933</v>
      </c>
      <c r="C40311" s="2">
        <v>25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40934</v>
      </c>
      <c r="C40312" s="2">
        <v>21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40935</v>
      </c>
      <c r="C40313" s="2">
        <v>14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40936</v>
      </c>
      <c r="C40314" s="2">
        <v>12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17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40938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40941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40942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40943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40946</v>
      </c>
      <c r="C40324" s="2">
        <v>19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40947</v>
      </c>
      <c r="C40325" s="2">
        <v>20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40948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40949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40950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40951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40952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40953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40954</v>
      </c>
      <c r="C40332" s="2">
        <v>19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40955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40956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40957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40958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40959</v>
      </c>
      <c r="C40337" s="2">
        <v>36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40960</v>
      </c>
      <c r="C40338" s="2">
        <v>34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40961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40962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40963</v>
      </c>
      <c r="C40341" s="2">
        <v>33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40964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40965</v>
      </c>
      <c r="C40343" s="2">
        <v>33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40967</v>
      </c>
      <c r="C40345" s="2">
        <v>31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40968</v>
      </c>
      <c r="C40346" s="2">
        <v>21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40969</v>
      </c>
      <c r="C40347" s="2">
        <v>20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40970</v>
      </c>
      <c r="C40348" s="2">
        <v>20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40971</v>
      </c>
      <c r="C40349" s="2">
        <v>19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40972</v>
      </c>
      <c r="C40350" s="2">
        <v>19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40973</v>
      </c>
      <c r="C40351" s="2">
        <v>37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40974</v>
      </c>
      <c r="C40352" s="2">
        <v>37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40975</v>
      </c>
      <c r="C40353" s="2">
        <v>35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40976</v>
      </c>
      <c r="C40354" s="2">
        <v>33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40977</v>
      </c>
      <c r="C40355" s="2">
        <v>30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40978</v>
      </c>
      <c r="C40356" s="2">
        <v>23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40979</v>
      </c>
      <c r="C40357" s="2">
        <v>12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40980</v>
      </c>
      <c r="C40358" s="2">
        <v>17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40981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40982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40983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40984</v>
      </c>
      <c r="C40362" s="2">
        <v>36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40985</v>
      </c>
      <c r="C40363" s="2">
        <v>36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40986</v>
      </c>
      <c r="C40364" s="2">
        <v>35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40987</v>
      </c>
      <c r="C40365" s="2">
        <v>33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40988</v>
      </c>
      <c r="C40366" s="2">
        <v>42</v>
      </c>
      <c r="D40366" s="2" t="s">
        <v>625</v>
      </c>
      <c r="E40366" s="2"/>
      <c r="F40366" s="2"/>
      <c r="G40366" s="2"/>
      <c r="H40366" s="2"/>
    </row>
    <row r="40367" spans="2:8">
      <c r="B40367" s="2" t="s">
        <v>40989</v>
      </c>
      <c r="C40367" s="2">
        <v>46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40990</v>
      </c>
      <c r="C40368" s="2">
        <v>39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40991</v>
      </c>
      <c r="C40369" s="2">
        <v>32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40992</v>
      </c>
      <c r="C40370" s="2">
        <v>22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40993</v>
      </c>
      <c r="C40371" s="2">
        <v>11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40994</v>
      </c>
      <c r="C40372" s="2">
        <v>13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40995</v>
      </c>
      <c r="C40373" s="2">
        <v>9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40996</v>
      </c>
      <c r="C40374" s="2">
        <v>11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40997</v>
      </c>
      <c r="C40375" s="2">
        <v>14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40998</v>
      </c>
      <c r="C40376" s="2">
        <v>15</v>
      </c>
      <c r="D40376" s="2" t="s">
        <v>625</v>
      </c>
      <c r="E40376" s="2"/>
      <c r="F40376" s="2"/>
      <c r="G40376" s="2"/>
      <c r="H40376" s="2"/>
    </row>
    <row r="40377" spans="2:8">
      <c r="B40377" s="2" t="s">
        <v>40999</v>
      </c>
      <c r="C40377" s="2">
        <v>16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41000</v>
      </c>
      <c r="C40378" s="2">
        <v>17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41001</v>
      </c>
      <c r="C40379" s="2">
        <v>16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41002</v>
      </c>
      <c r="C40380" s="2">
        <v>17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41003</v>
      </c>
      <c r="C40381" s="2">
        <v>17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41004</v>
      </c>
      <c r="C40382" s="2">
        <v>16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41005</v>
      </c>
      <c r="C40383" s="2">
        <v>11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41006</v>
      </c>
      <c r="C40384" s="2">
        <v>22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41007</v>
      </c>
      <c r="C40385" s="2">
        <v>24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41008</v>
      </c>
      <c r="C40386" s="2">
        <v>25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41009</v>
      </c>
      <c r="C40387" s="2">
        <v>25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41010</v>
      </c>
      <c r="C40388" s="2">
        <v>25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41011</v>
      </c>
      <c r="C40389" s="2">
        <v>24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41012</v>
      </c>
      <c r="C40390" s="2">
        <v>22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41013</v>
      </c>
      <c r="C40391" s="2">
        <v>19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41014</v>
      </c>
      <c r="C40392" s="2">
        <v>15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41015</v>
      </c>
      <c r="C40393" s="2">
        <v>9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41016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31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41018</v>
      </c>
      <c r="C40396" s="2">
        <v>37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36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41020</v>
      </c>
      <c r="C40398" s="2">
        <v>35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41021</v>
      </c>
      <c r="C40399" s="2">
        <v>33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41022</v>
      </c>
      <c r="C40400" s="2">
        <v>20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41023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41024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41025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41026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41027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41028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41029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41030</v>
      </c>
      <c r="C40408" s="2">
        <v>31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41031</v>
      </c>
      <c r="C40409" s="2">
        <v>33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41032</v>
      </c>
      <c r="C40410" s="2">
        <v>33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41033</v>
      </c>
      <c r="C40411" s="2">
        <v>32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41034</v>
      </c>
      <c r="C40412" s="2">
        <v>29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41035</v>
      </c>
      <c r="C40413" s="2">
        <v>25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41036</v>
      </c>
      <c r="C40414" s="2">
        <v>19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41037</v>
      </c>
      <c r="C40415" s="2">
        <v>10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41038</v>
      </c>
      <c r="C40416" s="2">
        <v>30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41039</v>
      </c>
      <c r="C40417" s="2">
        <v>30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41040</v>
      </c>
      <c r="C40418" s="2">
        <v>30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41041</v>
      </c>
      <c r="C40419" s="2">
        <v>29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41042</v>
      </c>
      <c r="C40420" s="2">
        <v>28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41043</v>
      </c>
      <c r="C40421" s="2">
        <v>28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41044</v>
      </c>
      <c r="C40422" s="2">
        <v>25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41045</v>
      </c>
      <c r="C40423" s="2">
        <v>17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41046</v>
      </c>
      <c r="C40424" s="2">
        <v>8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41047</v>
      </c>
      <c r="C40425" s="2">
        <v>25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41048</v>
      </c>
      <c r="C40426" s="2">
        <v>29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41049</v>
      </c>
      <c r="C40427" s="2">
        <v>29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41050</v>
      </c>
      <c r="C40428" s="2">
        <v>30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41051</v>
      </c>
      <c r="C40429" s="2">
        <v>29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41052</v>
      </c>
      <c r="C40430" s="2">
        <v>28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41053</v>
      </c>
      <c r="C40431" s="2">
        <v>25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41054</v>
      </c>
      <c r="C40432" s="2">
        <v>15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41055</v>
      </c>
      <c r="C40433" s="2">
        <v>32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41056</v>
      </c>
      <c r="C40434" s="2">
        <v>35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41057</v>
      </c>
      <c r="C40435" s="2">
        <v>35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41058</v>
      </c>
      <c r="C40436" s="2">
        <v>34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41059</v>
      </c>
      <c r="C40437" s="2">
        <v>31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41060</v>
      </c>
      <c r="C40438" s="2">
        <v>29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41061</v>
      </c>
      <c r="C40439" s="2">
        <v>26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41062</v>
      </c>
      <c r="C40440" s="2">
        <v>16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41063</v>
      </c>
      <c r="C40441" s="2">
        <v>22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41064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41065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41066</v>
      </c>
      <c r="C40444" s="2">
        <v>36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41067</v>
      </c>
      <c r="C40445" s="2">
        <v>35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41068</v>
      </c>
      <c r="C40446" s="2">
        <v>32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41069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41070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36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41072</v>
      </c>
      <c r="C40450" s="2">
        <v>38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41073</v>
      </c>
      <c r="C40451" s="2">
        <v>40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41074</v>
      </c>
      <c r="C40452" s="2">
        <v>40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41075</v>
      </c>
      <c r="C40453" s="2">
        <v>39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41076</v>
      </c>
      <c r="C40454" s="2">
        <v>32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41077</v>
      </c>
      <c r="C40455" s="2">
        <v>33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41078</v>
      </c>
      <c r="C40456" s="2">
        <v>32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41079</v>
      </c>
      <c r="C40457" s="2">
        <v>32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41080</v>
      </c>
      <c r="C40458" s="2">
        <v>30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41081</v>
      </c>
      <c r="C40459" s="2">
        <v>27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41082</v>
      </c>
      <c r="C40460" s="2">
        <v>20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41083</v>
      </c>
      <c r="C40461" s="2">
        <v>8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41084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41085</v>
      </c>
      <c r="C40463" s="2">
        <v>42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41086</v>
      </c>
      <c r="C40464" s="2">
        <v>39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41087</v>
      </c>
      <c r="C40465" s="2">
        <v>41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42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39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41090</v>
      </c>
      <c r="C40468" s="2">
        <v>38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41091</v>
      </c>
      <c r="C40469" s="2">
        <v>36</v>
      </c>
      <c r="D40469" s="2" t="s">
        <v>625</v>
      </c>
      <c r="E40469" s="2"/>
      <c r="F40469" s="2"/>
      <c r="G40469" s="2"/>
      <c r="H40469" s="2"/>
    </row>
    <row r="40470" spans="2:8">
      <c r="B40470" s="2" t="s">
        <v>41092</v>
      </c>
      <c r="C40470" s="2">
        <v>36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41093</v>
      </c>
      <c r="C40471" s="2">
        <v>34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41094</v>
      </c>
      <c r="C40472" s="2">
        <v>26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41095</v>
      </c>
      <c r="C40473" s="2">
        <v>43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41096</v>
      </c>
      <c r="C40474" s="2">
        <v>43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41097</v>
      </c>
      <c r="C40475" s="2">
        <v>42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41098</v>
      </c>
      <c r="C40476" s="2">
        <v>37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41099</v>
      </c>
      <c r="C40477" s="2">
        <v>30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41100</v>
      </c>
      <c r="C40478" s="2">
        <v>10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16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36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41104</v>
      </c>
      <c r="C40482" s="2">
        <v>36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41105</v>
      </c>
      <c r="C40483" s="2">
        <v>41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39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41107</v>
      </c>
      <c r="C40485" s="2">
        <v>23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41108</v>
      </c>
      <c r="C40486" s="2">
        <v>33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36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37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36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35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31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41116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41118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41121</v>
      </c>
      <c r="C40499" s="2">
        <v>30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41122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20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36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41127</v>
      </c>
      <c r="C40505" s="2">
        <v>37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41128</v>
      </c>
      <c r="C40506" s="2">
        <v>36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41129</v>
      </c>
      <c r="C40507" s="2">
        <v>32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16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41131</v>
      </c>
      <c r="C40509" s="2">
        <v>15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12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41133</v>
      </c>
      <c r="C40511" s="2">
        <v>13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41134</v>
      </c>
      <c r="C40512" s="2">
        <v>12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41135</v>
      </c>
      <c r="C40513" s="2">
        <v>13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41136</v>
      </c>
      <c r="C40514" s="2">
        <v>13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41137</v>
      </c>
      <c r="C40515" s="2">
        <v>13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41138</v>
      </c>
      <c r="C40516" s="2">
        <v>13</v>
      </c>
      <c r="D40516" s="2" t="s">
        <v>625</v>
      </c>
      <c r="E40516" s="2"/>
      <c r="F40516" s="2"/>
      <c r="G40516" s="2"/>
      <c r="H40516" s="2"/>
    </row>
    <row r="40517" spans="2:8">
      <c r="B40517" s="2" t="s">
        <v>41139</v>
      </c>
      <c r="C40517" s="2">
        <v>38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41140</v>
      </c>
      <c r="C40518" s="2">
        <v>38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41141</v>
      </c>
      <c r="C40519" s="2">
        <v>38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41142</v>
      </c>
      <c r="C40520" s="2">
        <v>37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41143</v>
      </c>
      <c r="C40521" s="2">
        <v>34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41144</v>
      </c>
      <c r="C40522" s="2">
        <v>25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41145</v>
      </c>
      <c r="C40523" s="2">
        <v>16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41146</v>
      </c>
      <c r="C40524" s="2">
        <v>12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41147</v>
      </c>
      <c r="C40525" s="2">
        <v>18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41148</v>
      </c>
      <c r="C40526" s="2">
        <v>22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41149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41150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41151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41152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41155</v>
      </c>
      <c r="C40533" s="2">
        <v>18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41156</v>
      </c>
      <c r="C40534" s="2">
        <v>35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41157</v>
      </c>
      <c r="C40535" s="2">
        <v>37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41158</v>
      </c>
      <c r="C40536" s="2">
        <v>37</v>
      </c>
      <c r="D40536" s="2" t="s">
        <v>625</v>
      </c>
      <c r="E40536" s="2"/>
      <c r="F40536" s="2"/>
      <c r="G40536" s="2"/>
      <c r="H40536" s="2"/>
    </row>
    <row r="40537" spans="2:8">
      <c r="B40537" s="2" t="s">
        <v>41159</v>
      </c>
      <c r="C40537" s="2">
        <v>35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41160</v>
      </c>
      <c r="C40538" s="2">
        <v>32</v>
      </c>
      <c r="D40538" s="2" t="s">
        <v>625</v>
      </c>
      <c r="E40538" s="2"/>
      <c r="F40538" s="2"/>
      <c r="G40538" s="2"/>
      <c r="H40538" s="2"/>
    </row>
    <row r="40539" spans="2:8">
      <c r="B40539" s="2" t="s">
        <v>41161</v>
      </c>
      <c r="C40539" s="2">
        <v>25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41162</v>
      </c>
      <c r="C40540" s="2">
        <v>15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41163</v>
      </c>
      <c r="C40541" s="2">
        <v>21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41164</v>
      </c>
      <c r="C40542" s="2">
        <v>11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17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41166</v>
      </c>
      <c r="C40544" s="2">
        <v>19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41167</v>
      </c>
      <c r="C40545" s="2">
        <v>19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41168</v>
      </c>
      <c r="C40546" s="2">
        <v>18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41169</v>
      </c>
      <c r="C40547" s="2">
        <v>19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41170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41171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41172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21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41174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41175</v>
      </c>
      <c r="C40553" s="2">
        <v>29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41176</v>
      </c>
      <c r="C40554" s="2">
        <v>28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41177</v>
      </c>
      <c r="C40555" s="2">
        <v>29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41178</v>
      </c>
      <c r="C40556" s="2">
        <v>28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41179</v>
      </c>
      <c r="C40557" s="2">
        <v>26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41180</v>
      </c>
      <c r="C40558" s="2">
        <v>24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41181</v>
      </c>
      <c r="C40559" s="2">
        <v>22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41182</v>
      </c>
      <c r="C40560" s="2">
        <v>20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41183</v>
      </c>
      <c r="C40561" s="2">
        <v>15</v>
      </c>
      <c r="D40561" s="2" t="s">
        <v>625</v>
      </c>
      <c r="E40561" s="2"/>
      <c r="F40561" s="2"/>
      <c r="G40561" s="2"/>
      <c r="H40561" s="2"/>
    </row>
    <row r="40562" spans="2:8">
      <c r="B40562" s="2" t="s">
        <v>41184</v>
      </c>
      <c r="C40562" s="2">
        <v>22</v>
      </c>
      <c r="D40562" s="2" t="s">
        <v>625</v>
      </c>
      <c r="E40562" s="2"/>
      <c r="F40562" s="2"/>
      <c r="G40562" s="2"/>
      <c r="H40562" s="2"/>
    </row>
    <row r="40563" spans="2:8">
      <c r="B40563" s="2" t="s">
        <v>41185</v>
      </c>
      <c r="C40563" s="2">
        <v>25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41186</v>
      </c>
      <c r="C40564" s="2">
        <v>25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41187</v>
      </c>
      <c r="C40565" s="2">
        <v>26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41188</v>
      </c>
      <c r="C40566" s="2">
        <v>26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41189</v>
      </c>
      <c r="C40567" s="2">
        <v>24</v>
      </c>
      <c r="D40567" s="2" t="s">
        <v>625</v>
      </c>
      <c r="E40567" s="2"/>
      <c r="F40567" s="2"/>
      <c r="G40567" s="2"/>
      <c r="H40567" s="2"/>
    </row>
    <row r="40568" spans="2:8">
      <c r="B40568" s="2" t="s">
        <v>41190</v>
      </c>
      <c r="C40568" s="2">
        <v>22</v>
      </c>
      <c r="D40568" s="2" t="s">
        <v>625</v>
      </c>
      <c r="E40568" s="2"/>
      <c r="F40568" s="2"/>
      <c r="G40568" s="2"/>
      <c r="H40568" s="2"/>
    </row>
    <row r="40569" spans="2:8">
      <c r="B40569" s="2" t="s">
        <v>41191</v>
      </c>
      <c r="C40569" s="2">
        <v>21</v>
      </c>
      <c r="D40569" s="2" t="s">
        <v>625</v>
      </c>
      <c r="E40569" s="2"/>
      <c r="F40569" s="2"/>
      <c r="G40569" s="2"/>
      <c r="H40569" s="2"/>
    </row>
    <row r="40570" spans="2:8">
      <c r="B40570" s="2" t="s">
        <v>41192</v>
      </c>
      <c r="C40570" s="2">
        <v>18</v>
      </c>
      <c r="D40570" s="2" t="s">
        <v>625</v>
      </c>
      <c r="E40570" s="2"/>
      <c r="F40570" s="2"/>
      <c r="G40570" s="2"/>
      <c r="H40570" s="2"/>
    </row>
    <row r="40571" spans="2:8">
      <c r="B40571" s="2" t="s">
        <v>41193</v>
      </c>
      <c r="C40571" s="2">
        <v>10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41194</v>
      </c>
      <c r="C40572" s="2">
        <v>40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41195</v>
      </c>
      <c r="C40573" s="2">
        <v>41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41196</v>
      </c>
      <c r="C40574" s="2">
        <v>19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33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41202</v>
      </c>
      <c r="C40580" s="2">
        <v>14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41203</v>
      </c>
      <c r="C40581" s="2">
        <v>14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41204</v>
      </c>
      <c r="C40582" s="2">
        <v>22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41205</v>
      </c>
      <c r="C40583" s="2">
        <v>21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41206</v>
      </c>
      <c r="C40584" s="2">
        <v>22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41207</v>
      </c>
      <c r="C40585" s="2">
        <v>22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41208</v>
      </c>
      <c r="C40586" s="2">
        <v>22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41209</v>
      </c>
      <c r="C40587" s="2">
        <v>23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41210</v>
      </c>
      <c r="C40588" s="2">
        <v>24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41211</v>
      </c>
      <c r="C40589" s="2">
        <v>24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41212</v>
      </c>
      <c r="C40590" s="2">
        <v>23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41213</v>
      </c>
      <c r="C40591" s="2">
        <v>14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41214</v>
      </c>
      <c r="C40592" s="2">
        <v>32</v>
      </c>
      <c r="D40592" s="2" t="s">
        <v>625</v>
      </c>
      <c r="E40592" s="2"/>
      <c r="F40592" s="2"/>
      <c r="G40592" s="2"/>
      <c r="H40592" s="2"/>
    </row>
    <row r="40593" spans="2:8">
      <c r="B40593" s="2" t="s">
        <v>41215</v>
      </c>
      <c r="C40593" s="2">
        <v>32</v>
      </c>
      <c r="D40593" s="2" t="s">
        <v>625</v>
      </c>
      <c r="E40593" s="2"/>
      <c r="F40593" s="2"/>
      <c r="G40593" s="2"/>
      <c r="H40593" s="2"/>
    </row>
    <row r="40594" spans="2:8">
      <c r="B40594" s="2" t="s">
        <v>41216</v>
      </c>
      <c r="C40594" s="2">
        <v>32</v>
      </c>
      <c r="D40594" s="2" t="s">
        <v>625</v>
      </c>
      <c r="E40594" s="2"/>
      <c r="F40594" s="2"/>
      <c r="G40594" s="2"/>
      <c r="H40594" s="2"/>
    </row>
    <row r="40595" spans="2:8">
      <c r="B40595" s="2" t="s">
        <v>41217</v>
      </c>
      <c r="C40595" s="2">
        <v>31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41218</v>
      </c>
      <c r="C40596" s="2">
        <v>29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41219</v>
      </c>
      <c r="C40597" s="2">
        <v>25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41220</v>
      </c>
      <c r="C40598" s="2">
        <v>15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41221</v>
      </c>
      <c r="C40599" s="2">
        <v>8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41222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44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41224</v>
      </c>
      <c r="C40602" s="2">
        <v>48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41225</v>
      </c>
      <c r="C40603" s="2">
        <v>47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41226</v>
      </c>
      <c r="C40604" s="2">
        <v>17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41227</v>
      </c>
      <c r="C40605" s="2">
        <v>21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41231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41232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41233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41234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41235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41236</v>
      </c>
      <c r="C40614" s="2">
        <v>33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41237</v>
      </c>
      <c r="C40615" s="2">
        <v>35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41238</v>
      </c>
      <c r="C40616" s="2">
        <v>36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41239</v>
      </c>
      <c r="C40617" s="2">
        <v>35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41240</v>
      </c>
      <c r="C40618" s="2">
        <v>18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41241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41242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41243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41244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41245</v>
      </c>
      <c r="C40623" s="2">
        <v>20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17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14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41248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41249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41250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41251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41252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41253</v>
      </c>
      <c r="C40631" s="2">
        <v>25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41255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36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40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42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43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20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41262</v>
      </c>
      <c r="C40640" s="2">
        <v>23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41269</v>
      </c>
      <c r="C40647" s="2">
        <v>17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41270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41274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41275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18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41278</v>
      </c>
      <c r="C40656" s="2">
        <v>17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41279</v>
      </c>
      <c r="C40657" s="2">
        <v>18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12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41281</v>
      </c>
      <c r="C40659" s="2">
        <v>12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41282</v>
      </c>
      <c r="C40660" s="2">
        <v>12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41283</v>
      </c>
      <c r="C40661" s="2">
        <v>12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41284</v>
      </c>
      <c r="C40662" s="2">
        <v>12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41285</v>
      </c>
      <c r="C40663" s="2">
        <v>12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41286</v>
      </c>
      <c r="C40664" s="2">
        <v>12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41287</v>
      </c>
      <c r="C40665" s="2">
        <v>12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41288</v>
      </c>
      <c r="C40666" s="2">
        <v>12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41289</v>
      </c>
      <c r="C40667" s="2">
        <v>12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41290</v>
      </c>
      <c r="C40668" s="2">
        <v>12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41291</v>
      </c>
      <c r="C40669" s="2">
        <v>12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41292</v>
      </c>
      <c r="C40670" s="2">
        <v>12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41293</v>
      </c>
      <c r="C40671" s="2">
        <v>12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41294</v>
      </c>
      <c r="C40672" s="2">
        <v>11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41295</v>
      </c>
      <c r="C40673" s="2">
        <v>9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41296</v>
      </c>
      <c r="C40674" s="2">
        <v>16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22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41299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35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35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36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41303</v>
      </c>
      <c r="C40681" s="2">
        <v>36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20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41305</v>
      </c>
      <c r="C40683" s="2">
        <v>20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41306</v>
      </c>
      <c r="C40684" s="2">
        <v>20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41307</v>
      </c>
      <c r="C40685" s="2">
        <v>20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41308</v>
      </c>
      <c r="C40686" s="2">
        <v>20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41309</v>
      </c>
      <c r="C40687" s="2">
        <v>25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41310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41311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41312</v>
      </c>
      <c r="C40690" s="2">
        <v>34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41313</v>
      </c>
      <c r="C40691" s="2">
        <v>36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41314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41315</v>
      </c>
      <c r="C40693" s="2">
        <v>14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41316</v>
      </c>
      <c r="C40694" s="2">
        <v>17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41317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41318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41319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41320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41321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41323</v>
      </c>
      <c r="C40701" s="2">
        <v>22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41324</v>
      </c>
      <c r="C40702" s="2">
        <v>21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41325</v>
      </c>
      <c r="C40703" s="2">
        <v>17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20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22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41328</v>
      </c>
      <c r="C40706" s="2">
        <v>24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41329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41330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41331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41332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41333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41334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41335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38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37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37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37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40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36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32</v>
      </c>
      <c r="D40720" s="2" t="s">
        <v>625</v>
      </c>
      <c r="E40720" s="2"/>
      <c r="F40720" s="2"/>
      <c r="G40720" s="2"/>
      <c r="H40720" s="2"/>
    </row>
    <row r="40721" spans="2:8">
      <c r="B40721" s="2" t="s">
        <v>41343</v>
      </c>
      <c r="C40721" s="2">
        <v>32</v>
      </c>
      <c r="D40721" s="2" t="s">
        <v>625</v>
      </c>
      <c r="E40721" s="2"/>
      <c r="F40721" s="2"/>
      <c r="G40721" s="2"/>
      <c r="H40721" s="2"/>
    </row>
    <row r="40722" spans="2:8">
      <c r="B40722" s="2" t="s">
        <v>41344</v>
      </c>
      <c r="C40722" s="2">
        <v>33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41345</v>
      </c>
      <c r="C40723" s="2">
        <v>33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41346</v>
      </c>
      <c r="C40724" s="2">
        <v>32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41347</v>
      </c>
      <c r="C40725" s="2">
        <v>31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41348</v>
      </c>
      <c r="C40726" s="2">
        <v>25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41349</v>
      </c>
      <c r="C40727" s="2">
        <v>20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41350</v>
      </c>
      <c r="C40728" s="2">
        <v>20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41351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41352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41353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41355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41356</v>
      </c>
      <c r="C40734" s="2">
        <v>33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41357</v>
      </c>
      <c r="C40735" s="2">
        <v>14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41358</v>
      </c>
      <c r="C40736" s="2">
        <v>28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41359</v>
      </c>
      <c r="C40737" s="2">
        <v>28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41360</v>
      </c>
      <c r="C40738" s="2">
        <v>28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41361</v>
      </c>
      <c r="C40739" s="2">
        <v>28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41362</v>
      </c>
      <c r="C40740" s="2">
        <v>28</v>
      </c>
      <c r="D40740" s="2" t="s">
        <v>625</v>
      </c>
      <c r="E40740" s="2"/>
      <c r="F40740" s="2"/>
      <c r="G40740" s="2"/>
      <c r="H40740" s="2"/>
    </row>
    <row r="40741" spans="2:8">
      <c r="B40741" s="2" t="s">
        <v>41363</v>
      </c>
      <c r="C40741" s="2">
        <v>27</v>
      </c>
      <c r="D40741" s="2" t="s">
        <v>625</v>
      </c>
      <c r="E40741" s="2"/>
      <c r="F40741" s="2"/>
      <c r="G40741" s="2"/>
      <c r="H40741" s="2"/>
    </row>
    <row r="40742" spans="2:8">
      <c r="B40742" s="2" t="s">
        <v>41364</v>
      </c>
      <c r="C40742" s="2">
        <v>21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41365</v>
      </c>
      <c r="C40743" s="2">
        <v>15</v>
      </c>
      <c r="D40743" s="2" t="s">
        <v>625</v>
      </c>
      <c r="E40743" s="2"/>
      <c r="F40743" s="2"/>
      <c r="G40743" s="2"/>
      <c r="H40743" s="2"/>
    </row>
    <row r="40744" spans="2:8">
      <c r="B40744" s="2" t="s">
        <v>41366</v>
      </c>
      <c r="C40744" s="2">
        <v>5</v>
      </c>
      <c r="D40744" s="2" t="s">
        <v>625</v>
      </c>
      <c r="E40744" s="2"/>
      <c r="F40744" s="2"/>
      <c r="G40744" s="2"/>
      <c r="H40744" s="2"/>
    </row>
    <row r="40745" spans="2:8">
      <c r="B40745" s="2" t="s">
        <v>41367</v>
      </c>
      <c r="C40745" s="2">
        <v>21</v>
      </c>
      <c r="D40745" s="2" t="s">
        <v>625</v>
      </c>
      <c r="E40745" s="2"/>
      <c r="F40745" s="2"/>
      <c r="G40745" s="2"/>
      <c r="H40745" s="2"/>
    </row>
    <row r="40746" spans="2:8">
      <c r="B40746" s="2" t="s">
        <v>41368</v>
      </c>
      <c r="C40746" s="2">
        <v>19</v>
      </c>
      <c r="D40746" s="2" t="s">
        <v>625</v>
      </c>
      <c r="E40746" s="2"/>
      <c r="F40746" s="2"/>
      <c r="G40746" s="2"/>
      <c r="H40746" s="2"/>
    </row>
    <row r="40747" spans="2:8">
      <c r="B40747" s="2" t="s">
        <v>41369</v>
      </c>
      <c r="C40747" s="2">
        <v>10</v>
      </c>
      <c r="D40747" s="2" t="s">
        <v>625</v>
      </c>
      <c r="E40747" s="2"/>
      <c r="F40747" s="2"/>
      <c r="G40747" s="2"/>
      <c r="H40747" s="2"/>
    </row>
    <row r="40748" spans="2:8">
      <c r="B40748" s="2" t="s">
        <v>41370</v>
      </c>
      <c r="C40748" s="2">
        <v>38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41371</v>
      </c>
      <c r="C40749" s="2">
        <v>38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41372</v>
      </c>
      <c r="C40750" s="2">
        <v>37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41373</v>
      </c>
      <c r="C40751" s="2">
        <v>35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41374</v>
      </c>
      <c r="C40752" s="2">
        <v>30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41375</v>
      </c>
      <c r="C40753" s="2">
        <v>24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41376</v>
      </c>
      <c r="C40754" s="2">
        <v>19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41377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41379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41380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41381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41382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41384</v>
      </c>
      <c r="C40762" s="2">
        <v>32</v>
      </c>
      <c r="D40762" s="2" t="s">
        <v>625</v>
      </c>
      <c r="E40762" s="2"/>
      <c r="F40762" s="2"/>
      <c r="G40762" s="2"/>
      <c r="H40762" s="2"/>
    </row>
    <row r="40763" spans="2:8">
      <c r="B40763" s="2" t="s">
        <v>41385</v>
      </c>
      <c r="C40763" s="2">
        <v>34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41386</v>
      </c>
      <c r="C40764" s="2">
        <v>34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41387</v>
      </c>
      <c r="C40765" s="2">
        <v>34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41388</v>
      </c>
      <c r="C40766" s="2">
        <v>33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41389</v>
      </c>
      <c r="C40767" s="2">
        <v>29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41390</v>
      </c>
      <c r="C40768" s="2">
        <v>21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41391</v>
      </c>
      <c r="C40769" s="2">
        <v>9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41392</v>
      </c>
      <c r="C40770" s="2">
        <v>26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41393</v>
      </c>
      <c r="C40771" s="2">
        <v>27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41394</v>
      </c>
      <c r="C40772" s="2">
        <v>24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41395</v>
      </c>
      <c r="C40773" s="2">
        <v>26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41396</v>
      </c>
      <c r="C40774" s="2">
        <v>26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41397</v>
      </c>
      <c r="C40775" s="2">
        <v>26</v>
      </c>
      <c r="D40775" s="2" t="s">
        <v>625</v>
      </c>
      <c r="E40775" s="2"/>
      <c r="F40775" s="2"/>
      <c r="G40775" s="2"/>
      <c r="H40775" s="2"/>
    </row>
    <row r="40776" spans="2:8">
      <c r="B40776" s="2" t="s">
        <v>41398</v>
      </c>
      <c r="C40776" s="2">
        <v>24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41399</v>
      </c>
      <c r="C40777" s="2">
        <v>23</v>
      </c>
      <c r="D40777" s="2" t="s">
        <v>625</v>
      </c>
      <c r="E40777" s="2"/>
      <c r="F40777" s="2"/>
      <c r="G40777" s="2"/>
      <c r="H40777" s="2"/>
    </row>
    <row r="40778" spans="2:8">
      <c r="B40778" s="2" t="s">
        <v>41400</v>
      </c>
      <c r="C40778" s="2">
        <v>20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41401</v>
      </c>
      <c r="C40779" s="2">
        <v>10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41402</v>
      </c>
      <c r="C40780" s="2">
        <v>29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41403</v>
      </c>
      <c r="C40781" s="2">
        <v>35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41404</v>
      </c>
      <c r="C40782" s="2">
        <v>37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41405</v>
      </c>
      <c r="C40783" s="2">
        <v>36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41406</v>
      </c>
      <c r="C40784" s="2">
        <v>33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41407</v>
      </c>
      <c r="C40785" s="2">
        <v>28</v>
      </c>
      <c r="D40785" s="2" t="s">
        <v>625</v>
      </c>
      <c r="E40785" s="2"/>
      <c r="F40785" s="2"/>
      <c r="G40785" s="2"/>
      <c r="H40785" s="2"/>
    </row>
    <row r="40786" spans="2:8">
      <c r="B40786" s="2" t="s">
        <v>41408</v>
      </c>
      <c r="C40786" s="2">
        <v>21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41409</v>
      </c>
      <c r="C40787" s="2">
        <v>12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41410</v>
      </c>
      <c r="C40788" s="2">
        <v>15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15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41412</v>
      </c>
      <c r="C40790" s="2">
        <v>38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41413</v>
      </c>
      <c r="C40791" s="2">
        <v>38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41414</v>
      </c>
      <c r="C40792" s="2">
        <v>37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41415</v>
      </c>
      <c r="C40793" s="2">
        <v>36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41416</v>
      </c>
      <c r="C40794" s="2">
        <v>34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41417</v>
      </c>
      <c r="C40795" s="2">
        <v>24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41418</v>
      </c>
      <c r="C40796" s="2">
        <v>29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41419</v>
      </c>
      <c r="C40797" s="2">
        <v>29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41420</v>
      </c>
      <c r="C40798" s="2">
        <v>30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41421</v>
      </c>
      <c r="C40799" s="2">
        <v>33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41422</v>
      </c>
      <c r="C40800" s="2">
        <v>31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41423</v>
      </c>
      <c r="C40801" s="2">
        <v>28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41424</v>
      </c>
      <c r="C40802" s="2">
        <v>14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41425</v>
      </c>
      <c r="C40803" s="2">
        <v>50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41426</v>
      </c>
      <c r="C40804" s="2">
        <v>51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41427</v>
      </c>
      <c r="C40805" s="2">
        <v>49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41428</v>
      </c>
      <c r="C40806" s="2">
        <v>39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41429</v>
      </c>
      <c r="C40807" s="2">
        <v>21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41430</v>
      </c>
      <c r="C40808" s="2">
        <v>23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41431</v>
      </c>
      <c r="C40809" s="2">
        <v>25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41432</v>
      </c>
      <c r="C40810" s="2">
        <v>25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41433</v>
      </c>
      <c r="C40811" s="2">
        <v>25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41434</v>
      </c>
      <c r="C40812" s="2">
        <v>25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41435</v>
      </c>
      <c r="C40813" s="2">
        <v>26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41436</v>
      </c>
      <c r="C40814" s="2">
        <v>25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41437</v>
      </c>
      <c r="C40815" s="2">
        <v>23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41438</v>
      </c>
      <c r="C40816" s="2">
        <v>31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41439</v>
      </c>
      <c r="C40817" s="2">
        <v>36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41440</v>
      </c>
      <c r="C40818" s="2">
        <v>38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41441</v>
      </c>
      <c r="C40819" s="2">
        <v>36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41442</v>
      </c>
      <c r="C40820" s="2">
        <v>30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41443</v>
      </c>
      <c r="C40821" s="2">
        <v>23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41444</v>
      </c>
      <c r="C40822" s="2">
        <v>14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41445</v>
      </c>
      <c r="C40823" s="2">
        <v>37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41446</v>
      </c>
      <c r="C40824" s="2">
        <v>38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41447</v>
      </c>
      <c r="C40825" s="2">
        <v>35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41448</v>
      </c>
      <c r="C40826" s="2">
        <v>33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41449</v>
      </c>
      <c r="C40827" s="2">
        <v>30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41450</v>
      </c>
      <c r="C40828" s="2">
        <v>27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41451</v>
      </c>
      <c r="C40829" s="2">
        <v>17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41452</v>
      </c>
      <c r="C40830" s="2">
        <v>18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18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18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31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41456</v>
      </c>
      <c r="C40834" s="2">
        <v>30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41457</v>
      </c>
      <c r="C40835" s="2">
        <v>31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41458</v>
      </c>
      <c r="C40836" s="2">
        <v>34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41459</v>
      </c>
      <c r="C40837" s="2">
        <v>32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41460</v>
      </c>
      <c r="C40838" s="2">
        <v>28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41461</v>
      </c>
      <c r="C40839" s="2">
        <v>20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41462</v>
      </c>
      <c r="C40840" s="2">
        <v>24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41463</v>
      </c>
      <c r="C40841" s="2">
        <v>24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41464</v>
      </c>
      <c r="C40842" s="2">
        <v>23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41465</v>
      </c>
      <c r="C40843" s="2">
        <v>23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41466</v>
      </c>
      <c r="C40844" s="2">
        <v>24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41467</v>
      </c>
      <c r="C40845" s="2">
        <v>24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41468</v>
      </c>
      <c r="C40846" s="2">
        <v>24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41469</v>
      </c>
      <c r="C40847" s="2">
        <v>23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41470</v>
      </c>
      <c r="C40848" s="2">
        <v>19</v>
      </c>
      <c r="D40848" s="2" t="s">
        <v>625</v>
      </c>
      <c r="E40848" s="2"/>
      <c r="F40848" s="2"/>
      <c r="G40848" s="2"/>
      <c r="H40848" s="2"/>
    </row>
    <row r="40849" spans="2:8">
      <c r="B40849" s="2" t="s">
        <v>41471</v>
      </c>
      <c r="C40849" s="2">
        <v>14</v>
      </c>
      <c r="D40849" s="2" t="s">
        <v>625</v>
      </c>
      <c r="E40849" s="2"/>
      <c r="F40849" s="2"/>
      <c r="G40849" s="2"/>
      <c r="H40849" s="2"/>
    </row>
    <row r="40850" spans="2:8">
      <c r="B40850" s="2" t="s">
        <v>41472</v>
      </c>
      <c r="C40850" s="2">
        <v>34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41473</v>
      </c>
      <c r="C40851" s="2">
        <v>36</v>
      </c>
      <c r="D40851" s="2" t="s">
        <v>625</v>
      </c>
      <c r="E40851" s="2"/>
      <c r="F40851" s="2"/>
      <c r="G40851" s="2"/>
      <c r="H40851" s="2"/>
    </row>
    <row r="40852" spans="2:8">
      <c r="B40852" s="2" t="s">
        <v>41474</v>
      </c>
      <c r="C40852" s="2">
        <v>36</v>
      </c>
      <c r="D40852" s="2" t="s">
        <v>625</v>
      </c>
      <c r="E40852" s="2"/>
      <c r="F40852" s="2"/>
      <c r="G40852" s="2"/>
      <c r="H40852" s="2"/>
    </row>
    <row r="40853" spans="2:8">
      <c r="B40853" s="2" t="s">
        <v>41475</v>
      </c>
      <c r="C40853" s="2">
        <v>35</v>
      </c>
      <c r="D40853" s="2" t="s">
        <v>625</v>
      </c>
      <c r="E40853" s="2"/>
      <c r="F40853" s="2"/>
      <c r="G40853" s="2"/>
      <c r="H40853" s="2"/>
    </row>
    <row r="40854" spans="2:8">
      <c r="B40854" s="2" t="s">
        <v>41476</v>
      </c>
      <c r="C40854" s="2">
        <v>33</v>
      </c>
      <c r="D40854" s="2" t="s">
        <v>625</v>
      </c>
      <c r="E40854" s="2"/>
      <c r="F40854" s="2"/>
      <c r="G40854" s="2"/>
      <c r="H40854" s="2"/>
    </row>
    <row r="40855" spans="2:8">
      <c r="B40855" s="2" t="s">
        <v>41477</v>
      </c>
      <c r="C40855" s="2">
        <v>28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41478</v>
      </c>
      <c r="C40856" s="2">
        <v>21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41479</v>
      </c>
      <c r="C40857" s="2">
        <v>11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41480</v>
      </c>
      <c r="C40858" s="2">
        <v>9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41481</v>
      </c>
      <c r="C40859" s="2">
        <v>31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41482</v>
      </c>
      <c r="C40860" s="2">
        <v>32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41483</v>
      </c>
      <c r="C40861" s="2">
        <v>31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41484</v>
      </c>
      <c r="C40862" s="2">
        <v>29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41485</v>
      </c>
      <c r="C40863" s="2">
        <v>27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41486</v>
      </c>
      <c r="C40864" s="2">
        <v>25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41487</v>
      </c>
      <c r="C40865" s="2">
        <v>20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41488</v>
      </c>
      <c r="C40866" s="2">
        <v>35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41489</v>
      </c>
      <c r="C40867" s="2">
        <v>36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41490</v>
      </c>
      <c r="C40868" s="2">
        <v>34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41491</v>
      </c>
      <c r="C40869" s="2">
        <v>34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41492</v>
      </c>
      <c r="C40870" s="2">
        <v>32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41493</v>
      </c>
      <c r="C40871" s="2">
        <v>29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41494</v>
      </c>
      <c r="C40872" s="2">
        <v>9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41495</v>
      </c>
      <c r="C40873" s="2">
        <v>27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41496</v>
      </c>
      <c r="C40874" s="2">
        <v>31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41497</v>
      </c>
      <c r="C40875" s="2">
        <v>35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41498</v>
      </c>
      <c r="C40876" s="2">
        <v>35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41499</v>
      </c>
      <c r="C40877" s="2">
        <v>33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41500</v>
      </c>
      <c r="C40878" s="2">
        <v>32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41501</v>
      </c>
      <c r="C40879" s="2">
        <v>24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41502</v>
      </c>
      <c r="C40880" s="2">
        <v>14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15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15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15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15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41507</v>
      </c>
      <c r="C40885" s="2">
        <v>15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15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41509</v>
      </c>
      <c r="C40887" s="2">
        <v>15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41510</v>
      </c>
      <c r="C40888" s="2">
        <v>15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41511</v>
      </c>
      <c r="C40889" s="2">
        <v>15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15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15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41514</v>
      </c>
      <c r="C40892" s="2">
        <v>15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41515</v>
      </c>
      <c r="C40893" s="2">
        <v>23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41516</v>
      </c>
      <c r="C40894" s="2">
        <v>29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41517</v>
      </c>
      <c r="C40895" s="2">
        <v>29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41518</v>
      </c>
      <c r="C40896" s="2">
        <v>24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41519</v>
      </c>
      <c r="C40897" s="2">
        <v>33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41520</v>
      </c>
      <c r="C40898" s="2">
        <v>31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41521</v>
      </c>
      <c r="C40899" s="2">
        <v>30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41522</v>
      </c>
      <c r="C40900" s="2">
        <v>30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41523</v>
      </c>
      <c r="C40901" s="2">
        <v>27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41524</v>
      </c>
      <c r="C40902" s="2">
        <v>22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41525</v>
      </c>
      <c r="C40903" s="2">
        <v>9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41526</v>
      </c>
      <c r="C40904" s="2">
        <v>36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41527</v>
      </c>
      <c r="C40905" s="2">
        <v>37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41528</v>
      </c>
      <c r="C40906" s="2">
        <v>36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41529</v>
      </c>
      <c r="C40907" s="2">
        <v>34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41530</v>
      </c>
      <c r="C40908" s="2">
        <v>31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41531</v>
      </c>
      <c r="C40909" s="2">
        <v>28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41532</v>
      </c>
      <c r="C40910" s="2">
        <v>21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41533</v>
      </c>
      <c r="C40911" s="2">
        <v>12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41534</v>
      </c>
      <c r="C40912" s="2">
        <v>40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41535</v>
      </c>
      <c r="C40913" s="2">
        <v>38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41536</v>
      </c>
      <c r="C40914" s="2">
        <v>37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41537</v>
      </c>
      <c r="C40915" s="2">
        <v>36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41538</v>
      </c>
      <c r="C40916" s="2">
        <v>33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41539</v>
      </c>
      <c r="C40917" s="2">
        <v>24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41540</v>
      </c>
      <c r="C40918" s="2">
        <v>37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41541</v>
      </c>
      <c r="C40919" s="2">
        <v>39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41542</v>
      </c>
      <c r="C40920" s="2">
        <v>38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41543</v>
      </c>
      <c r="C40921" s="2">
        <v>36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41544</v>
      </c>
      <c r="C40922" s="2">
        <v>33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41545</v>
      </c>
      <c r="C40923" s="2">
        <v>26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41546</v>
      </c>
      <c r="C40924" s="2">
        <v>13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41547</v>
      </c>
      <c r="C40925" s="2">
        <v>39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41548</v>
      </c>
      <c r="C40926" s="2">
        <v>40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41549</v>
      </c>
      <c r="C40927" s="2">
        <v>38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41550</v>
      </c>
      <c r="C40928" s="2">
        <v>36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41551</v>
      </c>
      <c r="C40929" s="2">
        <v>29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41552</v>
      </c>
      <c r="C40930" s="2">
        <v>18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41553</v>
      </c>
      <c r="C40931" s="2">
        <v>28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41554</v>
      </c>
      <c r="C40932" s="2">
        <v>31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41555</v>
      </c>
      <c r="C40933" s="2">
        <v>32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41556</v>
      </c>
      <c r="C40934" s="2">
        <v>32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41557</v>
      </c>
      <c r="C40935" s="2">
        <v>31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41558</v>
      </c>
      <c r="C40936" s="2">
        <v>28</v>
      </c>
      <c r="D40936" s="2" t="s">
        <v>625</v>
      </c>
      <c r="E40936" s="2"/>
      <c r="F40936" s="2"/>
      <c r="G40936" s="2"/>
      <c r="H40936" s="2"/>
    </row>
    <row r="40937" spans="2:8">
      <c r="B40937" s="2" t="s">
        <v>41559</v>
      </c>
      <c r="C40937" s="2">
        <v>21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41560</v>
      </c>
      <c r="C40938" s="2">
        <v>35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41561</v>
      </c>
      <c r="C40939" s="2">
        <v>35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41562</v>
      </c>
      <c r="C40940" s="2">
        <v>32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41563</v>
      </c>
      <c r="C40941" s="2">
        <v>35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41564</v>
      </c>
      <c r="C40942" s="2">
        <v>34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41565</v>
      </c>
      <c r="C40943" s="2">
        <v>32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41566</v>
      </c>
      <c r="C40944" s="2">
        <v>29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41567</v>
      </c>
      <c r="C40945" s="2">
        <v>22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41568</v>
      </c>
      <c r="C40946" s="2">
        <v>11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41569</v>
      </c>
      <c r="C40947" s="2">
        <v>10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41570</v>
      </c>
      <c r="C40948" s="2">
        <v>21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41571</v>
      </c>
      <c r="C40949" s="2">
        <v>20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41572</v>
      </c>
      <c r="C40950" s="2">
        <v>38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41573</v>
      </c>
      <c r="C40951" s="2">
        <v>39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41574</v>
      </c>
      <c r="C40952" s="2">
        <v>39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41575</v>
      </c>
      <c r="C40953" s="2">
        <v>37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41576</v>
      </c>
      <c r="C40954" s="2">
        <v>33</v>
      </c>
      <c r="D40954" s="2" t="s">
        <v>625</v>
      </c>
      <c r="E40954" s="2"/>
      <c r="F40954" s="2"/>
      <c r="G40954" s="2"/>
      <c r="H40954" s="2"/>
    </row>
    <row r="40955" spans="2:8">
      <c r="B40955" s="2" t="s">
        <v>41577</v>
      </c>
      <c r="C40955" s="2">
        <v>25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41578</v>
      </c>
      <c r="C40956" s="2">
        <v>14</v>
      </c>
      <c r="D40956" s="2" t="s">
        <v>625</v>
      </c>
      <c r="E40956" s="2"/>
      <c r="F40956" s="2"/>
      <c r="G40956" s="2"/>
      <c r="H40956" s="2"/>
    </row>
    <row r="40957" spans="2:8">
      <c r="B40957" s="2" t="s">
        <v>41579</v>
      </c>
      <c r="C40957" s="2">
        <v>34</v>
      </c>
      <c r="D40957" s="2" t="s">
        <v>625</v>
      </c>
      <c r="E40957" s="2"/>
      <c r="F40957" s="2"/>
      <c r="G40957" s="2"/>
      <c r="H40957" s="2"/>
    </row>
    <row r="40958" spans="2:8">
      <c r="B40958" s="2" t="s">
        <v>41580</v>
      </c>
      <c r="C40958" s="2">
        <v>38</v>
      </c>
      <c r="D40958" s="2" t="s">
        <v>625</v>
      </c>
      <c r="E40958" s="2"/>
      <c r="F40958" s="2"/>
      <c r="G40958" s="2"/>
      <c r="H40958" s="2"/>
    </row>
    <row r="40959" spans="2:8">
      <c r="B40959" s="2" t="s">
        <v>41581</v>
      </c>
      <c r="C40959" s="2">
        <v>40</v>
      </c>
      <c r="D40959" s="2" t="s">
        <v>625</v>
      </c>
      <c r="E40959" s="2"/>
      <c r="F40959" s="2"/>
      <c r="G40959" s="2"/>
      <c r="H40959" s="2"/>
    </row>
    <row r="40960" spans="2:8">
      <c r="B40960" s="2" t="s">
        <v>41582</v>
      </c>
      <c r="C40960" s="2">
        <v>39</v>
      </c>
      <c r="D40960" s="2" t="s">
        <v>625</v>
      </c>
      <c r="E40960" s="2"/>
      <c r="F40960" s="2"/>
      <c r="G40960" s="2"/>
      <c r="H40960" s="2"/>
    </row>
    <row r="40961" spans="2:8">
      <c r="B40961" s="2" t="s">
        <v>41583</v>
      </c>
      <c r="C40961" s="2">
        <v>31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41584</v>
      </c>
      <c r="C40962" s="2">
        <v>21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41585</v>
      </c>
      <c r="C40963" s="2">
        <v>12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41586</v>
      </c>
      <c r="C40964" s="2">
        <v>39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41587</v>
      </c>
      <c r="C40965" s="2">
        <v>41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41588</v>
      </c>
      <c r="C40966" s="2">
        <v>41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41589</v>
      </c>
      <c r="C40967" s="2">
        <v>40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41590</v>
      </c>
      <c r="C40968" s="2">
        <v>34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41591</v>
      </c>
      <c r="C40969" s="2">
        <v>20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41592</v>
      </c>
      <c r="C40970" s="2">
        <v>28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41593</v>
      </c>
      <c r="C40971" s="2">
        <v>29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41594</v>
      </c>
      <c r="C40972" s="2">
        <v>32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41595</v>
      </c>
      <c r="C40973" s="2">
        <v>32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41596</v>
      </c>
      <c r="C40974" s="2">
        <v>32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41597</v>
      </c>
      <c r="C40975" s="2">
        <v>26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41598</v>
      </c>
      <c r="C40976" s="2">
        <v>19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41599</v>
      </c>
      <c r="C40977" s="2">
        <v>12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41600</v>
      </c>
      <c r="C40978" s="2">
        <v>32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41601</v>
      </c>
      <c r="C40979" s="2">
        <v>33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41602</v>
      </c>
      <c r="C40980" s="2">
        <v>33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41603</v>
      </c>
      <c r="C40981" s="2">
        <v>32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41604</v>
      </c>
      <c r="C40982" s="2">
        <v>26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41605</v>
      </c>
      <c r="C40983" s="2">
        <v>23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41606</v>
      </c>
      <c r="C40984" s="2">
        <v>15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41607</v>
      </c>
      <c r="C40985" s="2">
        <v>38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41608</v>
      </c>
      <c r="C40986" s="2">
        <v>39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41609</v>
      </c>
      <c r="C40987" s="2">
        <v>38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41610</v>
      </c>
      <c r="C40988" s="2">
        <v>34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41611</v>
      </c>
      <c r="C40989" s="2">
        <v>26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41612</v>
      </c>
      <c r="C40990" s="2">
        <v>18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41613</v>
      </c>
      <c r="C40991" s="2">
        <v>45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41614</v>
      </c>
      <c r="C40992" s="2">
        <v>45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41615</v>
      </c>
      <c r="C40993" s="2">
        <v>42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41616</v>
      </c>
      <c r="C40994" s="2">
        <v>37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41617</v>
      </c>
      <c r="C40995" s="2">
        <v>24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41618</v>
      </c>
      <c r="C40996" s="2">
        <v>24</v>
      </c>
      <c r="D40996" s="2" t="s">
        <v>625</v>
      </c>
      <c r="E40996" s="2"/>
      <c r="F40996" s="2"/>
      <c r="G40996" s="2"/>
      <c r="H40996" s="2"/>
    </row>
    <row r="40997" spans="2:8">
      <c r="B40997" s="2" t="s">
        <v>41619</v>
      </c>
      <c r="C40997" s="2">
        <v>26</v>
      </c>
      <c r="D40997" s="2" t="s">
        <v>625</v>
      </c>
      <c r="E40997" s="2"/>
      <c r="F40997" s="2"/>
      <c r="G40997" s="2"/>
      <c r="H40997" s="2"/>
    </row>
    <row r="40998" spans="2:8">
      <c r="B40998" s="2" t="s">
        <v>41620</v>
      </c>
      <c r="C40998" s="2">
        <v>26</v>
      </c>
      <c r="D40998" s="2" t="s">
        <v>625</v>
      </c>
      <c r="E40998" s="2"/>
      <c r="F40998" s="2"/>
      <c r="G40998" s="2"/>
      <c r="H40998" s="2"/>
    </row>
    <row r="40999" spans="2:8">
      <c r="B40999" s="2" t="s">
        <v>41621</v>
      </c>
      <c r="C40999" s="2">
        <v>27</v>
      </c>
      <c r="D40999" s="2" t="s">
        <v>625</v>
      </c>
      <c r="E40999" s="2"/>
      <c r="F40999" s="2"/>
      <c r="G40999" s="2"/>
      <c r="H40999" s="2"/>
    </row>
    <row r="41000" spans="2:8">
      <c r="B41000" s="2" t="s">
        <v>41622</v>
      </c>
      <c r="C41000" s="2">
        <v>26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41623</v>
      </c>
      <c r="C41001" s="2">
        <v>23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41624</v>
      </c>
      <c r="C41002" s="2">
        <v>21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41625</v>
      </c>
      <c r="C41003" s="2">
        <v>21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41626</v>
      </c>
      <c r="C41004" s="2">
        <v>28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41627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41628</v>
      </c>
      <c r="C41006" s="2">
        <v>30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41629</v>
      </c>
      <c r="C41007" s="2">
        <v>38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41630</v>
      </c>
      <c r="C41008" s="2">
        <v>38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41631</v>
      </c>
      <c r="C41009" s="2">
        <v>38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41632</v>
      </c>
      <c r="C41010" s="2">
        <v>38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41633</v>
      </c>
      <c r="C41011" s="2">
        <v>35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41634</v>
      </c>
      <c r="C41012" s="2">
        <v>23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41635</v>
      </c>
      <c r="C41013" s="2">
        <v>13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41636</v>
      </c>
      <c r="C41014" s="2">
        <v>22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41637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41638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41639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31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41642</v>
      </c>
      <c r="C41020" s="2">
        <v>35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41643</v>
      </c>
      <c r="C41021" s="2">
        <v>35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41644</v>
      </c>
      <c r="C41022" s="2">
        <v>35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41645</v>
      </c>
      <c r="C41023" s="2">
        <v>31</v>
      </c>
      <c r="D41023" s="2" t="s">
        <v>625</v>
      </c>
      <c r="E41023" s="2"/>
      <c r="F41023" s="2"/>
      <c r="G41023" s="2"/>
      <c r="H41023" s="2"/>
    </row>
    <row r="41024" spans="2:8">
      <c r="B41024" s="2" t="s">
        <v>41646</v>
      </c>
      <c r="C41024" s="2">
        <v>25</v>
      </c>
      <c r="D41024" s="2" t="s">
        <v>625</v>
      </c>
      <c r="E41024" s="2"/>
      <c r="F41024" s="2"/>
      <c r="G41024" s="2"/>
      <c r="H41024" s="2"/>
    </row>
    <row r="41025" spans="2:8">
      <c r="B41025" s="2" t="s">
        <v>41647</v>
      </c>
      <c r="C41025" s="2">
        <v>19</v>
      </c>
      <c r="D41025" s="2" t="s">
        <v>625</v>
      </c>
      <c r="E41025" s="2"/>
      <c r="F41025" s="2"/>
      <c r="G41025" s="2"/>
      <c r="H41025" s="2"/>
    </row>
    <row r="41026" spans="2:8">
      <c r="B41026" s="2" t="s">
        <v>41648</v>
      </c>
      <c r="C41026" s="2">
        <v>15</v>
      </c>
      <c r="D41026" s="2" t="s">
        <v>625</v>
      </c>
      <c r="E41026" s="2"/>
      <c r="F41026" s="2"/>
      <c r="G41026" s="2"/>
      <c r="H41026" s="2"/>
    </row>
    <row r="41027" spans="2:8">
      <c r="B41027" s="2" t="s">
        <v>41649</v>
      </c>
      <c r="C41027" s="2">
        <v>38</v>
      </c>
      <c r="D41027" s="2" t="s">
        <v>625</v>
      </c>
      <c r="E41027" s="2"/>
      <c r="F41027" s="2"/>
      <c r="G41027" s="2"/>
      <c r="H41027" s="2"/>
    </row>
    <row r="41028" spans="2:8">
      <c r="B41028" s="2" t="s">
        <v>41650</v>
      </c>
      <c r="C41028" s="2">
        <v>36</v>
      </c>
      <c r="D41028" s="2" t="s">
        <v>625</v>
      </c>
      <c r="E41028" s="2"/>
      <c r="F41028" s="2"/>
      <c r="G41028" s="2"/>
      <c r="H41028" s="2"/>
    </row>
    <row r="41029" spans="2:8">
      <c r="B41029" s="2" t="s">
        <v>41651</v>
      </c>
      <c r="C41029" s="2">
        <v>34</v>
      </c>
      <c r="D41029" s="2" t="s">
        <v>625</v>
      </c>
      <c r="E41029" s="2"/>
      <c r="F41029" s="2"/>
      <c r="G41029" s="2"/>
      <c r="H41029" s="2"/>
    </row>
    <row r="41030" spans="2:8">
      <c r="B41030" s="2" t="s">
        <v>41652</v>
      </c>
      <c r="C41030" s="2">
        <v>34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41653</v>
      </c>
      <c r="C41031" s="2">
        <v>33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41654</v>
      </c>
      <c r="C41032" s="2">
        <v>32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41655</v>
      </c>
      <c r="C41033" s="2">
        <v>24</v>
      </c>
      <c r="D41033" s="2" t="s">
        <v>625</v>
      </c>
      <c r="E41033" s="2"/>
      <c r="F41033" s="2"/>
      <c r="G41033" s="2"/>
      <c r="H41033" s="2"/>
    </row>
    <row r="41034" spans="2:8">
      <c r="B41034" s="2" t="s">
        <v>41656</v>
      </c>
      <c r="C41034" s="2">
        <v>14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41657</v>
      </c>
      <c r="C41035" s="2">
        <v>33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41658</v>
      </c>
      <c r="C41036" s="2">
        <v>35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41659</v>
      </c>
      <c r="C41037" s="2">
        <v>36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41660</v>
      </c>
      <c r="C41038" s="2">
        <v>33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41661</v>
      </c>
      <c r="C41039" s="2">
        <v>31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41662</v>
      </c>
      <c r="C41040" s="2">
        <v>29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41663</v>
      </c>
      <c r="C41041" s="2">
        <v>20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41664</v>
      </c>
      <c r="C41042" s="2">
        <v>19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26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41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41671</v>
      </c>
      <c r="C41049" s="2">
        <v>43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41672</v>
      </c>
      <c r="C41050" s="2">
        <v>40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41673</v>
      </c>
      <c r="C41051" s="2">
        <v>30</v>
      </c>
      <c r="D41051" s="2" t="s">
        <v>625</v>
      </c>
      <c r="E41051" s="2"/>
      <c r="F41051" s="2"/>
      <c r="G41051" s="2"/>
      <c r="H41051" s="2"/>
    </row>
    <row r="41052" spans="2:8">
      <c r="B41052" s="2" t="s">
        <v>41674</v>
      </c>
      <c r="C41052" s="2">
        <v>30</v>
      </c>
      <c r="D41052" s="2" t="s">
        <v>625</v>
      </c>
      <c r="E41052" s="2"/>
      <c r="F41052" s="2"/>
      <c r="G41052" s="2"/>
      <c r="H41052" s="2"/>
    </row>
    <row r="41053" spans="2:8">
      <c r="B41053" s="2" t="s">
        <v>41675</v>
      </c>
      <c r="C41053" s="2">
        <v>30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41676</v>
      </c>
      <c r="C41054" s="2">
        <v>26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41677</v>
      </c>
      <c r="C41055" s="2">
        <v>23</v>
      </c>
      <c r="D41055" s="2" t="s">
        <v>625</v>
      </c>
      <c r="E41055" s="2"/>
      <c r="F41055" s="2"/>
      <c r="G41055" s="2"/>
      <c r="H41055" s="2"/>
    </row>
    <row r="41056" spans="2:8">
      <c r="B41056" s="2" t="s">
        <v>41678</v>
      </c>
      <c r="C41056" s="2">
        <v>21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41679</v>
      </c>
      <c r="C41057" s="2">
        <v>14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41680</v>
      </c>
      <c r="C41058" s="2">
        <v>35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41681</v>
      </c>
      <c r="C41059" s="2">
        <v>36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41682</v>
      </c>
      <c r="C41060" s="2">
        <v>38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41683</v>
      </c>
      <c r="C41061" s="2">
        <v>39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41684</v>
      </c>
      <c r="C41062" s="2">
        <v>38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41685</v>
      </c>
      <c r="C41063" s="2">
        <v>34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41686</v>
      </c>
      <c r="C41064" s="2">
        <v>29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41687</v>
      </c>
      <c r="C41065" s="2">
        <v>16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41688</v>
      </c>
      <c r="C41066" s="2">
        <v>34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41689</v>
      </c>
      <c r="C41067" s="2">
        <v>35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41690</v>
      </c>
      <c r="C41068" s="2">
        <v>35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41691</v>
      </c>
      <c r="C41069" s="2">
        <v>34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41692</v>
      </c>
      <c r="C41070" s="2">
        <v>31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41693</v>
      </c>
      <c r="C41071" s="2">
        <v>27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41694</v>
      </c>
      <c r="C41072" s="2">
        <v>21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41695</v>
      </c>
      <c r="C41073" s="2">
        <v>12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41696</v>
      </c>
      <c r="C41074" s="2">
        <v>34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41697</v>
      </c>
      <c r="C41075" s="2">
        <v>36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41698</v>
      </c>
      <c r="C41076" s="2">
        <v>36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41699</v>
      </c>
      <c r="C41077" s="2">
        <v>35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41700</v>
      </c>
      <c r="C41078" s="2">
        <v>31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41701</v>
      </c>
      <c r="C41079" s="2">
        <v>23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41702</v>
      </c>
      <c r="C41080" s="2">
        <v>13</v>
      </c>
      <c r="D41080" s="2" t="s">
        <v>625</v>
      </c>
      <c r="E41080" s="2"/>
      <c r="F41080" s="2"/>
      <c r="G41080" s="2"/>
      <c r="H41080" s="2"/>
    </row>
    <row r="41081" spans="2:8">
      <c r="B41081" s="2" t="s">
        <v>41703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41706</v>
      </c>
      <c r="C41084" s="2">
        <v>41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41707</v>
      </c>
      <c r="C41085" s="2">
        <v>39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41708</v>
      </c>
      <c r="C41086" s="2">
        <v>35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41710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41711</v>
      </c>
      <c r="C41089" s="2">
        <v>28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41712</v>
      </c>
      <c r="C41090" s="2">
        <v>30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41713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41714</v>
      </c>
      <c r="C41092" s="2">
        <v>33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41715</v>
      </c>
      <c r="C41093" s="2">
        <v>33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41716</v>
      </c>
      <c r="C41094" s="2">
        <v>27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41717</v>
      </c>
      <c r="C41095" s="2">
        <v>18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41718</v>
      </c>
      <c r="C41096" s="2">
        <v>20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41719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41720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41721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41722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41723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23</v>
      </c>
      <c r="D41103" s="2" t="s">
        <v>625</v>
      </c>
      <c r="E41103" s="2"/>
      <c r="F41103" s="2"/>
      <c r="G41103" s="2"/>
      <c r="H41103" s="2"/>
    </row>
    <row r="41104" spans="2:8">
      <c r="B41104" s="2" t="s">
        <v>41726</v>
      </c>
      <c r="C41104" s="2">
        <v>25</v>
      </c>
      <c r="D41104" s="2" t="s">
        <v>625</v>
      </c>
      <c r="E41104" s="2"/>
      <c r="F41104" s="2"/>
      <c r="G41104" s="2"/>
      <c r="H41104" s="2"/>
    </row>
    <row r="41105" spans="2:8">
      <c r="B41105" s="2" t="s">
        <v>41727</v>
      </c>
      <c r="C41105" s="2">
        <v>27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41728</v>
      </c>
      <c r="C41106" s="2">
        <v>28</v>
      </c>
      <c r="D41106" s="2" t="s">
        <v>625</v>
      </c>
      <c r="E41106" s="2"/>
      <c r="F41106" s="2"/>
      <c r="G41106" s="2"/>
      <c r="H41106" s="2"/>
    </row>
    <row r="41107" spans="2:8">
      <c r="B41107" s="2" t="s">
        <v>41729</v>
      </c>
      <c r="C41107" s="2">
        <v>28</v>
      </c>
      <c r="D41107" s="2" t="s">
        <v>625</v>
      </c>
      <c r="E41107" s="2"/>
      <c r="F41107" s="2"/>
      <c r="G41107" s="2"/>
      <c r="H41107" s="2"/>
    </row>
    <row r="41108" spans="2:8">
      <c r="B41108" s="2" t="s">
        <v>41730</v>
      </c>
      <c r="C41108" s="2">
        <v>27</v>
      </c>
      <c r="D41108" s="2" t="s">
        <v>625</v>
      </c>
      <c r="E41108" s="2"/>
      <c r="F41108" s="2"/>
      <c r="G41108" s="2"/>
      <c r="H41108" s="2"/>
    </row>
    <row r="41109" spans="2:8">
      <c r="B41109" s="2" t="s">
        <v>41731</v>
      </c>
      <c r="C41109" s="2">
        <v>24</v>
      </c>
      <c r="D41109" s="2" t="s">
        <v>625</v>
      </c>
      <c r="E41109" s="2"/>
      <c r="F41109" s="2"/>
      <c r="G41109" s="2"/>
      <c r="H41109" s="2"/>
    </row>
    <row r="41110" spans="2:8">
      <c r="B41110" s="2" t="s">
        <v>41732</v>
      </c>
      <c r="C41110" s="2">
        <v>25</v>
      </c>
      <c r="D41110" s="2" t="s">
        <v>625</v>
      </c>
      <c r="E41110" s="2"/>
      <c r="F41110" s="2"/>
      <c r="G41110" s="2"/>
      <c r="H41110" s="2"/>
    </row>
    <row r="41111" spans="2:8">
      <c r="B41111" s="2" t="s">
        <v>41733</v>
      </c>
      <c r="C41111" s="2">
        <v>28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41734</v>
      </c>
      <c r="C41112" s="2">
        <v>30</v>
      </c>
      <c r="D41112" s="2" t="s">
        <v>625</v>
      </c>
      <c r="E41112" s="2"/>
      <c r="F41112" s="2"/>
      <c r="G41112" s="2"/>
      <c r="H41112" s="2"/>
    </row>
    <row r="41113" spans="2:8">
      <c r="B41113" s="2" t="s">
        <v>41735</v>
      </c>
      <c r="C41113" s="2">
        <v>31</v>
      </c>
      <c r="D41113" s="2" t="s">
        <v>625</v>
      </c>
      <c r="E41113" s="2"/>
      <c r="F41113" s="2"/>
      <c r="G41113" s="2"/>
      <c r="H41113" s="2"/>
    </row>
    <row r="41114" spans="2:8">
      <c r="B41114" s="2" t="s">
        <v>41736</v>
      </c>
      <c r="C41114" s="2">
        <v>32</v>
      </c>
      <c r="D41114" s="2" t="s">
        <v>625</v>
      </c>
      <c r="E41114" s="2"/>
      <c r="F41114" s="2"/>
      <c r="G41114" s="2"/>
      <c r="H41114" s="2"/>
    </row>
    <row r="41115" spans="2:8">
      <c r="B41115" s="2" t="s">
        <v>41737</v>
      </c>
      <c r="C41115" s="2">
        <v>30</v>
      </c>
      <c r="D41115" s="2" t="s">
        <v>625</v>
      </c>
      <c r="E41115" s="2"/>
      <c r="F41115" s="2"/>
      <c r="G41115" s="2"/>
      <c r="H41115" s="2"/>
    </row>
    <row r="41116" spans="2:8">
      <c r="B41116" s="2" t="s">
        <v>41738</v>
      </c>
      <c r="C41116" s="2">
        <v>22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41739</v>
      </c>
      <c r="C41117" s="2">
        <v>13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41740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41741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41742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41743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41744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41746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41747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41748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41751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30</v>
      </c>
      <c r="D41131" s="2" t="s">
        <v>625</v>
      </c>
      <c r="E41131" s="2"/>
      <c r="F41131" s="2"/>
      <c r="G41131" s="2"/>
      <c r="H41131" s="2"/>
    </row>
    <row r="41132" spans="2:8">
      <c r="B41132" s="2" t="s">
        <v>41754</v>
      </c>
      <c r="C41132" s="2">
        <v>33</v>
      </c>
      <c r="D41132" s="2" t="s">
        <v>625</v>
      </c>
      <c r="E41132" s="2"/>
      <c r="F41132" s="2"/>
      <c r="G41132" s="2"/>
      <c r="H41132" s="2"/>
    </row>
    <row r="41133" spans="2:8">
      <c r="B41133" s="2" t="s">
        <v>41755</v>
      </c>
      <c r="C41133" s="2">
        <v>37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41756</v>
      </c>
      <c r="C41134" s="2">
        <v>37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41757</v>
      </c>
      <c r="C41135" s="2">
        <v>34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41758</v>
      </c>
      <c r="C41136" s="2">
        <v>27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41759</v>
      </c>
      <c r="C41137" s="2">
        <v>20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41760</v>
      </c>
      <c r="C41138" s="2">
        <v>39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41761</v>
      </c>
      <c r="C41139" s="2">
        <v>43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41762</v>
      </c>
      <c r="C41140" s="2">
        <v>41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41763</v>
      </c>
      <c r="C41141" s="2">
        <v>40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41764</v>
      </c>
      <c r="C41142" s="2">
        <v>30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41765</v>
      </c>
      <c r="C41143" s="2">
        <v>34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41766</v>
      </c>
      <c r="C41144" s="2">
        <v>33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41767</v>
      </c>
      <c r="C41145" s="2">
        <v>33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41768</v>
      </c>
      <c r="C41146" s="2">
        <v>32</v>
      </c>
      <c r="D41146" s="2" t="s">
        <v>625</v>
      </c>
      <c r="E41146" s="2"/>
      <c r="F41146" s="2"/>
      <c r="G41146" s="2"/>
      <c r="H41146" s="2"/>
    </row>
    <row r="41147" spans="2:8">
      <c r="B41147" s="2" t="s">
        <v>41769</v>
      </c>
      <c r="C41147" s="2">
        <v>30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41770</v>
      </c>
      <c r="C41148" s="2">
        <v>25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41771</v>
      </c>
      <c r="C41149" s="2">
        <v>18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41772</v>
      </c>
      <c r="C41150" s="2">
        <v>31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41773</v>
      </c>
      <c r="C41151" s="2">
        <v>32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41774</v>
      </c>
      <c r="C41152" s="2">
        <v>33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41775</v>
      </c>
      <c r="C41153" s="2">
        <v>29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41776</v>
      </c>
      <c r="C41154" s="2">
        <v>27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41777</v>
      </c>
      <c r="C41155" s="2">
        <v>26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41778</v>
      </c>
      <c r="C41156" s="2">
        <v>23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41779</v>
      </c>
      <c r="C41157" s="2">
        <v>16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41780</v>
      </c>
      <c r="C41158" s="2">
        <v>32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41781</v>
      </c>
      <c r="C41159" s="2">
        <v>33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41782</v>
      </c>
      <c r="C41160" s="2">
        <v>34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41783</v>
      </c>
      <c r="C41161" s="2">
        <v>33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41784</v>
      </c>
      <c r="C41162" s="2">
        <v>31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41785</v>
      </c>
      <c r="C41163" s="2">
        <v>26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41786</v>
      </c>
      <c r="C41164" s="2">
        <v>31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41787</v>
      </c>
      <c r="C41165" s="2">
        <v>33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41788</v>
      </c>
      <c r="C41166" s="2">
        <v>35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41789</v>
      </c>
      <c r="C41167" s="2">
        <v>35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41790</v>
      </c>
      <c r="C41168" s="2">
        <v>34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41791</v>
      </c>
      <c r="C41169" s="2">
        <v>29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41792</v>
      </c>
      <c r="C41170" s="2">
        <v>18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41793</v>
      </c>
      <c r="C41171" s="2">
        <v>29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41794</v>
      </c>
      <c r="C41172" s="2">
        <v>30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41795</v>
      </c>
      <c r="C41173" s="2">
        <v>31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41796</v>
      </c>
      <c r="C41174" s="2">
        <v>30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41797</v>
      </c>
      <c r="C41175" s="2">
        <v>29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41798</v>
      </c>
      <c r="C41176" s="2">
        <v>27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41799</v>
      </c>
      <c r="C41177" s="2">
        <v>22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41800</v>
      </c>
      <c r="C41178" s="2">
        <v>15</v>
      </c>
      <c r="D41178" s="2" t="s">
        <v>625</v>
      </c>
      <c r="E41178" s="2"/>
      <c r="F41178" s="2"/>
      <c r="G41178" s="2"/>
      <c r="H41178" s="2"/>
    </row>
    <row r="41179" spans="2:8">
      <c r="B41179" s="2" t="s">
        <v>41801</v>
      </c>
      <c r="C41179" s="2">
        <v>9</v>
      </c>
      <c r="D41179" s="2" t="s">
        <v>625</v>
      </c>
      <c r="E41179" s="2"/>
      <c r="F41179" s="2"/>
      <c r="G41179" s="2"/>
      <c r="H41179" s="2"/>
    </row>
    <row r="41180" spans="2:8">
      <c r="B41180" s="2" t="s">
        <v>41802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41803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41805</v>
      </c>
      <c r="C41183" s="2">
        <v>29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41806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41807</v>
      </c>
      <c r="C41185" s="2">
        <v>18</v>
      </c>
      <c r="D41185" s="2" t="s">
        <v>625</v>
      </c>
      <c r="E41185" s="2"/>
      <c r="F41185" s="2"/>
      <c r="G41185" s="2"/>
      <c r="H41185" s="2"/>
    </row>
    <row r="41186" spans="2:8">
      <c r="B41186" s="2" t="s">
        <v>41808</v>
      </c>
      <c r="C41186" s="2">
        <v>21</v>
      </c>
      <c r="D41186" s="2" t="s">
        <v>625</v>
      </c>
      <c r="E41186" s="2"/>
      <c r="F41186" s="2"/>
      <c r="G41186" s="2"/>
      <c r="H41186" s="2"/>
    </row>
    <row r="41187" spans="2:8">
      <c r="B41187" s="2" t="s">
        <v>41809</v>
      </c>
      <c r="C41187" s="2">
        <v>22</v>
      </c>
      <c r="D41187" s="2" t="s">
        <v>625</v>
      </c>
      <c r="E41187" s="2"/>
      <c r="F41187" s="2"/>
      <c r="G41187" s="2"/>
      <c r="H41187" s="2"/>
    </row>
    <row r="41188" spans="2:8">
      <c r="B41188" s="2" t="s">
        <v>41810</v>
      </c>
      <c r="C41188" s="2">
        <v>22</v>
      </c>
      <c r="D41188" s="2" t="s">
        <v>625</v>
      </c>
      <c r="E41188" s="2"/>
      <c r="F41188" s="2"/>
      <c r="G41188" s="2"/>
      <c r="H41188" s="2"/>
    </row>
    <row r="41189" spans="2:8">
      <c r="B41189" s="2" t="s">
        <v>41811</v>
      </c>
      <c r="C41189" s="2">
        <v>23</v>
      </c>
      <c r="D41189" s="2" t="s">
        <v>625</v>
      </c>
      <c r="E41189" s="2"/>
      <c r="F41189" s="2"/>
      <c r="G41189" s="2"/>
      <c r="H41189" s="2"/>
    </row>
    <row r="41190" spans="2:8">
      <c r="B41190" s="2" t="s">
        <v>41812</v>
      </c>
      <c r="C41190" s="2">
        <v>23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41813</v>
      </c>
      <c r="C41191" s="2">
        <v>23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41814</v>
      </c>
      <c r="C41192" s="2">
        <v>21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41815</v>
      </c>
      <c r="C41193" s="2">
        <v>9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41816</v>
      </c>
      <c r="C41194" s="2">
        <v>22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41817</v>
      </c>
      <c r="C41195" s="2">
        <v>23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41818</v>
      </c>
      <c r="C41196" s="2">
        <v>24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41819</v>
      </c>
      <c r="C41197" s="2">
        <v>24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41820</v>
      </c>
      <c r="C41198" s="2">
        <v>23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41821</v>
      </c>
      <c r="C41199" s="2">
        <v>23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41822</v>
      </c>
      <c r="C41200" s="2">
        <v>20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41823</v>
      </c>
      <c r="C41201" s="2">
        <v>17</v>
      </c>
      <c r="D41201" s="2" t="s">
        <v>625</v>
      </c>
      <c r="E41201" s="2"/>
      <c r="F41201" s="2"/>
      <c r="G41201" s="2"/>
      <c r="H41201" s="2"/>
    </row>
    <row r="41202" spans="2:8">
      <c r="B41202" s="2" t="s">
        <v>41824</v>
      </c>
      <c r="C41202" s="2">
        <v>11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41825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41826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41827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41828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41829</v>
      </c>
      <c r="C41207" s="2">
        <v>37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41830</v>
      </c>
      <c r="C41208" s="2">
        <v>37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41831</v>
      </c>
      <c r="C41209" s="2">
        <v>36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41832</v>
      </c>
      <c r="C41210" s="2">
        <v>35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41833</v>
      </c>
      <c r="C41211" s="2">
        <v>32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41834</v>
      </c>
      <c r="C41212" s="2">
        <v>26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41835</v>
      </c>
      <c r="C41213" s="2">
        <v>16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41836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41837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41838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41840</v>
      </c>
      <c r="C41218" s="2">
        <v>29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41842</v>
      </c>
      <c r="C41220" s="2">
        <v>31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41843</v>
      </c>
      <c r="C41221" s="2">
        <v>32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41844</v>
      </c>
      <c r="C41222" s="2">
        <v>33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41845</v>
      </c>
      <c r="C41223" s="2">
        <v>31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41846</v>
      </c>
      <c r="C41224" s="2">
        <v>27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41847</v>
      </c>
      <c r="C41225" s="2">
        <v>23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41848</v>
      </c>
      <c r="C41226" s="2">
        <v>18</v>
      </c>
      <c r="D41226" s="2" t="s">
        <v>625</v>
      </c>
      <c r="E41226" s="2"/>
      <c r="F41226" s="2"/>
      <c r="G41226" s="2"/>
      <c r="H41226" s="2"/>
    </row>
    <row r="41227" spans="2:8">
      <c r="B41227" s="2" t="s">
        <v>41849</v>
      </c>
      <c r="C41227" s="2">
        <v>12</v>
      </c>
      <c r="D41227" s="2" t="s">
        <v>625</v>
      </c>
      <c r="E41227" s="2"/>
      <c r="F41227" s="2"/>
      <c r="G41227" s="2"/>
      <c r="H41227" s="2"/>
    </row>
    <row r="41228" spans="2:8">
      <c r="B41228" s="2" t="s">
        <v>41850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41851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32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31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41856</v>
      </c>
      <c r="C41234" s="2">
        <v>31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41857</v>
      </c>
      <c r="C41235" s="2">
        <v>31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41858</v>
      </c>
      <c r="C41236" s="2">
        <v>31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41859</v>
      </c>
      <c r="C41237" s="2">
        <v>30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41860</v>
      </c>
      <c r="C41238" s="2">
        <v>28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41861</v>
      </c>
      <c r="C41239" s="2">
        <v>23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41862</v>
      </c>
      <c r="C41240" s="2">
        <v>11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41863</v>
      </c>
      <c r="C41241" s="2">
        <v>22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41867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41868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41869</v>
      </c>
      <c r="C41247" s="2">
        <v>24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38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38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35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41875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41876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41877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41879</v>
      </c>
      <c r="C41257" s="2">
        <v>27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27</v>
      </c>
      <c r="D41258" s="2" t="s">
        <v>625</v>
      </c>
      <c r="E41258" s="2"/>
      <c r="F41258" s="2"/>
      <c r="G41258" s="2"/>
      <c r="H41258" s="2"/>
    </row>
    <row r="41259" spans="2:8">
      <c r="B41259" s="2" t="s">
        <v>41881</v>
      </c>
      <c r="C41259" s="2">
        <v>28</v>
      </c>
      <c r="D41259" s="2" t="s">
        <v>625</v>
      </c>
      <c r="E41259" s="2"/>
      <c r="F41259" s="2"/>
      <c r="G41259" s="2"/>
      <c r="H41259" s="2"/>
    </row>
    <row r="41260" spans="2:8">
      <c r="B41260" s="2" t="s">
        <v>41882</v>
      </c>
      <c r="C41260" s="2">
        <v>31</v>
      </c>
      <c r="D41260" s="2" t="s">
        <v>625</v>
      </c>
      <c r="E41260" s="2"/>
      <c r="F41260" s="2"/>
      <c r="G41260" s="2"/>
      <c r="H41260" s="2"/>
    </row>
    <row r="41261" spans="2:8">
      <c r="B41261" s="2" t="s">
        <v>41883</v>
      </c>
      <c r="C41261" s="2">
        <v>32</v>
      </c>
      <c r="D41261" s="2" t="s">
        <v>625</v>
      </c>
      <c r="E41261" s="2"/>
      <c r="F41261" s="2"/>
      <c r="G41261" s="2"/>
      <c r="H41261" s="2"/>
    </row>
    <row r="41262" spans="2:8">
      <c r="B41262" s="2" t="s">
        <v>41884</v>
      </c>
      <c r="C41262" s="2">
        <v>30</v>
      </c>
      <c r="D41262" s="2" t="s">
        <v>625</v>
      </c>
      <c r="E41262" s="2"/>
      <c r="F41262" s="2"/>
      <c r="G41262" s="2"/>
      <c r="H41262" s="2"/>
    </row>
    <row r="41263" spans="2:8">
      <c r="B41263" s="2" t="s">
        <v>41885</v>
      </c>
      <c r="C41263" s="2">
        <v>27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41886</v>
      </c>
      <c r="C41264" s="2">
        <v>21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41887</v>
      </c>
      <c r="C41265" s="2">
        <v>10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41888</v>
      </c>
      <c r="C41266" s="2">
        <v>19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32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32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41892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41893</v>
      </c>
      <c r="C41271" s="2">
        <v>26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41894</v>
      </c>
      <c r="C41272" s="2">
        <v>28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41895</v>
      </c>
      <c r="C41273" s="2">
        <v>31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41896</v>
      </c>
      <c r="C41274" s="2">
        <v>30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41897</v>
      </c>
      <c r="C41275" s="2">
        <v>37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41898</v>
      </c>
      <c r="C41276" s="2">
        <v>40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41899</v>
      </c>
      <c r="C41277" s="2">
        <v>38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41900</v>
      </c>
      <c r="C41278" s="2">
        <v>28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41901</v>
      </c>
      <c r="C41279" s="2">
        <v>20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41902</v>
      </c>
      <c r="C41280" s="2">
        <v>17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41903</v>
      </c>
      <c r="C41281" s="2">
        <v>32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41904</v>
      </c>
      <c r="C41282" s="2">
        <v>31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41905</v>
      </c>
      <c r="C41283" s="2">
        <v>30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41906</v>
      </c>
      <c r="C41284" s="2">
        <v>29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41907</v>
      </c>
      <c r="C41285" s="2">
        <v>48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41908</v>
      </c>
      <c r="C41286" s="2">
        <v>39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41909</v>
      </c>
      <c r="C41287" s="2">
        <v>30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41910</v>
      </c>
      <c r="C41288" s="2">
        <v>22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41911</v>
      </c>
      <c r="C41289" s="2">
        <v>31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41912</v>
      </c>
      <c r="C41290" s="2">
        <v>39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41913</v>
      </c>
      <c r="C41291" s="2">
        <v>41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41914</v>
      </c>
      <c r="C41292" s="2">
        <v>37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41915</v>
      </c>
      <c r="C41293" s="2">
        <v>34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41916</v>
      </c>
      <c r="C41294" s="2">
        <v>29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41917</v>
      </c>
      <c r="C41295" s="2">
        <v>14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41918</v>
      </c>
      <c r="C41296" s="2">
        <v>20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41919</v>
      </c>
      <c r="C41297" s="2">
        <v>19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41920</v>
      </c>
      <c r="C41298" s="2">
        <v>21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41921</v>
      </c>
      <c r="C41299" s="2">
        <v>24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41925</v>
      </c>
      <c r="C41303" s="2">
        <v>19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41926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41927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30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41930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41931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41932</v>
      </c>
      <c r="C41310" s="2">
        <v>34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41933</v>
      </c>
      <c r="C41311" s="2">
        <v>35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41934</v>
      </c>
      <c r="C41312" s="2">
        <v>34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41935</v>
      </c>
      <c r="C41313" s="2">
        <v>33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41936</v>
      </c>
      <c r="C41314" s="2">
        <v>31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41937</v>
      </c>
      <c r="C41315" s="2">
        <v>28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41938</v>
      </c>
      <c r="C41316" s="2">
        <v>19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41939</v>
      </c>
      <c r="C41317" s="2">
        <v>30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41940</v>
      </c>
      <c r="C41318" s="2">
        <v>38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42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41942</v>
      </c>
      <c r="C41320" s="2">
        <v>38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41943</v>
      </c>
      <c r="C41321" s="2">
        <v>33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41944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41945</v>
      </c>
      <c r="C41323" s="2">
        <v>28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41946</v>
      </c>
      <c r="C41324" s="2">
        <v>30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41947</v>
      </c>
      <c r="C41325" s="2">
        <v>30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41948</v>
      </c>
      <c r="C41326" s="2">
        <v>30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41949</v>
      </c>
      <c r="C41327" s="2">
        <v>30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41950</v>
      </c>
      <c r="C41328" s="2">
        <v>25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41951</v>
      </c>
      <c r="C41329" s="2">
        <v>22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41952</v>
      </c>
      <c r="C41330" s="2">
        <v>16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41953</v>
      </c>
      <c r="C41331" s="2">
        <v>39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41954</v>
      </c>
      <c r="C41332" s="2">
        <v>37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41955</v>
      </c>
      <c r="C41333" s="2">
        <v>37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41956</v>
      </c>
      <c r="C41334" s="2">
        <v>34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41957</v>
      </c>
      <c r="C41335" s="2">
        <v>30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41958</v>
      </c>
      <c r="C41336" s="2">
        <v>13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41959</v>
      </c>
      <c r="C41337" s="2">
        <v>36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41960</v>
      </c>
      <c r="C41338" s="2">
        <v>36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41961</v>
      </c>
      <c r="C41339" s="2">
        <v>34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41962</v>
      </c>
      <c r="C41340" s="2">
        <v>32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41963</v>
      </c>
      <c r="C41341" s="2">
        <v>30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41964</v>
      </c>
      <c r="C41342" s="2">
        <v>27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41965</v>
      </c>
      <c r="C41343" s="2">
        <v>20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41966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41967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41968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41970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41971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41972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41973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41974</v>
      </c>
      <c r="C41352" s="2">
        <v>33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41975</v>
      </c>
      <c r="C41353" s="2">
        <v>34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41976</v>
      </c>
      <c r="C41354" s="2">
        <v>33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41977</v>
      </c>
      <c r="C41355" s="2">
        <v>33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41978</v>
      </c>
      <c r="C41356" s="2">
        <v>32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41979</v>
      </c>
      <c r="C41357" s="2">
        <v>34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41980</v>
      </c>
      <c r="C41358" s="2">
        <v>35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41981</v>
      </c>
      <c r="C41359" s="2">
        <v>36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41982</v>
      </c>
      <c r="C41360" s="2">
        <v>35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41983</v>
      </c>
      <c r="C41361" s="2">
        <v>30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41984</v>
      </c>
      <c r="C41362" s="2">
        <v>19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41985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41986</v>
      </c>
      <c r="C41364" s="2">
        <v>24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41987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30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41990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41992</v>
      </c>
      <c r="C41370" s="2">
        <v>20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41993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41994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41995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41996</v>
      </c>
      <c r="C41374" s="2">
        <v>26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41998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41999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22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35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34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42006</v>
      </c>
      <c r="C41384" s="2">
        <v>33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42007</v>
      </c>
      <c r="C41385" s="2">
        <v>29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42008</v>
      </c>
      <c r="C41386" s="2">
        <v>34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42009</v>
      </c>
      <c r="C41387" s="2">
        <v>32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42010</v>
      </c>
      <c r="C41388" s="2">
        <v>34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42011</v>
      </c>
      <c r="C41389" s="2">
        <v>35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42012</v>
      </c>
      <c r="C41390" s="2">
        <v>25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42013</v>
      </c>
      <c r="C41391" s="2">
        <v>16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42014</v>
      </c>
      <c r="C41392" s="2">
        <v>31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42015</v>
      </c>
      <c r="C41393" s="2">
        <v>34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42016</v>
      </c>
      <c r="C41394" s="2">
        <v>34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42017</v>
      </c>
      <c r="C41395" s="2">
        <v>33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42018</v>
      </c>
      <c r="C41396" s="2">
        <v>32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42019</v>
      </c>
      <c r="C41397" s="2">
        <v>28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42020</v>
      </c>
      <c r="C41398" s="2">
        <v>19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42021</v>
      </c>
      <c r="C41399" s="2">
        <v>21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42023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42024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42025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42026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42027</v>
      </c>
      <c r="C41405" s="2">
        <v>18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42028</v>
      </c>
      <c r="C41406" s="2">
        <v>22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42029</v>
      </c>
      <c r="C41407" s="2">
        <v>24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42030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42032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42033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42034</v>
      </c>
      <c r="C41412" s="2">
        <v>31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42035</v>
      </c>
      <c r="C41413" s="2">
        <v>32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42036</v>
      </c>
      <c r="C41414" s="2">
        <v>29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42037</v>
      </c>
      <c r="C41415" s="2">
        <v>26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42038</v>
      </c>
      <c r="C41416" s="2">
        <v>13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42039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42040</v>
      </c>
      <c r="C41418" s="2">
        <v>36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34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42042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42043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42044</v>
      </c>
      <c r="C41422" s="2">
        <v>20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42045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42046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42049</v>
      </c>
      <c r="C41427" s="2">
        <v>32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42050</v>
      </c>
      <c r="C41428" s="2">
        <v>37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42051</v>
      </c>
      <c r="C41429" s="2">
        <v>41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42052</v>
      </c>
      <c r="C41430" s="2">
        <v>40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42053</v>
      </c>
      <c r="C41431" s="2">
        <v>37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42054</v>
      </c>
      <c r="C41432" s="2">
        <v>12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42055</v>
      </c>
      <c r="C41433" s="2">
        <v>48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42056</v>
      </c>
      <c r="C41434" s="2">
        <v>46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42057</v>
      </c>
      <c r="C41435" s="2">
        <v>41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42058</v>
      </c>
      <c r="C41436" s="2">
        <v>34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42059</v>
      </c>
      <c r="C41437" s="2">
        <v>21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42060</v>
      </c>
      <c r="C41438" s="2">
        <v>21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42061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42062</v>
      </c>
      <c r="C41440" s="2">
        <v>34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42063</v>
      </c>
      <c r="C41441" s="2">
        <v>41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42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40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42066</v>
      </c>
      <c r="C41444" s="2">
        <v>19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42067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42068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42069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42070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42071</v>
      </c>
      <c r="C41449" s="2">
        <v>28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42072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42073</v>
      </c>
      <c r="C41451" s="2">
        <v>35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42074</v>
      </c>
      <c r="C41452" s="2">
        <v>38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42075</v>
      </c>
      <c r="C41453" s="2">
        <v>38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42076</v>
      </c>
      <c r="C41454" s="2">
        <v>37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42077</v>
      </c>
      <c r="C41455" s="2">
        <v>35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42078</v>
      </c>
      <c r="C41456" s="2">
        <v>27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42079</v>
      </c>
      <c r="C41457" s="2">
        <v>13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42080</v>
      </c>
      <c r="C41458" s="2">
        <v>38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42081</v>
      </c>
      <c r="C41459" s="2">
        <v>40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42082</v>
      </c>
      <c r="C41460" s="2">
        <v>39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42083</v>
      </c>
      <c r="C41461" s="2">
        <v>37</v>
      </c>
      <c r="D41461" s="2" t="s">
        <v>625</v>
      </c>
      <c r="E41461" s="2"/>
      <c r="F41461" s="2"/>
      <c r="G41461" s="2"/>
      <c r="H41461" s="2"/>
    </row>
    <row r="41462" spans="2:8">
      <c r="B41462" s="2" t="s">
        <v>42084</v>
      </c>
      <c r="C41462" s="2">
        <v>36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42085</v>
      </c>
      <c r="C41463" s="2">
        <v>28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42086</v>
      </c>
      <c r="C41464" s="2">
        <v>16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42087</v>
      </c>
      <c r="C41465" s="2">
        <v>20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42088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42089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42092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42093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43</v>
      </c>
      <c r="D41472" s="2" t="s">
        <v>625</v>
      </c>
      <c r="E41472" s="2"/>
      <c r="F41472" s="2"/>
      <c r="G41472" s="2"/>
      <c r="H41472" s="2"/>
    </row>
    <row r="41473" spans="2:8">
      <c r="B41473" s="2" t="s">
        <v>42095</v>
      </c>
      <c r="C41473" s="2">
        <v>43</v>
      </c>
      <c r="D41473" s="2" t="s">
        <v>625</v>
      </c>
      <c r="E41473" s="2"/>
      <c r="F41473" s="2"/>
      <c r="G41473" s="2"/>
      <c r="H41473" s="2"/>
    </row>
    <row r="41474" spans="2:8">
      <c r="B41474" s="2" t="s">
        <v>42096</v>
      </c>
      <c r="C41474" s="2">
        <v>41</v>
      </c>
      <c r="D41474" s="2" t="s">
        <v>625</v>
      </c>
      <c r="E41474" s="2"/>
      <c r="F41474" s="2"/>
      <c r="G41474" s="2"/>
      <c r="H41474" s="2"/>
    </row>
    <row r="41475" spans="2:8">
      <c r="B41475" s="2" t="s">
        <v>42097</v>
      </c>
      <c r="C41475" s="2">
        <v>36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42098</v>
      </c>
      <c r="C41476" s="2">
        <v>28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42099</v>
      </c>
      <c r="C41477" s="2">
        <v>14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42100</v>
      </c>
      <c r="C41478" s="2">
        <v>35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42101</v>
      </c>
      <c r="C41479" s="2">
        <v>41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42102</v>
      </c>
      <c r="C41480" s="2">
        <v>38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42103</v>
      </c>
      <c r="C41481" s="2">
        <v>38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42104</v>
      </c>
      <c r="C41482" s="2">
        <v>36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42105</v>
      </c>
      <c r="C41483" s="2">
        <v>29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42106</v>
      </c>
      <c r="C41484" s="2">
        <v>16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42107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42108</v>
      </c>
      <c r="C41486" s="2">
        <v>33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42109</v>
      </c>
      <c r="C41487" s="2">
        <v>40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42110</v>
      </c>
      <c r="C41488" s="2">
        <v>38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42111</v>
      </c>
      <c r="C41489" s="2">
        <v>34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42112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42113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42114</v>
      </c>
      <c r="C41492" s="2">
        <v>32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42115</v>
      </c>
      <c r="C41493" s="2">
        <v>34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34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34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18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42119</v>
      </c>
      <c r="C41497" s="2">
        <v>18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42120</v>
      </c>
      <c r="C41498" s="2">
        <v>18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42121</v>
      </c>
      <c r="C41499" s="2">
        <v>17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42122</v>
      </c>
      <c r="C41500" s="2">
        <v>18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42123</v>
      </c>
      <c r="C41501" s="2">
        <v>28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27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38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42129</v>
      </c>
      <c r="C41507" s="2">
        <v>40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42130</v>
      </c>
      <c r="C41508" s="2">
        <v>39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42131</v>
      </c>
      <c r="C41509" s="2">
        <v>37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42132</v>
      </c>
      <c r="C41510" s="2">
        <v>34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42133</v>
      </c>
      <c r="C41511" s="2">
        <v>30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42134</v>
      </c>
      <c r="C41512" s="2">
        <v>15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42135</v>
      </c>
      <c r="C41513" s="2">
        <v>39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42136</v>
      </c>
      <c r="C41514" s="2">
        <v>38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42137</v>
      </c>
      <c r="C41515" s="2">
        <v>37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42138</v>
      </c>
      <c r="C41516" s="2">
        <v>36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42139</v>
      </c>
      <c r="C41517" s="2">
        <v>28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42140</v>
      </c>
      <c r="C41518" s="2">
        <v>20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42141</v>
      </c>
      <c r="C41519" s="2">
        <v>19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42142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42143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42144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42145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42146</v>
      </c>
      <c r="C41524" s="2">
        <v>30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42147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42148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42149</v>
      </c>
      <c r="C41527" s="2">
        <v>21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42150</v>
      </c>
      <c r="C41528" s="2">
        <v>22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42151</v>
      </c>
      <c r="C41529" s="2">
        <v>22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42152</v>
      </c>
      <c r="C41530" s="2">
        <v>22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42153</v>
      </c>
      <c r="C41531" s="2">
        <v>22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42154</v>
      </c>
      <c r="C41532" s="2">
        <v>23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42155</v>
      </c>
      <c r="C41533" s="2">
        <v>23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42156</v>
      </c>
      <c r="C41534" s="2">
        <v>21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42157</v>
      </c>
      <c r="C41535" s="2">
        <v>18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42158</v>
      </c>
      <c r="C41536" s="2">
        <v>12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42159</v>
      </c>
      <c r="C41537" s="2">
        <v>23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42161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42162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42163</v>
      </c>
      <c r="C41541" s="2">
        <v>31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42164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42165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17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42167</v>
      </c>
      <c r="C41545" s="2">
        <v>21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30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42169</v>
      </c>
      <c r="C41547" s="2">
        <v>32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42170</v>
      </c>
      <c r="C41548" s="2">
        <v>32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42171</v>
      </c>
      <c r="C41549" s="2">
        <v>31</v>
      </c>
      <c r="D41549" s="2" t="s">
        <v>625</v>
      </c>
      <c r="E41549" s="2"/>
      <c r="F41549" s="2"/>
      <c r="G41549" s="2"/>
      <c r="H41549" s="2"/>
    </row>
    <row r="41550" spans="2:8">
      <c r="B41550" s="2" t="s">
        <v>42172</v>
      </c>
      <c r="C41550" s="2">
        <v>31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42173</v>
      </c>
      <c r="C41551" s="2">
        <v>30</v>
      </c>
      <c r="D41551" s="2" t="s">
        <v>625</v>
      </c>
      <c r="E41551" s="2"/>
      <c r="F41551" s="2"/>
      <c r="G41551" s="2"/>
      <c r="H41551" s="2"/>
    </row>
    <row r="41552" spans="2:8">
      <c r="B41552" s="2" t="s">
        <v>42174</v>
      </c>
      <c r="C41552" s="2">
        <v>27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42175</v>
      </c>
      <c r="C41553" s="2">
        <v>17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42176</v>
      </c>
      <c r="C41554" s="2">
        <v>31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42177</v>
      </c>
      <c r="C41555" s="2">
        <v>31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42178</v>
      </c>
      <c r="C41556" s="2">
        <v>30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42179</v>
      </c>
      <c r="C41557" s="2">
        <v>30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42180</v>
      </c>
      <c r="C41558" s="2">
        <v>30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42181</v>
      </c>
      <c r="C41559" s="2">
        <v>29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42182</v>
      </c>
      <c r="C41560" s="2">
        <v>24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42183</v>
      </c>
      <c r="C41561" s="2">
        <v>9</v>
      </c>
      <c r="D41561" s="2" t="s">
        <v>625</v>
      </c>
      <c r="E41561" s="2"/>
      <c r="F41561" s="2"/>
      <c r="G41561" s="2"/>
      <c r="H41561" s="2"/>
    </row>
    <row r="41562" spans="2:8">
      <c r="B41562" s="2" t="s">
        <v>42184</v>
      </c>
      <c r="C41562" s="2">
        <v>28</v>
      </c>
      <c r="D41562" s="2" t="s">
        <v>625</v>
      </c>
      <c r="E41562" s="2"/>
      <c r="F41562" s="2"/>
      <c r="G41562" s="2"/>
      <c r="H41562" s="2"/>
    </row>
    <row r="41563" spans="2:8">
      <c r="B41563" s="2" t="s">
        <v>42185</v>
      </c>
      <c r="C41563" s="2">
        <v>30</v>
      </c>
      <c r="D41563" s="2" t="s">
        <v>625</v>
      </c>
      <c r="E41563" s="2"/>
      <c r="F41563" s="2"/>
      <c r="G41563" s="2"/>
      <c r="H41563" s="2"/>
    </row>
    <row r="41564" spans="2:8">
      <c r="B41564" s="2" t="s">
        <v>42186</v>
      </c>
      <c r="C41564" s="2">
        <v>29</v>
      </c>
      <c r="D41564" s="2" t="s">
        <v>625</v>
      </c>
      <c r="E41564" s="2"/>
      <c r="F41564" s="2"/>
      <c r="G41564" s="2"/>
      <c r="H41564" s="2"/>
    </row>
    <row r="41565" spans="2:8">
      <c r="B41565" s="2" t="s">
        <v>42187</v>
      </c>
      <c r="C41565" s="2">
        <v>30</v>
      </c>
      <c r="D41565" s="2" t="s">
        <v>625</v>
      </c>
      <c r="E41565" s="2"/>
      <c r="F41565" s="2"/>
      <c r="G41565" s="2"/>
      <c r="H41565" s="2"/>
    </row>
    <row r="41566" spans="2:8">
      <c r="B41566" s="2" t="s">
        <v>42188</v>
      </c>
      <c r="C41566" s="2">
        <v>27</v>
      </c>
      <c r="D41566" s="2" t="s">
        <v>625</v>
      </c>
      <c r="E41566" s="2"/>
      <c r="F41566" s="2"/>
      <c r="G41566" s="2"/>
      <c r="H41566" s="2"/>
    </row>
    <row r="41567" spans="2:8">
      <c r="B41567" s="2" t="s">
        <v>42189</v>
      </c>
      <c r="C41567" s="2">
        <v>25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42190</v>
      </c>
      <c r="C41568" s="2">
        <v>23</v>
      </c>
      <c r="D41568" s="2" t="s">
        <v>625</v>
      </c>
      <c r="E41568" s="2"/>
      <c r="F41568" s="2"/>
      <c r="G41568" s="2"/>
      <c r="H41568" s="2"/>
    </row>
    <row r="41569" spans="2:8">
      <c r="B41569" s="2" t="s">
        <v>42191</v>
      </c>
      <c r="C41569" s="2">
        <v>14</v>
      </c>
      <c r="D41569" s="2" t="s">
        <v>625</v>
      </c>
      <c r="E41569" s="2"/>
      <c r="F41569" s="2"/>
      <c r="G41569" s="2"/>
      <c r="H41569" s="2"/>
    </row>
    <row r="41570" spans="2:8">
      <c r="B41570" s="2" t="s">
        <v>42192</v>
      </c>
      <c r="C41570" s="2">
        <v>25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42193</v>
      </c>
      <c r="C41571" s="2">
        <v>27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42194</v>
      </c>
      <c r="C41572" s="2">
        <v>26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42195</v>
      </c>
      <c r="C41573" s="2">
        <v>25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42196</v>
      </c>
      <c r="C41574" s="2">
        <v>23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42197</v>
      </c>
      <c r="C41575" s="2">
        <v>21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42198</v>
      </c>
      <c r="C41576" s="2">
        <v>17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42199</v>
      </c>
      <c r="C41577" s="2">
        <v>10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42200</v>
      </c>
      <c r="C41578" s="2">
        <v>29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42201</v>
      </c>
      <c r="C41579" s="2">
        <v>32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42202</v>
      </c>
      <c r="C41580" s="2">
        <v>34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42203</v>
      </c>
      <c r="C41581" s="2">
        <v>32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42204</v>
      </c>
      <c r="C41582" s="2">
        <v>28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42205</v>
      </c>
      <c r="C41583" s="2">
        <v>28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42206</v>
      </c>
      <c r="C41584" s="2">
        <v>18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42207</v>
      </c>
      <c r="C41585" s="2">
        <v>8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42208</v>
      </c>
      <c r="C41586" s="2">
        <v>29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42209</v>
      </c>
      <c r="C41587" s="2">
        <v>29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42210</v>
      </c>
      <c r="C41588" s="2">
        <v>29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42211</v>
      </c>
      <c r="C41589" s="2">
        <v>28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42212</v>
      </c>
      <c r="C41590" s="2">
        <v>27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42213</v>
      </c>
      <c r="C41591" s="2">
        <v>26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42214</v>
      </c>
      <c r="C41592" s="2">
        <v>25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42215</v>
      </c>
      <c r="C41593" s="2">
        <v>23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42216</v>
      </c>
      <c r="C41594" s="2">
        <v>15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42217</v>
      </c>
      <c r="C41595" s="2">
        <v>15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42218</v>
      </c>
      <c r="C41596" s="2">
        <v>17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42219</v>
      </c>
      <c r="C41597" s="2">
        <v>15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42220</v>
      </c>
      <c r="C41598" s="2">
        <v>15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42221</v>
      </c>
      <c r="C41599" s="2">
        <v>16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18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42223</v>
      </c>
      <c r="C41601" s="2">
        <v>19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42224</v>
      </c>
      <c r="C41602" s="2">
        <v>20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42225</v>
      </c>
      <c r="C41603" s="2">
        <v>18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42226</v>
      </c>
      <c r="C41604" s="2">
        <v>18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42227</v>
      </c>
      <c r="C41605" s="2">
        <v>17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42228</v>
      </c>
      <c r="C41606" s="2">
        <v>14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42229</v>
      </c>
      <c r="C41607" s="2">
        <v>12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42230</v>
      </c>
      <c r="C41608" s="2">
        <v>10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42231</v>
      </c>
      <c r="C41609" s="2">
        <v>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42232</v>
      </c>
      <c r="C41610" s="2">
        <v>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42233</v>
      </c>
      <c r="C41611" s="2">
        <v>15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42234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42235</v>
      </c>
      <c r="C41613" s="2">
        <v>24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42236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42237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13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42239</v>
      </c>
      <c r="C41617" s="2">
        <v>25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42240</v>
      </c>
      <c r="C41618" s="2">
        <v>25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42241</v>
      </c>
      <c r="C41619" s="2">
        <v>28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42242</v>
      </c>
      <c r="C41620" s="2">
        <v>29</v>
      </c>
      <c r="D41620" s="2" t="s">
        <v>625</v>
      </c>
      <c r="E41620" s="2"/>
      <c r="F41620" s="2"/>
      <c r="G41620" s="2"/>
      <c r="H41620" s="2"/>
    </row>
    <row r="41621" spans="2:8">
      <c r="B41621" s="2" t="s">
        <v>42243</v>
      </c>
      <c r="C41621" s="2">
        <v>26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42244</v>
      </c>
      <c r="C41622" s="2">
        <v>19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42245</v>
      </c>
      <c r="C41623" s="2">
        <v>8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42246</v>
      </c>
      <c r="C41624" s="2">
        <v>33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42247</v>
      </c>
      <c r="C41625" s="2">
        <v>35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42248</v>
      </c>
      <c r="C41626" s="2">
        <v>36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42249</v>
      </c>
      <c r="C41627" s="2">
        <v>36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42250</v>
      </c>
      <c r="C41628" s="2">
        <v>14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42251</v>
      </c>
      <c r="C41629" s="2">
        <v>19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36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42254</v>
      </c>
      <c r="C41632" s="2">
        <v>40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42255</v>
      </c>
      <c r="C41633" s="2">
        <v>39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42256</v>
      </c>
      <c r="C41634" s="2">
        <v>37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42257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42258</v>
      </c>
      <c r="C41636" s="2">
        <v>22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42259</v>
      </c>
      <c r="C41637" s="2">
        <v>25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42260</v>
      </c>
      <c r="C41638" s="2">
        <v>27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42261</v>
      </c>
      <c r="C41639" s="2">
        <v>29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42262</v>
      </c>
      <c r="C41640" s="2">
        <v>26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42263</v>
      </c>
      <c r="C41641" s="2">
        <v>29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42264</v>
      </c>
      <c r="C41642" s="2">
        <v>25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42265</v>
      </c>
      <c r="C41643" s="2">
        <v>20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42266</v>
      </c>
      <c r="C41644" s="2">
        <v>24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42267</v>
      </c>
      <c r="C41645" s="2">
        <v>18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42268</v>
      </c>
      <c r="C41646" s="2">
        <v>10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42269</v>
      </c>
      <c r="C41647" s="2">
        <v>8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42270</v>
      </c>
      <c r="C41648" s="2">
        <v>22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42272</v>
      </c>
      <c r="C41650" s="2">
        <v>33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42273</v>
      </c>
      <c r="C41651" s="2">
        <v>35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42274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42275</v>
      </c>
      <c r="C41653" s="2">
        <v>34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42276</v>
      </c>
      <c r="C41654" s="2">
        <v>18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42278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42279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42281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42282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42283</v>
      </c>
      <c r="C41661" s="2">
        <v>27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42284</v>
      </c>
      <c r="C41662" s="2">
        <v>33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42285</v>
      </c>
      <c r="C41663" s="2">
        <v>35</v>
      </c>
      <c r="D41663" s="2" t="s">
        <v>625</v>
      </c>
      <c r="E41663" s="2"/>
      <c r="F41663" s="2"/>
      <c r="G41663" s="2"/>
      <c r="H41663" s="2"/>
    </row>
    <row r="41664" spans="2:8">
      <c r="B41664" s="2" t="s">
        <v>42286</v>
      </c>
      <c r="C41664" s="2">
        <v>34</v>
      </c>
      <c r="D41664" s="2" t="s">
        <v>625</v>
      </c>
      <c r="E41664" s="2"/>
      <c r="F41664" s="2"/>
      <c r="G41664" s="2"/>
      <c r="H41664" s="2"/>
    </row>
    <row r="41665" spans="2:8">
      <c r="B41665" s="2" t="s">
        <v>42287</v>
      </c>
      <c r="C41665" s="2">
        <v>33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42288</v>
      </c>
      <c r="C41666" s="2">
        <v>28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42289</v>
      </c>
      <c r="C41667" s="2">
        <v>21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42290</v>
      </c>
      <c r="C41668" s="2">
        <v>11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42291</v>
      </c>
      <c r="C41669" s="2">
        <v>19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42292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42293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42294</v>
      </c>
      <c r="C41672" s="2">
        <v>31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42295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42296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42299</v>
      </c>
      <c r="C41677" s="2">
        <v>26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42300</v>
      </c>
      <c r="C41678" s="2">
        <v>33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42301</v>
      </c>
      <c r="C41679" s="2">
        <v>32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42302</v>
      </c>
      <c r="C41680" s="2">
        <v>31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42303</v>
      </c>
      <c r="C41681" s="2">
        <v>32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42304</v>
      </c>
      <c r="C41682" s="2">
        <v>32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42305</v>
      </c>
      <c r="C41683" s="2">
        <v>28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42306</v>
      </c>
      <c r="C41684" s="2">
        <v>15</v>
      </c>
      <c r="D41684" s="2" t="s">
        <v>625</v>
      </c>
      <c r="E41684" s="2"/>
      <c r="F41684" s="2"/>
      <c r="G41684" s="2"/>
      <c r="H41684" s="2"/>
    </row>
    <row r="41685" spans="2:8">
      <c r="B41685" s="2" t="s">
        <v>42307</v>
      </c>
      <c r="C41685" s="2">
        <v>20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42308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42313</v>
      </c>
      <c r="C41691" s="2">
        <v>11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42314</v>
      </c>
      <c r="C41692" s="2">
        <v>11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42315</v>
      </c>
      <c r="C41693" s="2">
        <v>14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42316</v>
      </c>
      <c r="C41694" s="2">
        <v>16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42317</v>
      </c>
      <c r="C41695" s="2">
        <v>18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42318</v>
      </c>
      <c r="C41696" s="2">
        <v>18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42319</v>
      </c>
      <c r="C41697" s="2">
        <v>18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42320</v>
      </c>
      <c r="C41698" s="2">
        <v>18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42321</v>
      </c>
      <c r="C41699" s="2">
        <v>18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42322</v>
      </c>
      <c r="C41700" s="2">
        <v>17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42323</v>
      </c>
      <c r="C41701" s="2">
        <v>17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42324</v>
      </c>
      <c r="C41702" s="2">
        <v>16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42325</v>
      </c>
      <c r="C41703" s="2">
        <v>15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42326</v>
      </c>
      <c r="C41704" s="2">
        <v>14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42327</v>
      </c>
      <c r="C41705" s="2">
        <v>10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42328</v>
      </c>
      <c r="C41706" s="2">
        <v>5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42329</v>
      </c>
      <c r="C41707" s="2">
        <v>14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42330</v>
      </c>
      <c r="C41708" s="2">
        <v>15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42331</v>
      </c>
      <c r="C41709" s="2">
        <v>14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42332</v>
      </c>
      <c r="C41710" s="2">
        <v>13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42333</v>
      </c>
      <c r="C41711" s="2">
        <v>13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42334</v>
      </c>
      <c r="C41712" s="2">
        <v>14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42335</v>
      </c>
      <c r="C41713" s="2">
        <v>15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42336</v>
      </c>
      <c r="C41714" s="2">
        <v>14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42337</v>
      </c>
      <c r="C41715" s="2">
        <v>14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42338</v>
      </c>
      <c r="C41716" s="2">
        <v>14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42339</v>
      </c>
      <c r="C41717" s="2">
        <v>16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42340</v>
      </c>
      <c r="C41718" s="2">
        <v>15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42341</v>
      </c>
      <c r="C41719" s="2">
        <v>15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42342</v>
      </c>
      <c r="C41720" s="2">
        <v>14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42343</v>
      </c>
      <c r="C41721" s="2">
        <v>13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42344</v>
      </c>
      <c r="C41722" s="2">
        <v>11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42345</v>
      </c>
      <c r="C41723" s="2">
        <v>23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42346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42347</v>
      </c>
      <c r="C41725" s="2">
        <v>33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32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42351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42352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32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42356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42357</v>
      </c>
      <c r="C41735" s="2">
        <v>22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42358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42359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42360</v>
      </c>
      <c r="C41738" s="2">
        <v>21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42361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42362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42363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42364</v>
      </c>
      <c r="C41742" s="2">
        <v>28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42365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42366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42367</v>
      </c>
      <c r="C41745" s="2">
        <v>19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42368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42370</v>
      </c>
      <c r="C41748" s="2">
        <v>32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42371</v>
      </c>
      <c r="C41749" s="2">
        <v>34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35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36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42374</v>
      </c>
      <c r="C41752" s="2">
        <v>33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19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42377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42378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42380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42382</v>
      </c>
      <c r="C41760" s="2">
        <v>21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42383</v>
      </c>
      <c r="C41761" s="2">
        <v>18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42384</v>
      </c>
      <c r="C41762" s="2">
        <v>23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42385</v>
      </c>
      <c r="C41763" s="2">
        <v>29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42386</v>
      </c>
      <c r="C41764" s="2">
        <v>30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42387</v>
      </c>
      <c r="C41765" s="2">
        <v>30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42388</v>
      </c>
      <c r="C41766" s="2">
        <v>28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42389</v>
      </c>
      <c r="C41767" s="2">
        <v>26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42390</v>
      </c>
      <c r="C41768" s="2">
        <v>23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42391</v>
      </c>
      <c r="C41769" s="2">
        <v>15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42392</v>
      </c>
      <c r="C41770" s="2">
        <v>21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42393</v>
      </c>
      <c r="C41771" s="2">
        <v>25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42394</v>
      </c>
      <c r="C41772" s="2">
        <v>26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42395</v>
      </c>
      <c r="C41773" s="2">
        <v>27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42396</v>
      </c>
      <c r="C41774" s="2">
        <v>27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42397</v>
      </c>
      <c r="C41775" s="2">
        <v>26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42398</v>
      </c>
      <c r="C41776" s="2">
        <v>24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42399</v>
      </c>
      <c r="C41777" s="2">
        <v>21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42400</v>
      </c>
      <c r="C41778" s="2">
        <v>14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42401</v>
      </c>
      <c r="C41779" s="2">
        <v>14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42402</v>
      </c>
      <c r="C41780" s="2">
        <v>18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42403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42404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34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30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42407</v>
      </c>
      <c r="C41785" s="2">
        <v>32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42408</v>
      </c>
      <c r="C41786" s="2">
        <v>32</v>
      </c>
      <c r="D41786" s="2" t="s">
        <v>625</v>
      </c>
      <c r="E41786" s="2"/>
      <c r="F41786" s="2"/>
      <c r="G41786" s="2"/>
      <c r="H41786" s="2"/>
    </row>
    <row r="41787" spans="2:8">
      <c r="B41787" s="2" t="s">
        <v>42409</v>
      </c>
      <c r="C41787" s="2">
        <v>32</v>
      </c>
      <c r="D41787" s="2" t="s">
        <v>625</v>
      </c>
      <c r="E41787" s="2"/>
      <c r="F41787" s="2"/>
      <c r="G41787" s="2"/>
      <c r="H41787" s="2"/>
    </row>
    <row r="41788" spans="2:8">
      <c r="B41788" s="2" t="s">
        <v>42410</v>
      </c>
      <c r="C41788" s="2">
        <v>31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42411</v>
      </c>
      <c r="C41789" s="2">
        <v>29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42412</v>
      </c>
      <c r="C41790" s="2">
        <v>23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42413</v>
      </c>
      <c r="C41791" s="2">
        <v>13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42414</v>
      </c>
      <c r="C41792" s="2">
        <v>32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42415</v>
      </c>
      <c r="C41793" s="2">
        <v>32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42416</v>
      </c>
      <c r="C41794" s="2">
        <v>31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42417</v>
      </c>
      <c r="C41795" s="2">
        <v>31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42418</v>
      </c>
      <c r="C41796" s="2">
        <v>32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42419</v>
      </c>
      <c r="C41797" s="2">
        <v>27</v>
      </c>
      <c r="D41797" s="2" t="s">
        <v>625</v>
      </c>
      <c r="E41797" s="2"/>
      <c r="F41797" s="2"/>
      <c r="G41797" s="2"/>
      <c r="H41797" s="2"/>
    </row>
    <row r="41798" spans="2:8">
      <c r="B41798" s="2" t="s">
        <v>42420</v>
      </c>
      <c r="C41798" s="2">
        <v>21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42421</v>
      </c>
      <c r="C41799" s="2">
        <v>9</v>
      </c>
      <c r="D41799" s="2" t="s">
        <v>625</v>
      </c>
      <c r="E41799" s="2"/>
      <c r="F41799" s="2"/>
      <c r="G41799" s="2"/>
      <c r="H41799" s="2"/>
    </row>
    <row r="41800" spans="2:8">
      <c r="B41800" s="2" t="s">
        <v>42422</v>
      </c>
      <c r="C41800" s="2">
        <v>7</v>
      </c>
      <c r="D41800" s="2" t="s">
        <v>625</v>
      </c>
      <c r="E41800" s="2"/>
      <c r="F41800" s="2"/>
      <c r="G41800" s="2"/>
      <c r="H41800" s="2"/>
    </row>
    <row r="41801" spans="2:8">
      <c r="B41801" s="2" t="s">
        <v>42423</v>
      </c>
      <c r="C41801" s="2">
        <v>33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42424</v>
      </c>
      <c r="C41802" s="2">
        <v>34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42425</v>
      </c>
      <c r="C41803" s="2">
        <v>33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42426</v>
      </c>
      <c r="C41804" s="2">
        <v>30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42427</v>
      </c>
      <c r="C41805" s="2">
        <v>28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42428</v>
      </c>
      <c r="C41806" s="2">
        <v>24</v>
      </c>
      <c r="D41806" s="2" t="s">
        <v>625</v>
      </c>
      <c r="E41806" s="2"/>
      <c r="F41806" s="2"/>
      <c r="G41806" s="2"/>
      <c r="H41806" s="2"/>
    </row>
    <row r="41807" spans="2:8">
      <c r="B41807" s="2" t="s">
        <v>42429</v>
      </c>
      <c r="C41807" s="2">
        <v>20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42430</v>
      </c>
      <c r="C41808" s="2">
        <v>14</v>
      </c>
      <c r="D41808" s="2" t="s">
        <v>625</v>
      </c>
      <c r="E41808" s="2"/>
      <c r="F41808" s="2"/>
      <c r="G41808" s="2"/>
      <c r="H41808" s="2"/>
    </row>
    <row r="41809" spans="2:8">
      <c r="B41809" s="2" t="s">
        <v>42431</v>
      </c>
      <c r="C41809" s="2">
        <v>14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42432</v>
      </c>
      <c r="C41810" s="2">
        <v>16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42433</v>
      </c>
      <c r="C41811" s="2">
        <v>19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21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21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21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20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42438</v>
      </c>
      <c r="C41816" s="2">
        <v>19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42439</v>
      </c>
      <c r="C41817" s="2">
        <v>22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42440</v>
      </c>
      <c r="C41818" s="2">
        <v>26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42441</v>
      </c>
      <c r="C41819" s="2">
        <v>26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42442</v>
      </c>
      <c r="C41820" s="2">
        <v>26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42443</v>
      </c>
      <c r="C41821" s="2">
        <v>25</v>
      </c>
      <c r="D41821" s="2" t="s">
        <v>625</v>
      </c>
      <c r="E41821" s="2"/>
      <c r="F41821" s="2"/>
      <c r="G41821" s="2"/>
      <c r="H41821" s="2"/>
    </row>
    <row r="41822" spans="2:8">
      <c r="B41822" s="2" t="s">
        <v>42444</v>
      </c>
      <c r="C41822" s="2">
        <v>26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42445</v>
      </c>
      <c r="C41823" s="2">
        <v>24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42446</v>
      </c>
      <c r="C41824" s="2">
        <v>21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42447</v>
      </c>
      <c r="C41825" s="2">
        <v>19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42448</v>
      </c>
      <c r="C41826" s="2">
        <v>12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42449</v>
      </c>
      <c r="C41827" s="2">
        <v>20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42450</v>
      </c>
      <c r="C41828" s="2">
        <v>24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42451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31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42455</v>
      </c>
      <c r="C41833" s="2">
        <v>29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42456</v>
      </c>
      <c r="C41834" s="2">
        <v>30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42457</v>
      </c>
      <c r="C41835" s="2">
        <v>30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42458</v>
      </c>
      <c r="C41836" s="2">
        <v>30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42459</v>
      </c>
      <c r="C41837" s="2">
        <v>30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42460</v>
      </c>
      <c r="C41838" s="2">
        <v>29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42461</v>
      </c>
      <c r="C41839" s="2">
        <v>25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42462</v>
      </c>
      <c r="C41840" s="2">
        <v>29</v>
      </c>
      <c r="D41840" s="2" t="s">
        <v>625</v>
      </c>
      <c r="E41840" s="2"/>
      <c r="F41840" s="2"/>
      <c r="G41840" s="2"/>
      <c r="H41840" s="2"/>
    </row>
    <row r="41841" spans="2:8">
      <c r="B41841" s="2" t="s">
        <v>42463</v>
      </c>
      <c r="C41841" s="2">
        <v>30</v>
      </c>
      <c r="D41841" s="2" t="s">
        <v>625</v>
      </c>
      <c r="E41841" s="2"/>
      <c r="F41841" s="2"/>
      <c r="G41841" s="2"/>
      <c r="H41841" s="2"/>
    </row>
    <row r="41842" spans="2:8">
      <c r="B41842" s="2" t="s">
        <v>42464</v>
      </c>
      <c r="C41842" s="2">
        <v>30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42465</v>
      </c>
      <c r="C41843" s="2">
        <v>29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42466</v>
      </c>
      <c r="C41844" s="2">
        <v>27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42467</v>
      </c>
      <c r="C41845" s="2">
        <v>24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42468</v>
      </c>
      <c r="C41846" s="2">
        <v>21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42469</v>
      </c>
      <c r="C41847" s="2">
        <v>26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42470</v>
      </c>
      <c r="C41848" s="2">
        <v>29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42471</v>
      </c>
      <c r="C41849" s="2">
        <v>29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42472</v>
      </c>
      <c r="C41850" s="2">
        <v>27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42473</v>
      </c>
      <c r="C41851" s="2">
        <v>27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42474</v>
      </c>
      <c r="C41852" s="2">
        <v>29</v>
      </c>
      <c r="D41852" s="2" t="s">
        <v>625</v>
      </c>
      <c r="E41852" s="2"/>
      <c r="F41852" s="2"/>
      <c r="G41852" s="2"/>
      <c r="H41852" s="2"/>
    </row>
    <row r="41853" spans="2:8">
      <c r="B41853" s="2" t="s">
        <v>42475</v>
      </c>
      <c r="C41853" s="2">
        <v>30</v>
      </c>
      <c r="D41853" s="2" t="s">
        <v>625</v>
      </c>
      <c r="E41853" s="2"/>
      <c r="F41853" s="2"/>
      <c r="G41853" s="2"/>
      <c r="H41853" s="2"/>
    </row>
    <row r="41854" spans="2:8">
      <c r="B41854" s="2" t="s">
        <v>42476</v>
      </c>
      <c r="C41854" s="2">
        <v>31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42477</v>
      </c>
      <c r="C41855" s="2">
        <v>30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42478</v>
      </c>
      <c r="C41856" s="2">
        <v>29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42479</v>
      </c>
      <c r="C41857" s="2">
        <v>29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42480</v>
      </c>
      <c r="C41858" s="2">
        <v>28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42481</v>
      </c>
      <c r="C41859" s="2">
        <v>25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42482</v>
      </c>
      <c r="C41860" s="2">
        <v>14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42483</v>
      </c>
      <c r="C41861" s="2">
        <v>42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42484</v>
      </c>
      <c r="C41862" s="2">
        <v>42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42485</v>
      </c>
      <c r="C41863" s="2">
        <v>41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42486</v>
      </c>
      <c r="C41864" s="2">
        <v>35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42487</v>
      </c>
      <c r="C41865" s="2">
        <v>27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42488</v>
      </c>
      <c r="C41866" s="2">
        <v>16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42489</v>
      </c>
      <c r="C41867" s="2">
        <v>32</v>
      </c>
      <c r="D41867" s="2" t="s">
        <v>625</v>
      </c>
      <c r="E41867" s="2"/>
      <c r="F41867" s="2"/>
      <c r="G41867" s="2"/>
      <c r="H41867" s="2"/>
    </row>
    <row r="41868" spans="2:8">
      <c r="B41868" s="2" t="s">
        <v>42490</v>
      </c>
      <c r="C41868" s="2">
        <v>32</v>
      </c>
      <c r="D41868" s="2" t="s">
        <v>625</v>
      </c>
      <c r="E41868" s="2"/>
      <c r="F41868" s="2"/>
      <c r="G41868" s="2"/>
      <c r="H41868" s="2"/>
    </row>
    <row r="41869" spans="2:8">
      <c r="B41869" s="2" t="s">
        <v>42491</v>
      </c>
      <c r="C41869" s="2">
        <v>31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42492</v>
      </c>
      <c r="C41870" s="2">
        <v>29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42493</v>
      </c>
      <c r="C41871" s="2">
        <v>27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42494</v>
      </c>
      <c r="C41872" s="2">
        <v>23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42495</v>
      </c>
      <c r="C41873" s="2">
        <v>18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42496</v>
      </c>
      <c r="C41874" s="2">
        <v>11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42497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37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44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42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37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12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42503</v>
      </c>
      <c r="C41881" s="2">
        <v>12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42504</v>
      </c>
      <c r="C41882" s="2">
        <v>12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42505</v>
      </c>
      <c r="C41883" s="2">
        <v>12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42506</v>
      </c>
      <c r="C41884" s="2">
        <v>12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42507</v>
      </c>
      <c r="C41885" s="2">
        <v>12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42508</v>
      </c>
      <c r="C41886" s="2">
        <v>12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42509</v>
      </c>
      <c r="C41887" s="2">
        <v>12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42510</v>
      </c>
      <c r="C41888" s="2">
        <v>13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42511</v>
      </c>
      <c r="C41889" s="2">
        <v>13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42512</v>
      </c>
      <c r="C41890" s="2">
        <v>18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42513</v>
      </c>
      <c r="C41891" s="2">
        <v>21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24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42518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42519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42520</v>
      </c>
      <c r="C41898" s="2">
        <v>28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42521</v>
      </c>
      <c r="C41899" s="2">
        <v>31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42522</v>
      </c>
      <c r="C41900" s="2">
        <v>31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42523</v>
      </c>
      <c r="C41901" s="2">
        <v>30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42524</v>
      </c>
      <c r="C41902" s="2">
        <v>28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42525</v>
      </c>
      <c r="C41903" s="2">
        <v>25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42526</v>
      </c>
      <c r="C41904" s="2">
        <v>11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42527</v>
      </c>
      <c r="C41905" s="2">
        <v>10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42528</v>
      </c>
      <c r="C41906" s="2">
        <v>14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42529</v>
      </c>
      <c r="C41907" s="2">
        <v>19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42530</v>
      </c>
      <c r="C41908" s="2">
        <v>23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42531</v>
      </c>
      <c r="C41909" s="2">
        <v>22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42532</v>
      </c>
      <c r="C41910" s="2">
        <v>25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42533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42535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23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42538</v>
      </c>
      <c r="C41916" s="2">
        <v>20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42539</v>
      </c>
      <c r="C41917" s="2">
        <v>26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42540</v>
      </c>
      <c r="C41918" s="2">
        <v>29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42541</v>
      </c>
      <c r="C41919" s="2">
        <v>31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42542</v>
      </c>
      <c r="C41920" s="2">
        <v>31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42543</v>
      </c>
      <c r="C41921" s="2">
        <v>29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42544</v>
      </c>
      <c r="C41922" s="2">
        <v>27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42545</v>
      </c>
      <c r="C41923" s="2">
        <v>25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42546</v>
      </c>
      <c r="C41924" s="2">
        <v>17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42547</v>
      </c>
      <c r="C41925" s="2">
        <v>8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42548</v>
      </c>
      <c r="C41926" s="2">
        <v>32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42549</v>
      </c>
      <c r="C41927" s="2">
        <v>33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42550</v>
      </c>
      <c r="C41928" s="2">
        <v>32</v>
      </c>
      <c r="D41928" s="2" t="s">
        <v>625</v>
      </c>
      <c r="E41928" s="2"/>
      <c r="F41928" s="2"/>
      <c r="G41928" s="2"/>
      <c r="H41928" s="2"/>
    </row>
    <row r="41929" spans="2:8">
      <c r="B41929" s="2" t="s">
        <v>42551</v>
      </c>
      <c r="C41929" s="2">
        <v>31</v>
      </c>
      <c r="D41929" s="2" t="s">
        <v>625</v>
      </c>
      <c r="E41929" s="2"/>
      <c r="F41929" s="2"/>
      <c r="G41929" s="2"/>
      <c r="H41929" s="2"/>
    </row>
    <row r="41930" spans="2:8">
      <c r="B41930" s="2" t="s">
        <v>42552</v>
      </c>
      <c r="C41930" s="2">
        <v>30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42553</v>
      </c>
      <c r="C41931" s="2">
        <v>27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42554</v>
      </c>
      <c r="C41932" s="2">
        <v>17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42555</v>
      </c>
      <c r="C41933" s="2">
        <v>22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42556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42557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42558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32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42560</v>
      </c>
      <c r="C41938" s="2">
        <v>32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42561</v>
      </c>
      <c r="C41939" s="2">
        <v>31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42562</v>
      </c>
      <c r="C41940" s="2">
        <v>37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42563</v>
      </c>
      <c r="C41941" s="2">
        <v>27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42564</v>
      </c>
      <c r="C41942" s="2">
        <v>26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42565</v>
      </c>
      <c r="C41943" s="2">
        <v>17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42566</v>
      </c>
      <c r="C41944" s="2">
        <v>19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42567</v>
      </c>
      <c r="C41945" s="2">
        <v>23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42568</v>
      </c>
      <c r="C41946" s="2">
        <v>26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42569</v>
      </c>
      <c r="C41947" s="2">
        <v>26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42570</v>
      </c>
      <c r="C41948" s="2">
        <v>27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42571</v>
      </c>
      <c r="C41949" s="2">
        <v>24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42572</v>
      </c>
      <c r="C41950" s="2">
        <v>21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42573</v>
      </c>
      <c r="C41951" s="2">
        <v>13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42574</v>
      </c>
      <c r="C41952" s="2">
        <v>25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42575</v>
      </c>
      <c r="C41953" s="2">
        <v>26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42576</v>
      </c>
      <c r="C41954" s="2">
        <v>26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42577</v>
      </c>
      <c r="C41955" s="2">
        <v>26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42578</v>
      </c>
      <c r="C41956" s="2">
        <v>25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42579</v>
      </c>
      <c r="C41957" s="2">
        <v>24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42580</v>
      </c>
      <c r="C41958" s="2">
        <v>22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42581</v>
      </c>
      <c r="C41959" s="2">
        <v>35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42582</v>
      </c>
      <c r="C41960" s="2">
        <v>35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42583</v>
      </c>
      <c r="C41961" s="2">
        <v>35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42584</v>
      </c>
      <c r="C41962" s="2">
        <v>33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42585</v>
      </c>
      <c r="C41963" s="2">
        <v>30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42586</v>
      </c>
      <c r="C41964" s="2">
        <v>21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42587</v>
      </c>
      <c r="C41965" s="2">
        <v>7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42588</v>
      </c>
      <c r="C41966" s="2">
        <v>7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42589</v>
      </c>
      <c r="C41967" s="2">
        <v>27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42590</v>
      </c>
      <c r="C41968" s="2">
        <v>30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42591</v>
      </c>
      <c r="C41969" s="2">
        <v>31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42592</v>
      </c>
      <c r="C41970" s="2">
        <v>31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42593</v>
      </c>
      <c r="C41971" s="2">
        <v>30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42594</v>
      </c>
      <c r="C41972" s="2">
        <v>27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42595</v>
      </c>
      <c r="C41973" s="2">
        <v>20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42596</v>
      </c>
      <c r="C41974" s="2">
        <v>15</v>
      </c>
      <c r="D41974" s="2" t="s">
        <v>625</v>
      </c>
      <c r="E41974" s="2"/>
      <c r="F41974" s="2"/>
      <c r="G41974" s="2"/>
      <c r="H41974" s="2"/>
    </row>
    <row r="41975" spans="2:8">
      <c r="B41975" s="2" t="s">
        <v>42597</v>
      </c>
      <c r="C41975" s="2">
        <v>25</v>
      </c>
      <c r="D41975" s="2" t="s">
        <v>625</v>
      </c>
      <c r="E41975" s="2"/>
      <c r="F41975" s="2"/>
      <c r="G41975" s="2"/>
      <c r="H41975" s="2"/>
    </row>
    <row r="41976" spans="2:8">
      <c r="B41976" s="2" t="s">
        <v>42598</v>
      </c>
      <c r="C41976" s="2">
        <v>30</v>
      </c>
      <c r="D41976" s="2" t="s">
        <v>625</v>
      </c>
      <c r="E41976" s="2"/>
      <c r="F41976" s="2"/>
      <c r="G41976" s="2"/>
      <c r="H41976" s="2"/>
    </row>
    <row r="41977" spans="2:8">
      <c r="B41977" s="2" t="s">
        <v>42599</v>
      </c>
      <c r="C41977" s="2">
        <v>32</v>
      </c>
      <c r="D41977" s="2" t="s">
        <v>625</v>
      </c>
      <c r="E41977" s="2"/>
      <c r="F41977" s="2"/>
      <c r="G41977" s="2"/>
      <c r="H41977" s="2"/>
    </row>
    <row r="41978" spans="2:8">
      <c r="B41978" s="2" t="s">
        <v>42600</v>
      </c>
      <c r="C41978" s="2">
        <v>31</v>
      </c>
      <c r="D41978" s="2" t="s">
        <v>625</v>
      </c>
      <c r="E41978" s="2"/>
      <c r="F41978" s="2"/>
      <c r="G41978" s="2"/>
      <c r="H41978" s="2"/>
    </row>
    <row r="41979" spans="2:8">
      <c r="B41979" s="2" t="s">
        <v>42601</v>
      </c>
      <c r="C41979" s="2">
        <v>30</v>
      </c>
      <c r="D41979" s="2" t="s">
        <v>625</v>
      </c>
      <c r="E41979" s="2"/>
      <c r="F41979" s="2"/>
      <c r="G41979" s="2"/>
      <c r="H41979" s="2"/>
    </row>
    <row r="41980" spans="2:8">
      <c r="B41980" s="2" t="s">
        <v>42602</v>
      </c>
      <c r="C41980" s="2">
        <v>26</v>
      </c>
      <c r="D41980" s="2" t="s">
        <v>625</v>
      </c>
      <c r="E41980" s="2"/>
      <c r="F41980" s="2"/>
      <c r="G41980" s="2"/>
      <c r="H41980" s="2"/>
    </row>
    <row r="41981" spans="2:8">
      <c r="B41981" s="2" t="s">
        <v>42603</v>
      </c>
      <c r="C41981" s="2">
        <v>19</v>
      </c>
      <c r="D41981" s="2" t="s">
        <v>625</v>
      </c>
      <c r="E41981" s="2"/>
      <c r="F41981" s="2"/>
      <c r="G41981" s="2"/>
      <c r="H41981" s="2"/>
    </row>
    <row r="41982" spans="2:8">
      <c r="B41982" s="2" t="s">
        <v>42604</v>
      </c>
      <c r="C41982" s="2">
        <v>20</v>
      </c>
      <c r="D41982" s="2" t="s">
        <v>625</v>
      </c>
      <c r="E41982" s="2"/>
      <c r="F41982" s="2"/>
      <c r="G41982" s="2"/>
      <c r="H41982" s="2"/>
    </row>
    <row r="41983" spans="2:8">
      <c r="B41983" s="2" t="s">
        <v>42605</v>
      </c>
      <c r="C41983" s="2">
        <v>20</v>
      </c>
      <c r="D41983" s="2" t="s">
        <v>625</v>
      </c>
      <c r="E41983" s="2"/>
      <c r="F41983" s="2"/>
      <c r="G41983" s="2"/>
      <c r="H41983" s="2"/>
    </row>
    <row r="41984" spans="2:8">
      <c r="B41984" s="2" t="s">
        <v>42606</v>
      </c>
      <c r="C41984" s="2">
        <v>21</v>
      </c>
      <c r="D41984" s="2" t="s">
        <v>625</v>
      </c>
      <c r="E41984" s="2"/>
      <c r="F41984" s="2"/>
      <c r="G41984" s="2"/>
      <c r="H41984" s="2"/>
    </row>
    <row r="41985" spans="2:8">
      <c r="B41985" s="2" t="s">
        <v>42607</v>
      </c>
      <c r="C41985" s="2">
        <v>21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42608</v>
      </c>
      <c r="C41986" s="2">
        <v>20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42609</v>
      </c>
      <c r="C41987" s="2">
        <v>20</v>
      </c>
      <c r="D41987" s="2" t="s">
        <v>625</v>
      </c>
      <c r="E41987" s="2"/>
      <c r="F41987" s="2"/>
      <c r="G41987" s="2"/>
      <c r="H41987" s="2"/>
    </row>
    <row r="41988" spans="2:8">
      <c r="B41988" s="2" t="s">
        <v>42610</v>
      </c>
      <c r="C41988" s="2">
        <v>19</v>
      </c>
      <c r="D41988" s="2" t="s">
        <v>625</v>
      </c>
      <c r="E41988" s="2"/>
      <c r="F41988" s="2"/>
      <c r="G41988" s="2"/>
      <c r="H41988" s="2"/>
    </row>
    <row r="41989" spans="2:8">
      <c r="B41989" s="2" t="s">
        <v>42611</v>
      </c>
      <c r="C41989" s="2">
        <v>18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42612</v>
      </c>
      <c r="C41990" s="2">
        <v>16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42613</v>
      </c>
      <c r="C41991" s="2">
        <v>12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42614</v>
      </c>
      <c r="C41992" s="2">
        <v>10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42615</v>
      </c>
      <c r="C41993" s="2">
        <v>23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31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42617</v>
      </c>
      <c r="C41995" s="2">
        <v>35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42618</v>
      </c>
      <c r="C41996" s="2">
        <v>32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42619</v>
      </c>
      <c r="C41997" s="2">
        <v>29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42620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42621</v>
      </c>
      <c r="C41999" s="2">
        <v>18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42622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42623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42624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42625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42626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24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23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42629</v>
      </c>
      <c r="C42007" s="2">
        <v>28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42630</v>
      </c>
      <c r="C42008" s="2">
        <v>29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42631</v>
      </c>
      <c r="C42009" s="2">
        <v>30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42632</v>
      </c>
      <c r="C42010" s="2">
        <v>31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42633</v>
      </c>
      <c r="C42011" s="2">
        <v>29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42634</v>
      </c>
      <c r="C42012" s="2">
        <v>26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42635</v>
      </c>
      <c r="C42013" s="2">
        <v>24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42636</v>
      </c>
      <c r="C42014" s="2">
        <v>21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42637</v>
      </c>
      <c r="C42015" s="2">
        <v>12</v>
      </c>
      <c r="D42015" s="2" t="s">
        <v>625</v>
      </c>
      <c r="E42015" s="2"/>
      <c r="F42015" s="2"/>
      <c r="G42015" s="2"/>
      <c r="H42015" s="2"/>
    </row>
    <row r="42016" spans="2:8">
      <c r="B42016" s="2" t="s">
        <v>42638</v>
      </c>
      <c r="C42016" s="2">
        <v>24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42639</v>
      </c>
      <c r="C42017" s="2">
        <v>24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42640</v>
      </c>
      <c r="C42018" s="2">
        <v>24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42641</v>
      </c>
      <c r="C42019" s="2">
        <v>23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42642</v>
      </c>
      <c r="C42020" s="2">
        <v>23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42643</v>
      </c>
      <c r="C42021" s="2">
        <v>22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42644</v>
      </c>
      <c r="C42022" s="2">
        <v>22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42645</v>
      </c>
      <c r="C42023" s="2">
        <v>20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42646</v>
      </c>
      <c r="C42024" s="2">
        <v>18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42647</v>
      </c>
      <c r="C42025" s="2">
        <v>15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42648</v>
      </c>
      <c r="C42026" s="2">
        <v>18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42649</v>
      </c>
      <c r="C42027" s="2">
        <v>18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42650</v>
      </c>
      <c r="C42028" s="2">
        <v>15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42651</v>
      </c>
      <c r="C42029" s="2">
        <v>28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42652</v>
      </c>
      <c r="C42030" s="2">
        <v>35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42653</v>
      </c>
      <c r="C42031" s="2">
        <v>37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42654</v>
      </c>
      <c r="C42032" s="2">
        <v>36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42655</v>
      </c>
      <c r="C42033" s="2">
        <v>35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42656</v>
      </c>
      <c r="C42034" s="2">
        <v>30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42657</v>
      </c>
      <c r="C42035" s="2">
        <v>18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33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42664</v>
      </c>
      <c r="C42042" s="2">
        <v>41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42665</v>
      </c>
      <c r="C42043" s="2">
        <v>39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42666</v>
      </c>
      <c r="C42044" s="2">
        <v>38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42667</v>
      </c>
      <c r="C42045" s="2">
        <v>37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42668</v>
      </c>
      <c r="C42046" s="2">
        <v>32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42669</v>
      </c>
      <c r="C42047" s="2">
        <v>23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42670</v>
      </c>
      <c r="C42048" s="2">
        <v>12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42671</v>
      </c>
      <c r="C42049" s="2">
        <v>32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42672</v>
      </c>
      <c r="C42050" s="2">
        <v>32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42673</v>
      </c>
      <c r="C42051" s="2">
        <v>33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42674</v>
      </c>
      <c r="C42052" s="2">
        <v>33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42675</v>
      </c>
      <c r="C42053" s="2">
        <v>32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42676</v>
      </c>
      <c r="C42054" s="2">
        <v>30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42677</v>
      </c>
      <c r="C42055" s="2">
        <v>23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42678</v>
      </c>
      <c r="C42056" s="2">
        <v>8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42679</v>
      </c>
      <c r="C42057" s="2">
        <v>11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42680</v>
      </c>
      <c r="C42058" s="2">
        <v>20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42681</v>
      </c>
      <c r="C42059" s="2">
        <v>28</v>
      </c>
      <c r="D42059" s="2" t="s">
        <v>625</v>
      </c>
      <c r="E42059" s="2"/>
      <c r="F42059" s="2"/>
      <c r="G42059" s="2"/>
      <c r="H42059" s="2"/>
    </row>
    <row r="42060" spans="2:8">
      <c r="B42060" s="2" t="s">
        <v>42682</v>
      </c>
      <c r="C42060" s="2">
        <v>28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42683</v>
      </c>
      <c r="C42061" s="2">
        <v>27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42684</v>
      </c>
      <c r="C42062" s="2">
        <v>26</v>
      </c>
      <c r="D42062" s="2" t="s">
        <v>625</v>
      </c>
      <c r="E42062" s="2"/>
      <c r="F42062" s="2"/>
      <c r="G42062" s="2"/>
      <c r="H42062" s="2"/>
    </row>
    <row r="42063" spans="2:8">
      <c r="B42063" s="2" t="s">
        <v>42685</v>
      </c>
      <c r="C42063" s="2">
        <v>26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42686</v>
      </c>
      <c r="C42064" s="2">
        <v>20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42687</v>
      </c>
      <c r="C42065" s="2">
        <v>32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42688</v>
      </c>
      <c r="C42066" s="2">
        <v>34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42689</v>
      </c>
      <c r="C42067" s="2">
        <v>34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42690</v>
      </c>
      <c r="C42068" s="2">
        <v>33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42691</v>
      </c>
      <c r="C42069" s="2">
        <v>31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42692</v>
      </c>
      <c r="C42070" s="2">
        <v>26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42693</v>
      </c>
      <c r="C42071" s="2">
        <v>19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42694</v>
      </c>
      <c r="C42072" s="2">
        <v>9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42695</v>
      </c>
      <c r="C42073" s="2">
        <v>24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42696</v>
      </c>
      <c r="C42074" s="2">
        <v>23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42697</v>
      </c>
      <c r="C42075" s="2">
        <v>23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42698</v>
      </c>
      <c r="C42076" s="2">
        <v>22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42699</v>
      </c>
      <c r="C42077" s="2">
        <v>18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42700</v>
      </c>
      <c r="C42078" s="2">
        <v>19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42701</v>
      </c>
      <c r="C42079" s="2">
        <v>21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42702</v>
      </c>
      <c r="C42080" s="2">
        <v>21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42703</v>
      </c>
      <c r="C42081" s="2">
        <v>22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42704</v>
      </c>
      <c r="C42082" s="2">
        <v>22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42705</v>
      </c>
      <c r="C42083" s="2">
        <v>21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42706</v>
      </c>
      <c r="C42084" s="2">
        <v>20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42707</v>
      </c>
      <c r="C42085" s="2">
        <v>19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42708</v>
      </c>
      <c r="C42086" s="2">
        <v>16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42709</v>
      </c>
      <c r="C42087" s="2">
        <v>15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42710</v>
      </c>
      <c r="C42088" s="2">
        <v>11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42711</v>
      </c>
      <c r="C42089" s="2">
        <v>6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42712</v>
      </c>
      <c r="C42090" s="2">
        <v>6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42713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34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42716</v>
      </c>
      <c r="C42094" s="2">
        <v>36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36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42718</v>
      </c>
      <c r="C42096" s="2">
        <v>35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42719</v>
      </c>
      <c r="C42097" s="2">
        <v>34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42720</v>
      </c>
      <c r="C42098" s="2">
        <v>35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42721</v>
      </c>
      <c r="C42099" s="2">
        <v>33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42722</v>
      </c>
      <c r="C42100" s="2">
        <v>31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42723</v>
      </c>
      <c r="C42101" s="2">
        <v>26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42724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42725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42726</v>
      </c>
      <c r="C42104" s="2">
        <v>33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42727</v>
      </c>
      <c r="C42105" s="2">
        <v>34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42728</v>
      </c>
      <c r="C42106" s="2">
        <v>36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42729</v>
      </c>
      <c r="C42107" s="2">
        <v>35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40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42731</v>
      </c>
      <c r="C42109" s="2">
        <v>43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42732</v>
      </c>
      <c r="C42110" s="2">
        <v>42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42733</v>
      </c>
      <c r="C42111" s="2">
        <v>38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42734</v>
      </c>
      <c r="C42112" s="2">
        <v>23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42735</v>
      </c>
      <c r="C42113" s="2">
        <v>23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42736</v>
      </c>
      <c r="C42114" s="2">
        <v>21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42737</v>
      </c>
      <c r="C42115" s="2">
        <v>20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42738</v>
      </c>
      <c r="C42116" s="2">
        <v>20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42739</v>
      </c>
      <c r="C42117" s="2">
        <v>20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42740</v>
      </c>
      <c r="C42118" s="2">
        <v>20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42741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42742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24</v>
      </c>
      <c r="D42125" s="2" t="s">
        <v>625</v>
      </c>
      <c r="E42125" s="2"/>
      <c r="F42125" s="2"/>
      <c r="G42125" s="2"/>
      <c r="H42125" s="2"/>
    </row>
    <row r="42126" spans="2:8">
      <c r="B42126" s="2" t="s">
        <v>42748</v>
      </c>
      <c r="C42126" s="2">
        <v>26</v>
      </c>
      <c r="D42126" s="2" t="s">
        <v>625</v>
      </c>
      <c r="E42126" s="2"/>
      <c r="F42126" s="2"/>
      <c r="G42126" s="2"/>
      <c r="H42126" s="2"/>
    </row>
    <row r="42127" spans="2:8">
      <c r="B42127" s="2" t="s">
        <v>42749</v>
      </c>
      <c r="C42127" s="2">
        <v>26</v>
      </c>
      <c r="D42127" s="2" t="s">
        <v>625</v>
      </c>
      <c r="E42127" s="2"/>
      <c r="F42127" s="2"/>
      <c r="G42127" s="2"/>
      <c r="H42127" s="2"/>
    </row>
    <row r="42128" spans="2:8">
      <c r="B42128" s="2" t="s">
        <v>42750</v>
      </c>
      <c r="C42128" s="2">
        <v>25</v>
      </c>
      <c r="D42128" s="2" t="s">
        <v>625</v>
      </c>
      <c r="E42128" s="2"/>
      <c r="F42128" s="2"/>
      <c r="G42128" s="2"/>
      <c r="H42128" s="2"/>
    </row>
    <row r="42129" spans="2:8">
      <c r="B42129" s="2" t="s">
        <v>42751</v>
      </c>
      <c r="C42129" s="2">
        <v>24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42752</v>
      </c>
      <c r="C42130" s="2">
        <v>23</v>
      </c>
      <c r="D42130" s="2" t="s">
        <v>625</v>
      </c>
      <c r="E42130" s="2"/>
      <c r="F42130" s="2"/>
      <c r="G42130" s="2"/>
      <c r="H42130" s="2"/>
    </row>
    <row r="42131" spans="2:8">
      <c r="B42131" s="2" t="s">
        <v>42753</v>
      </c>
      <c r="C42131" s="2">
        <v>22</v>
      </c>
      <c r="D42131" s="2" t="s">
        <v>625</v>
      </c>
      <c r="E42131" s="2"/>
      <c r="F42131" s="2"/>
      <c r="G42131" s="2"/>
      <c r="H42131" s="2"/>
    </row>
    <row r="42132" spans="2:8">
      <c r="B42132" s="2" t="s">
        <v>42754</v>
      </c>
      <c r="C42132" s="2">
        <v>19</v>
      </c>
      <c r="D42132" s="2" t="s">
        <v>625</v>
      </c>
      <c r="E42132" s="2"/>
      <c r="F42132" s="2"/>
      <c r="G42132" s="2"/>
      <c r="H42132" s="2"/>
    </row>
    <row r="42133" spans="2:8">
      <c r="B42133" s="2" t="s">
        <v>42755</v>
      </c>
      <c r="C42133" s="2">
        <v>14</v>
      </c>
      <c r="D42133" s="2" t="s">
        <v>625</v>
      </c>
      <c r="E42133" s="2"/>
      <c r="F42133" s="2"/>
      <c r="G42133" s="2"/>
      <c r="H42133" s="2"/>
    </row>
    <row r="42134" spans="2:8">
      <c r="B42134" s="2" t="s">
        <v>42756</v>
      </c>
      <c r="C42134" s="2">
        <v>8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42757</v>
      </c>
      <c r="C42135" s="2">
        <v>15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17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20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29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42764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42765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42766</v>
      </c>
      <c r="C42144" s="2">
        <v>42</v>
      </c>
      <c r="D42144" s="2" t="s">
        <v>625</v>
      </c>
      <c r="E42144" s="2"/>
      <c r="F42144" s="2"/>
      <c r="G42144" s="2"/>
      <c r="H42144" s="2"/>
    </row>
    <row r="42145" spans="2:8">
      <c r="B42145" s="2" t="s">
        <v>42767</v>
      </c>
      <c r="C42145" s="2">
        <v>42</v>
      </c>
      <c r="D42145" s="2" t="s">
        <v>625</v>
      </c>
      <c r="E42145" s="2"/>
      <c r="F42145" s="2"/>
      <c r="G42145" s="2"/>
      <c r="H42145" s="2"/>
    </row>
    <row r="42146" spans="2:8">
      <c r="B42146" s="2" t="s">
        <v>42768</v>
      </c>
      <c r="C42146" s="2">
        <v>40</v>
      </c>
      <c r="D42146" s="2" t="s">
        <v>625</v>
      </c>
      <c r="E42146" s="2"/>
      <c r="F42146" s="2"/>
      <c r="G42146" s="2"/>
      <c r="H42146" s="2"/>
    </row>
    <row r="42147" spans="2:8">
      <c r="B42147" s="2" t="s">
        <v>42769</v>
      </c>
      <c r="C42147" s="2">
        <v>36</v>
      </c>
      <c r="D42147" s="2" t="s">
        <v>625</v>
      </c>
      <c r="E42147" s="2"/>
      <c r="F42147" s="2"/>
      <c r="G42147" s="2"/>
      <c r="H42147" s="2"/>
    </row>
    <row r="42148" spans="2:8">
      <c r="B42148" s="2" t="s">
        <v>42770</v>
      </c>
      <c r="C42148" s="2">
        <v>32</v>
      </c>
      <c r="D42148" s="2" t="s">
        <v>625</v>
      </c>
      <c r="E42148" s="2"/>
      <c r="F42148" s="2"/>
      <c r="G42148" s="2"/>
      <c r="H42148" s="2"/>
    </row>
    <row r="42149" spans="2:8">
      <c r="B42149" s="2" t="s">
        <v>42771</v>
      </c>
      <c r="C42149" s="2">
        <v>24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42772</v>
      </c>
      <c r="C42150" s="2">
        <v>10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42773</v>
      </c>
      <c r="C42151" s="2">
        <v>22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33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25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34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42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42782</v>
      </c>
      <c r="C42160" s="2">
        <v>44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42783</v>
      </c>
      <c r="C42161" s="2">
        <v>46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42784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42785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42786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42787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42788</v>
      </c>
      <c r="C42166" s="2">
        <v>32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42789</v>
      </c>
      <c r="C42167" s="2">
        <v>33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42790</v>
      </c>
      <c r="C42168" s="2">
        <v>33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42791</v>
      </c>
      <c r="C42169" s="2">
        <v>32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42792</v>
      </c>
      <c r="C42170" s="2">
        <v>31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42793</v>
      </c>
      <c r="C42171" s="2">
        <v>26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42794</v>
      </c>
      <c r="C42172" s="2">
        <v>21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42795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42796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42797</v>
      </c>
      <c r="C42175" s="2">
        <v>33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42798</v>
      </c>
      <c r="C42176" s="2">
        <v>38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42799</v>
      </c>
      <c r="C42177" s="2">
        <v>37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42800</v>
      </c>
      <c r="C42178" s="2">
        <v>22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42801</v>
      </c>
      <c r="C42179" s="2">
        <v>22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42802</v>
      </c>
      <c r="C42180" s="2">
        <v>22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42803</v>
      </c>
      <c r="C42181" s="2">
        <v>21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42804</v>
      </c>
      <c r="C42182" s="2">
        <v>21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42805</v>
      </c>
      <c r="C42183" s="2">
        <v>21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42806</v>
      </c>
      <c r="C42184" s="2">
        <v>20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42807</v>
      </c>
      <c r="C42185" s="2">
        <v>19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42808</v>
      </c>
      <c r="C42186" s="2">
        <v>16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42809</v>
      </c>
      <c r="C42187" s="2">
        <v>14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42810</v>
      </c>
      <c r="C42188" s="2">
        <v>31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42811</v>
      </c>
      <c r="C42189" s="2">
        <v>36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42812</v>
      </c>
      <c r="C42190" s="2">
        <v>35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42813</v>
      </c>
      <c r="C42191" s="2">
        <v>34</v>
      </c>
      <c r="D42191" s="2" t="s">
        <v>625</v>
      </c>
      <c r="E42191" s="2"/>
      <c r="F42191" s="2"/>
      <c r="G42191" s="2"/>
      <c r="H42191" s="2"/>
    </row>
    <row r="42192" spans="2:8">
      <c r="B42192" s="2" t="s">
        <v>42814</v>
      </c>
      <c r="C42192" s="2">
        <v>33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42815</v>
      </c>
      <c r="C42193" s="2">
        <v>24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42816</v>
      </c>
      <c r="C42194" s="2">
        <v>29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42817</v>
      </c>
      <c r="C42195" s="2">
        <v>34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42818</v>
      </c>
      <c r="C42196" s="2">
        <v>34</v>
      </c>
      <c r="D42196" s="2" t="s">
        <v>625</v>
      </c>
      <c r="E42196" s="2"/>
      <c r="F42196" s="2"/>
      <c r="G42196" s="2"/>
      <c r="H42196" s="2"/>
    </row>
    <row r="42197" spans="2:8">
      <c r="B42197" s="2" t="s">
        <v>42819</v>
      </c>
      <c r="C42197" s="2">
        <v>31</v>
      </c>
      <c r="D42197" s="2" t="s">
        <v>625</v>
      </c>
      <c r="E42197" s="2"/>
      <c r="F42197" s="2"/>
      <c r="G42197" s="2"/>
      <c r="H42197" s="2"/>
    </row>
    <row r="42198" spans="2:8">
      <c r="B42198" s="2" t="s">
        <v>42820</v>
      </c>
      <c r="C42198" s="2">
        <v>28</v>
      </c>
      <c r="D42198" s="2" t="s">
        <v>625</v>
      </c>
      <c r="E42198" s="2"/>
      <c r="F42198" s="2"/>
      <c r="G42198" s="2"/>
      <c r="H42198" s="2"/>
    </row>
    <row r="42199" spans="2:8">
      <c r="B42199" s="2" t="s">
        <v>42821</v>
      </c>
      <c r="C42199" s="2">
        <v>20</v>
      </c>
      <c r="D42199" s="2" t="s">
        <v>625</v>
      </c>
      <c r="E42199" s="2"/>
      <c r="F42199" s="2"/>
      <c r="G42199" s="2"/>
      <c r="H42199" s="2"/>
    </row>
    <row r="42200" spans="2:8">
      <c r="B42200" s="2" t="s">
        <v>42822</v>
      </c>
      <c r="C42200" s="2">
        <v>11</v>
      </c>
      <c r="D42200" s="2" t="s">
        <v>625</v>
      </c>
      <c r="E42200" s="2"/>
      <c r="F42200" s="2"/>
      <c r="G42200" s="2"/>
      <c r="H42200" s="2"/>
    </row>
    <row r="42201" spans="2:8">
      <c r="B42201" s="2" t="s">
        <v>42823</v>
      </c>
      <c r="C42201" s="2">
        <v>15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22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30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36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42827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42828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42829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42830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35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42832</v>
      </c>
      <c r="C42210" s="2">
        <v>39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42833</v>
      </c>
      <c r="C42211" s="2">
        <v>38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42834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42835</v>
      </c>
      <c r="C42213" s="2">
        <v>12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42836</v>
      </c>
      <c r="C42214" s="2">
        <v>12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42837</v>
      </c>
      <c r="C42215" s="2">
        <v>12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42838</v>
      </c>
      <c r="C42216" s="2">
        <v>12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42839</v>
      </c>
      <c r="C42217" s="2">
        <v>12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42840</v>
      </c>
      <c r="C42218" s="2">
        <v>11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42841</v>
      </c>
      <c r="C42219" s="2">
        <v>9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42842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42843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42844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42845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26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30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42848</v>
      </c>
      <c r="C42226" s="2">
        <v>29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42849</v>
      </c>
      <c r="C42227" s="2">
        <v>28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42850</v>
      </c>
      <c r="C42228" s="2">
        <v>31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42851</v>
      </c>
      <c r="C42229" s="2">
        <v>35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42852</v>
      </c>
      <c r="C42230" s="2">
        <v>27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42853</v>
      </c>
      <c r="C42231" s="2">
        <v>15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42854</v>
      </c>
      <c r="C42232" s="2">
        <v>28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42855</v>
      </c>
      <c r="C42233" s="2">
        <v>28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42856</v>
      </c>
      <c r="C42234" s="2">
        <v>27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42857</v>
      </c>
      <c r="C42235" s="2">
        <v>26</v>
      </c>
      <c r="D42235" s="2" t="s">
        <v>625</v>
      </c>
      <c r="E42235" s="2"/>
      <c r="F42235" s="2"/>
      <c r="G42235" s="2"/>
      <c r="H42235" s="2"/>
    </row>
    <row r="42236" spans="2:8">
      <c r="B42236" s="2" t="s">
        <v>42858</v>
      </c>
      <c r="C42236" s="2">
        <v>25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42859</v>
      </c>
      <c r="C42237" s="2">
        <v>24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42860</v>
      </c>
      <c r="C42238" s="2">
        <v>23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42861</v>
      </c>
      <c r="C42239" s="2">
        <v>18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42862</v>
      </c>
      <c r="C42240" s="2">
        <v>13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42863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42865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42866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32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42869</v>
      </c>
      <c r="C42247" s="2">
        <v>30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30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42872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34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42874</v>
      </c>
      <c r="C42252" s="2">
        <v>35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26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42877</v>
      </c>
      <c r="C42255" s="2">
        <v>27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42878</v>
      </c>
      <c r="C42256" s="2">
        <v>26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42879</v>
      </c>
      <c r="C42257" s="2">
        <v>26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42880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42881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42882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42883</v>
      </c>
      <c r="C42261" s="2">
        <v>35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35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42886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40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39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42889</v>
      </c>
      <c r="C42267" s="2">
        <v>38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42890</v>
      </c>
      <c r="C42268" s="2">
        <v>17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42891</v>
      </c>
      <c r="C42269" s="2">
        <v>21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42892</v>
      </c>
      <c r="C42270" s="2">
        <v>21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42893</v>
      </c>
      <c r="C42271" s="2">
        <v>20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42894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42895</v>
      </c>
      <c r="C42273" s="2">
        <v>24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42896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42897</v>
      </c>
      <c r="C42275" s="2">
        <v>29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42898</v>
      </c>
      <c r="C42276" s="2">
        <v>32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42899</v>
      </c>
      <c r="C42277" s="2">
        <v>32</v>
      </c>
      <c r="D42277" s="2" t="s">
        <v>625</v>
      </c>
      <c r="E42277" s="2"/>
      <c r="F42277" s="2"/>
      <c r="G42277" s="2"/>
      <c r="H42277" s="2"/>
    </row>
    <row r="42278" spans="2:8">
      <c r="B42278" s="2" t="s">
        <v>42900</v>
      </c>
      <c r="C42278" s="2">
        <v>33</v>
      </c>
      <c r="D42278" s="2" t="s">
        <v>625</v>
      </c>
      <c r="E42278" s="2"/>
      <c r="F42278" s="2"/>
      <c r="G42278" s="2"/>
      <c r="H42278" s="2"/>
    </row>
    <row r="42279" spans="2:8">
      <c r="B42279" s="2" t="s">
        <v>42901</v>
      </c>
      <c r="C42279" s="2">
        <v>33</v>
      </c>
      <c r="D42279" s="2" t="s">
        <v>625</v>
      </c>
      <c r="E42279" s="2"/>
      <c r="F42279" s="2"/>
      <c r="G42279" s="2"/>
      <c r="H42279" s="2"/>
    </row>
    <row r="42280" spans="2:8">
      <c r="B42280" s="2" t="s">
        <v>42902</v>
      </c>
      <c r="C42280" s="2">
        <v>31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42903</v>
      </c>
      <c r="C42281" s="2">
        <v>20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42904</v>
      </c>
      <c r="C42282" s="2">
        <v>21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42905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42906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42907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42909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42910</v>
      </c>
      <c r="C42288" s="2">
        <v>29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42911</v>
      </c>
      <c r="C42289" s="2">
        <v>16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42912</v>
      </c>
      <c r="C42290" s="2">
        <v>18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42913</v>
      </c>
      <c r="C42291" s="2">
        <v>33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42914</v>
      </c>
      <c r="C42292" s="2">
        <v>32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42915</v>
      </c>
      <c r="C42293" s="2">
        <v>31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42916</v>
      </c>
      <c r="C42294" s="2">
        <v>29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42917</v>
      </c>
      <c r="C42295" s="2">
        <v>28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42918</v>
      </c>
      <c r="C42296" s="2">
        <v>22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42919</v>
      </c>
      <c r="C42297" s="2">
        <v>16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42920</v>
      </c>
      <c r="C42298" s="2">
        <v>23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42921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42922</v>
      </c>
      <c r="C42300" s="2">
        <v>29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42923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42924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42925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42926</v>
      </c>
      <c r="C42304" s="2">
        <v>25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42927</v>
      </c>
      <c r="C42305" s="2">
        <v>26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42928</v>
      </c>
      <c r="C42306" s="2">
        <v>26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42929</v>
      </c>
      <c r="C42307" s="2">
        <v>25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42930</v>
      </c>
      <c r="C42308" s="2">
        <v>24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42931</v>
      </c>
      <c r="C42309" s="2">
        <v>24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42932</v>
      </c>
      <c r="C42310" s="2">
        <v>23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42933</v>
      </c>
      <c r="C42311" s="2">
        <v>22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42934</v>
      </c>
      <c r="C42312" s="2">
        <v>19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42935</v>
      </c>
      <c r="C42313" s="2">
        <v>10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42936</v>
      </c>
      <c r="C42314" s="2">
        <v>38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42937</v>
      </c>
      <c r="C42315" s="2">
        <v>44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42938</v>
      </c>
      <c r="C42316" s="2">
        <v>44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42939</v>
      </c>
      <c r="C42317" s="2">
        <v>42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42940</v>
      </c>
      <c r="C42318" s="2">
        <v>30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42941</v>
      </c>
      <c r="C42319" s="2">
        <v>16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42942</v>
      </c>
      <c r="C42320" s="2">
        <v>18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42943</v>
      </c>
      <c r="C42321" s="2">
        <v>23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42944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42945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42946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42947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42948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42949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42950</v>
      </c>
      <c r="C42328" s="2">
        <v>19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42951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32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42955</v>
      </c>
      <c r="C42333" s="2">
        <v>38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17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34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42961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42962</v>
      </c>
      <c r="C42340" s="2">
        <v>31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42963</v>
      </c>
      <c r="C42341" s="2">
        <v>33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42964</v>
      </c>
      <c r="C42342" s="2">
        <v>33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42965</v>
      </c>
      <c r="C42343" s="2">
        <v>33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42966</v>
      </c>
      <c r="C42344" s="2">
        <v>15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42967</v>
      </c>
      <c r="C42345" s="2">
        <v>24</v>
      </c>
      <c r="D42345" s="2" t="s">
        <v>625</v>
      </c>
      <c r="E42345" s="2"/>
      <c r="F42345" s="2"/>
      <c r="G42345" s="2"/>
      <c r="H42345" s="2"/>
    </row>
    <row r="42346" spans="2:8">
      <c r="B42346" s="2" t="s">
        <v>42968</v>
      </c>
      <c r="C42346" s="2">
        <v>26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42969</v>
      </c>
      <c r="C42347" s="2">
        <v>26</v>
      </c>
      <c r="D42347" s="2" t="s">
        <v>625</v>
      </c>
      <c r="E42347" s="2"/>
      <c r="F42347" s="2"/>
      <c r="G42347" s="2"/>
      <c r="H42347" s="2"/>
    </row>
    <row r="42348" spans="2:8">
      <c r="B42348" s="2" t="s">
        <v>42970</v>
      </c>
      <c r="C42348" s="2">
        <v>25</v>
      </c>
      <c r="D42348" s="2" t="s">
        <v>625</v>
      </c>
      <c r="E42348" s="2"/>
      <c r="F42348" s="2"/>
      <c r="G42348" s="2"/>
      <c r="H42348" s="2"/>
    </row>
    <row r="42349" spans="2:8">
      <c r="B42349" s="2" t="s">
        <v>42971</v>
      </c>
      <c r="C42349" s="2">
        <v>26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42972</v>
      </c>
      <c r="C42350" s="2">
        <v>27</v>
      </c>
      <c r="D42350" s="2" t="s">
        <v>625</v>
      </c>
      <c r="E42350" s="2"/>
      <c r="F42350" s="2"/>
      <c r="G42350" s="2"/>
      <c r="H42350" s="2"/>
    </row>
    <row r="42351" spans="2:8">
      <c r="B42351" s="2" t="s">
        <v>42973</v>
      </c>
      <c r="C42351" s="2">
        <v>26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42974</v>
      </c>
      <c r="C42352" s="2">
        <v>25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42975</v>
      </c>
      <c r="C42353" s="2">
        <v>19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42976</v>
      </c>
      <c r="C42354" s="2">
        <v>30</v>
      </c>
      <c r="D42354" s="2" t="s">
        <v>625</v>
      </c>
      <c r="E42354" s="2"/>
      <c r="F42354" s="2"/>
      <c r="G42354" s="2"/>
      <c r="H42354" s="2"/>
    </row>
    <row r="42355" spans="2:8">
      <c r="B42355" s="2" t="s">
        <v>42977</v>
      </c>
      <c r="C42355" s="2">
        <v>32</v>
      </c>
      <c r="D42355" s="2" t="s">
        <v>625</v>
      </c>
      <c r="E42355" s="2"/>
      <c r="F42355" s="2"/>
      <c r="G42355" s="2"/>
      <c r="H42355" s="2"/>
    </row>
    <row r="42356" spans="2:8">
      <c r="B42356" s="2" t="s">
        <v>42978</v>
      </c>
      <c r="C42356" s="2">
        <v>34</v>
      </c>
      <c r="D42356" s="2" t="s">
        <v>625</v>
      </c>
      <c r="E42356" s="2"/>
      <c r="F42356" s="2"/>
      <c r="G42356" s="2"/>
      <c r="H42356" s="2"/>
    </row>
    <row r="42357" spans="2:8">
      <c r="B42357" s="2" t="s">
        <v>42979</v>
      </c>
      <c r="C42357" s="2">
        <v>33</v>
      </c>
      <c r="D42357" s="2" t="s">
        <v>625</v>
      </c>
      <c r="E42357" s="2"/>
      <c r="F42357" s="2"/>
      <c r="G42357" s="2"/>
      <c r="H42357" s="2"/>
    </row>
    <row r="42358" spans="2:8">
      <c r="B42358" s="2" t="s">
        <v>42980</v>
      </c>
      <c r="C42358" s="2">
        <v>31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42981</v>
      </c>
      <c r="C42359" s="2">
        <v>23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42982</v>
      </c>
      <c r="C42360" s="2">
        <v>11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42983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42984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42985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42986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42987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42988</v>
      </c>
      <c r="C42366" s="2">
        <v>32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42989</v>
      </c>
      <c r="C42367" s="2">
        <v>31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42990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42991</v>
      </c>
      <c r="C42369" s="2">
        <v>35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42992</v>
      </c>
      <c r="C42370" s="2">
        <v>36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42993</v>
      </c>
      <c r="C42371" s="2">
        <v>36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42994</v>
      </c>
      <c r="C42372" s="2">
        <v>22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42995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42998</v>
      </c>
      <c r="C42376" s="2">
        <v>40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42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34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38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40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38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16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19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23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31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32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43013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31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43016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32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43018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43019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43020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43022</v>
      </c>
      <c r="C42400" s="2">
        <v>15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43023</v>
      </c>
      <c r="C42401" s="2">
        <v>19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22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43025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43026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43027</v>
      </c>
      <c r="C42405" s="2">
        <v>22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43028</v>
      </c>
      <c r="C42406" s="2">
        <v>22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22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19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24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43032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43033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43034</v>
      </c>
      <c r="C42412" s="2">
        <v>34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43035</v>
      </c>
      <c r="C42413" s="2">
        <v>35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43037</v>
      </c>
      <c r="C42415" s="2">
        <v>20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43038</v>
      </c>
      <c r="C42416" s="2">
        <v>20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43039</v>
      </c>
      <c r="C42417" s="2">
        <v>21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43040</v>
      </c>
      <c r="C42418" s="2">
        <v>21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43041</v>
      </c>
      <c r="C42419" s="2">
        <v>21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43042</v>
      </c>
      <c r="C42420" s="2">
        <v>21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43043</v>
      </c>
      <c r="C42421" s="2">
        <v>19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43044</v>
      </c>
      <c r="C42422" s="2">
        <v>50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43045</v>
      </c>
      <c r="C42423" s="2">
        <v>48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43046</v>
      </c>
      <c r="C42424" s="2">
        <v>44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43047</v>
      </c>
      <c r="C42425" s="2">
        <v>34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43048</v>
      </c>
      <c r="C42426" s="2">
        <v>23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43049</v>
      </c>
      <c r="C42427" s="2">
        <v>11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43050</v>
      </c>
      <c r="C42428" s="2">
        <v>23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43051</v>
      </c>
      <c r="C42429" s="2">
        <v>23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43052</v>
      </c>
      <c r="C42430" s="2">
        <v>22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43053</v>
      </c>
      <c r="C42431" s="2">
        <v>22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43054</v>
      </c>
      <c r="C42432" s="2">
        <v>21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43055</v>
      </c>
      <c r="C42433" s="2">
        <v>17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43056</v>
      </c>
      <c r="C42434" s="2">
        <v>18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43057</v>
      </c>
      <c r="C42435" s="2">
        <v>20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43058</v>
      </c>
      <c r="C42436" s="2">
        <v>11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43059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15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20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43068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43069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32</v>
      </c>
      <c r="D42448" s="2" t="s">
        <v>625</v>
      </c>
      <c r="E42448" s="2"/>
      <c r="F42448" s="2"/>
      <c r="G42448" s="2"/>
      <c r="H42448" s="2"/>
    </row>
    <row r="42449" spans="2:8">
      <c r="B42449" s="2" t="s">
        <v>43071</v>
      </c>
      <c r="C42449" s="2">
        <v>34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43072</v>
      </c>
      <c r="C42450" s="2">
        <v>33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43073</v>
      </c>
      <c r="C42451" s="2">
        <v>32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43074</v>
      </c>
      <c r="C42452" s="2">
        <v>31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43075</v>
      </c>
      <c r="C42453" s="2">
        <v>29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43076</v>
      </c>
      <c r="C42454" s="2">
        <v>21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43077</v>
      </c>
      <c r="C42455" s="2">
        <v>10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43078</v>
      </c>
      <c r="C42456" s="2">
        <v>20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43079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43080</v>
      </c>
      <c r="C42458" s="2">
        <v>36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43081</v>
      </c>
      <c r="C42459" s="2">
        <v>38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43082</v>
      </c>
      <c r="C42460" s="2">
        <v>39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40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43084</v>
      </c>
      <c r="C42462" s="2">
        <v>16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43085</v>
      </c>
      <c r="C42463" s="2">
        <v>20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43087</v>
      </c>
      <c r="C42465" s="2">
        <v>23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24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43090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26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43092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43093</v>
      </c>
      <c r="C42471" s="2">
        <v>29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43094</v>
      </c>
      <c r="C42472" s="2">
        <v>31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43095</v>
      </c>
      <c r="C42473" s="2">
        <v>32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43096</v>
      </c>
      <c r="C42474" s="2">
        <v>32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43097</v>
      </c>
      <c r="C42475" s="2">
        <v>30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43098</v>
      </c>
      <c r="C42476" s="2">
        <v>29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43099</v>
      </c>
      <c r="C42477" s="2">
        <v>26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43100</v>
      </c>
      <c r="C42478" s="2">
        <v>20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43101</v>
      </c>
      <c r="C42479" s="2">
        <v>41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43102</v>
      </c>
      <c r="C42480" s="2">
        <v>41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43103</v>
      </c>
      <c r="C42481" s="2">
        <v>40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43104</v>
      </c>
      <c r="C42482" s="2">
        <v>37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43105</v>
      </c>
      <c r="C42483" s="2">
        <v>30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43106</v>
      </c>
      <c r="C42484" s="2">
        <v>19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43107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43108</v>
      </c>
      <c r="C42486" s="2">
        <v>38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43109</v>
      </c>
      <c r="C42487" s="2">
        <v>44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44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42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23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33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20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43119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43121</v>
      </c>
      <c r="C42499" s="2">
        <v>26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43122</v>
      </c>
      <c r="C42500" s="2">
        <v>25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43123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43124</v>
      </c>
      <c r="C42502" s="2">
        <v>27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43125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43126</v>
      </c>
      <c r="C42504" s="2">
        <v>28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43127</v>
      </c>
      <c r="C42505" s="2">
        <v>26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43128</v>
      </c>
      <c r="C42506" s="2">
        <v>33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43129</v>
      </c>
      <c r="C42507" s="2">
        <v>39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43130</v>
      </c>
      <c r="C42508" s="2">
        <v>39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43131</v>
      </c>
      <c r="C42509" s="2">
        <v>37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43132</v>
      </c>
      <c r="C42510" s="2">
        <v>32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43133</v>
      </c>
      <c r="C42511" s="2">
        <v>22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43134</v>
      </c>
      <c r="C42512" s="2">
        <v>11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43135</v>
      </c>
      <c r="C42513" s="2">
        <v>25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43136</v>
      </c>
      <c r="C42514" s="2">
        <v>26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43137</v>
      </c>
      <c r="C42515" s="2">
        <v>26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43138</v>
      </c>
      <c r="C42516" s="2">
        <v>27</v>
      </c>
      <c r="D42516" s="2" t="s">
        <v>625</v>
      </c>
      <c r="E42516" s="2"/>
      <c r="F42516" s="2"/>
      <c r="G42516" s="2"/>
      <c r="H42516" s="2"/>
    </row>
    <row r="42517" spans="2:8">
      <c r="B42517" s="2" t="s">
        <v>43139</v>
      </c>
      <c r="C42517" s="2">
        <v>25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43140</v>
      </c>
      <c r="C42518" s="2">
        <v>23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43141</v>
      </c>
      <c r="C42519" s="2">
        <v>21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43142</v>
      </c>
      <c r="C42520" s="2">
        <v>18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43143</v>
      </c>
      <c r="C42521" s="2">
        <v>15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43144</v>
      </c>
      <c r="C42522" s="2">
        <v>12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43145</v>
      </c>
      <c r="C42523" s="2">
        <v>24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43146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43147</v>
      </c>
      <c r="C42525" s="2">
        <v>36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43148</v>
      </c>
      <c r="C42526" s="2">
        <v>35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43149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43150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43151</v>
      </c>
      <c r="C42529" s="2">
        <v>23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43152</v>
      </c>
      <c r="C42530" s="2">
        <v>24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43153</v>
      </c>
      <c r="C42531" s="2">
        <v>25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43154</v>
      </c>
      <c r="C42532" s="2">
        <v>24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43155</v>
      </c>
      <c r="C42533" s="2">
        <v>25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43156</v>
      </c>
      <c r="C42534" s="2">
        <v>22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43157</v>
      </c>
      <c r="C42535" s="2">
        <v>17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43158</v>
      </c>
      <c r="C42536" s="2">
        <v>10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43159</v>
      </c>
      <c r="C42537" s="2">
        <v>28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43160</v>
      </c>
      <c r="C42538" s="2">
        <v>28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43161</v>
      </c>
      <c r="C42539" s="2">
        <v>26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43162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43163</v>
      </c>
      <c r="C42541" s="2">
        <v>34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43164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43165</v>
      </c>
      <c r="C42543" s="2">
        <v>30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17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43168</v>
      </c>
      <c r="C42546" s="2">
        <v>21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43169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43170</v>
      </c>
      <c r="C42548" s="2">
        <v>25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43171</v>
      </c>
      <c r="C42549" s="2">
        <v>22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43172</v>
      </c>
      <c r="C42550" s="2">
        <v>12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43173</v>
      </c>
      <c r="C42551" s="2">
        <v>17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43174</v>
      </c>
      <c r="C42552" s="2">
        <v>19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43175</v>
      </c>
      <c r="C42553" s="2">
        <v>20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43176</v>
      </c>
      <c r="C42554" s="2">
        <v>21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43177</v>
      </c>
      <c r="C42555" s="2">
        <v>41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43178</v>
      </c>
      <c r="C42556" s="2">
        <v>42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43179</v>
      </c>
      <c r="C42557" s="2">
        <v>40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43180</v>
      </c>
      <c r="C42558" s="2">
        <v>37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43181</v>
      </c>
      <c r="C42559" s="2">
        <v>31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43182</v>
      </c>
      <c r="C42560" s="2">
        <v>20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43183</v>
      </c>
      <c r="C42561" s="2">
        <v>31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43184</v>
      </c>
      <c r="C42562" s="2">
        <v>36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43185</v>
      </c>
      <c r="C42563" s="2">
        <v>37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43186</v>
      </c>
      <c r="C42564" s="2">
        <v>30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43187</v>
      </c>
      <c r="C42565" s="2">
        <v>32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43188</v>
      </c>
      <c r="C42566" s="2">
        <v>29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43189</v>
      </c>
      <c r="C42567" s="2">
        <v>28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43190</v>
      </c>
      <c r="C42568" s="2">
        <v>26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43191</v>
      </c>
      <c r="C42569" s="2">
        <v>20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43192</v>
      </c>
      <c r="C42570" s="2">
        <v>18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43193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43194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43195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43196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43197</v>
      </c>
      <c r="C42575" s="2">
        <v>34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43198</v>
      </c>
      <c r="C42576" s="2">
        <v>34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43199</v>
      </c>
      <c r="C42577" s="2">
        <v>41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43200</v>
      </c>
      <c r="C42578" s="2">
        <v>42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43201</v>
      </c>
      <c r="C42579" s="2">
        <v>41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43202</v>
      </c>
      <c r="C42580" s="2">
        <v>37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43203</v>
      </c>
      <c r="C42581" s="2">
        <v>30</v>
      </c>
      <c r="D42581" s="2" t="s">
        <v>625</v>
      </c>
      <c r="E42581" s="2"/>
      <c r="F42581" s="2"/>
      <c r="G42581" s="2"/>
      <c r="H42581" s="2"/>
    </row>
    <row r="42582" spans="2:8">
      <c r="B42582" s="2" t="s">
        <v>43204</v>
      </c>
      <c r="C42582" s="2">
        <v>20</v>
      </c>
      <c r="D42582" s="2" t="s">
        <v>625</v>
      </c>
      <c r="E42582" s="2"/>
      <c r="F42582" s="2"/>
      <c r="G42582" s="2"/>
      <c r="H42582" s="2"/>
    </row>
    <row r="42583" spans="2:8">
      <c r="B42583" s="2" t="s">
        <v>43205</v>
      </c>
      <c r="C42583" s="2">
        <v>22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43208</v>
      </c>
      <c r="C42586" s="2">
        <v>34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32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29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28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43214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43215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43220</v>
      </c>
      <c r="C42598" s="2">
        <v>26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43221</v>
      </c>
      <c r="C42599" s="2">
        <v>29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43222</v>
      </c>
      <c r="C42600" s="2">
        <v>32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43223</v>
      </c>
      <c r="C42601" s="2">
        <v>33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43224</v>
      </c>
      <c r="C42602" s="2">
        <v>32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43225</v>
      </c>
      <c r="C42603" s="2">
        <v>30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43226</v>
      </c>
      <c r="C42604" s="2">
        <v>21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43227</v>
      </c>
      <c r="C42605" s="2">
        <v>10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43228</v>
      </c>
      <c r="C42606" s="2">
        <v>20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43229</v>
      </c>
      <c r="C42607" s="2">
        <v>24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43230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43231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43232</v>
      </c>
      <c r="C42610" s="2">
        <v>27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43233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43234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36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43238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43239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19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43241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43242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43243</v>
      </c>
      <c r="C42621" s="2">
        <v>31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43244</v>
      </c>
      <c r="C42622" s="2">
        <v>32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32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43247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43248</v>
      </c>
      <c r="C42626" s="2">
        <v>25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43249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43250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43251</v>
      </c>
      <c r="C42629" s="2">
        <v>32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43252</v>
      </c>
      <c r="C42630" s="2">
        <v>32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43253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43254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43255</v>
      </c>
      <c r="C42633" s="2">
        <v>32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43256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43257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43258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43259</v>
      </c>
      <c r="C42637" s="2">
        <v>20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43261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43262</v>
      </c>
      <c r="C42640" s="2">
        <v>35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43263</v>
      </c>
      <c r="C42641" s="2">
        <v>37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43264</v>
      </c>
      <c r="C42642" s="2">
        <v>36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43265</v>
      </c>
      <c r="C42643" s="2">
        <v>36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43266</v>
      </c>
      <c r="C42644" s="2">
        <v>20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43267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43268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43269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43270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43271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43272</v>
      </c>
      <c r="C42650" s="2">
        <v>25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43273</v>
      </c>
      <c r="C42651" s="2">
        <v>24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43274</v>
      </c>
      <c r="C42652" s="2">
        <v>29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43275</v>
      </c>
      <c r="C42653" s="2">
        <v>30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43276</v>
      </c>
      <c r="C42654" s="2">
        <v>28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43277</v>
      </c>
      <c r="C42655" s="2">
        <v>25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43278</v>
      </c>
      <c r="C42656" s="2">
        <v>22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43279</v>
      </c>
      <c r="C42657" s="2">
        <v>24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43280</v>
      </c>
      <c r="C42658" s="2">
        <v>22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43281</v>
      </c>
      <c r="C42659" s="2">
        <v>15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43282</v>
      </c>
      <c r="C42660" s="2">
        <v>24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43283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43284</v>
      </c>
      <c r="C42662" s="2">
        <v>36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43285</v>
      </c>
      <c r="C42663" s="2">
        <v>35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33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43287</v>
      </c>
      <c r="C42665" s="2">
        <v>33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43288</v>
      </c>
      <c r="C42666" s="2">
        <v>32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16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20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43294</v>
      </c>
      <c r="C42672" s="2">
        <v>30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43295</v>
      </c>
      <c r="C42673" s="2">
        <v>30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43296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43297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43298</v>
      </c>
      <c r="C42676" s="2">
        <v>16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43299</v>
      </c>
      <c r="C42677" s="2">
        <v>21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43300</v>
      </c>
      <c r="C42678" s="2">
        <v>22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43307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43308</v>
      </c>
      <c r="C42686" s="2">
        <v>20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43309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43310</v>
      </c>
      <c r="C42688" s="2">
        <v>34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43311</v>
      </c>
      <c r="C42689" s="2">
        <v>35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38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39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37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21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43316</v>
      </c>
      <c r="C42694" s="2">
        <v>21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43317</v>
      </c>
      <c r="C42695" s="2">
        <v>22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43318</v>
      </c>
      <c r="C42696" s="2">
        <v>22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43319</v>
      </c>
      <c r="C42697" s="2">
        <v>22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43320</v>
      </c>
      <c r="C42698" s="2">
        <v>21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43321</v>
      </c>
      <c r="C42699" s="2">
        <v>20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43322</v>
      </c>
      <c r="C42700" s="2">
        <v>20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43323</v>
      </c>
      <c r="C42701" s="2">
        <v>19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43324</v>
      </c>
      <c r="C42702" s="2">
        <v>18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43325</v>
      </c>
      <c r="C42703" s="2">
        <v>11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43326</v>
      </c>
      <c r="C42704" s="2">
        <v>8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43327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43328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43329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33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43331</v>
      </c>
      <c r="C42709" s="2">
        <v>32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43332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27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43334</v>
      </c>
      <c r="C42712" s="2">
        <v>26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43335</v>
      </c>
      <c r="C42713" s="2">
        <v>28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43336</v>
      </c>
      <c r="C42714" s="2">
        <v>30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43337</v>
      </c>
      <c r="C42715" s="2">
        <v>32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43338</v>
      </c>
      <c r="C42716" s="2">
        <v>33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43339</v>
      </c>
      <c r="C42717" s="2">
        <v>34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43340</v>
      </c>
      <c r="C42718" s="2">
        <v>33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43341</v>
      </c>
      <c r="C42719" s="2">
        <v>25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43342</v>
      </c>
      <c r="C42720" s="2">
        <v>13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43343</v>
      </c>
      <c r="C42721" s="2">
        <v>19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26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43345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43346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43347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43348</v>
      </c>
      <c r="C42726" s="2">
        <v>19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26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43350</v>
      </c>
      <c r="C42728" s="2">
        <v>29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43351</v>
      </c>
      <c r="C42729" s="2">
        <v>29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43352</v>
      </c>
      <c r="C42730" s="2">
        <v>26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43353</v>
      </c>
      <c r="C42731" s="2">
        <v>24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43354</v>
      </c>
      <c r="C42732" s="2">
        <v>22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43355</v>
      </c>
      <c r="C42733" s="2">
        <v>17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43356</v>
      </c>
      <c r="C42734" s="2">
        <v>15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43357</v>
      </c>
      <c r="C42735" s="2">
        <v>15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43358</v>
      </c>
      <c r="C42736" s="2">
        <v>16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43359</v>
      </c>
      <c r="C42737" s="2">
        <v>22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43360</v>
      </c>
      <c r="C42738" s="2">
        <v>28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43361</v>
      </c>
      <c r="C42739" s="2">
        <v>32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43362</v>
      </c>
      <c r="C42740" s="2">
        <v>30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43363</v>
      </c>
      <c r="C42741" s="2">
        <v>24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43364</v>
      </c>
      <c r="C42742" s="2">
        <v>27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43365</v>
      </c>
      <c r="C42743" s="2">
        <v>28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43366</v>
      </c>
      <c r="C42744" s="2">
        <v>28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43367</v>
      </c>
      <c r="C42745" s="2">
        <v>27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43368</v>
      </c>
      <c r="C42746" s="2">
        <v>25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43369</v>
      </c>
      <c r="C42747" s="2">
        <v>23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43370</v>
      </c>
      <c r="C42748" s="2">
        <v>21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43371</v>
      </c>
      <c r="C42749" s="2">
        <v>16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43372</v>
      </c>
      <c r="C42750" s="2">
        <v>9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43373</v>
      </c>
      <c r="C42751" s="2">
        <v>6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43374</v>
      </c>
      <c r="C42752" s="2">
        <v>37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43375</v>
      </c>
      <c r="C42753" s="2">
        <v>35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43376</v>
      </c>
      <c r="C42754" s="2">
        <v>34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43377</v>
      </c>
      <c r="C42755" s="2">
        <v>32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43378</v>
      </c>
      <c r="C42756" s="2">
        <v>30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43379</v>
      </c>
      <c r="C42757" s="2">
        <v>21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43380</v>
      </c>
      <c r="C42758" s="2">
        <v>13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43381</v>
      </c>
      <c r="C42759" s="2">
        <v>23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43382</v>
      </c>
      <c r="C42760" s="2">
        <v>25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43383</v>
      </c>
      <c r="C42761" s="2">
        <v>25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43384</v>
      </c>
      <c r="C42762" s="2">
        <v>24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43385</v>
      </c>
      <c r="C42763" s="2">
        <v>21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43386</v>
      </c>
      <c r="C42764" s="2">
        <v>20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43387</v>
      </c>
      <c r="C42765" s="2">
        <v>18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43388</v>
      </c>
      <c r="C42766" s="2">
        <v>18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43389</v>
      </c>
      <c r="C42767" s="2">
        <v>16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43390</v>
      </c>
      <c r="C42768" s="2">
        <v>12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43391</v>
      </c>
      <c r="C42769" s="2">
        <v>15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18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43393</v>
      </c>
      <c r="C42771" s="2">
        <v>28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43394</v>
      </c>
      <c r="C42772" s="2">
        <v>28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43395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22</v>
      </c>
      <c r="D42774" s="2" t="s">
        <v>625</v>
      </c>
      <c r="E42774" s="2"/>
      <c r="F42774" s="2"/>
      <c r="G42774" s="2"/>
      <c r="H42774" s="2"/>
    </row>
    <row r="42775" spans="2:8">
      <c r="B42775" s="2" t="s">
        <v>43397</v>
      </c>
      <c r="C42775" s="2">
        <v>17</v>
      </c>
      <c r="D42775" s="2" t="s">
        <v>625</v>
      </c>
      <c r="E42775" s="2"/>
      <c r="F42775" s="2"/>
      <c r="G42775" s="2"/>
      <c r="H42775" s="2"/>
    </row>
    <row r="42776" spans="2:8">
      <c r="B42776" s="2" t="s">
        <v>43398</v>
      </c>
      <c r="C42776" s="2">
        <v>10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43399</v>
      </c>
      <c r="C42777" s="2">
        <v>21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43401</v>
      </c>
      <c r="C42779" s="2">
        <v>30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43402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43403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43404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26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19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36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36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34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43419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43420</v>
      </c>
      <c r="C42798" s="2">
        <v>34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43421</v>
      </c>
      <c r="C42799" s="2">
        <v>36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43422</v>
      </c>
      <c r="C42800" s="2">
        <v>36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43423</v>
      </c>
      <c r="C42801" s="2">
        <v>35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43424</v>
      </c>
      <c r="C42802" s="2">
        <v>32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43425</v>
      </c>
      <c r="C42803" s="2">
        <v>26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43426</v>
      </c>
      <c r="C42804" s="2">
        <v>17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43427</v>
      </c>
      <c r="C42805" s="2">
        <v>10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43428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43429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43430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43431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43432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43433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43434</v>
      </c>
      <c r="C42812" s="2">
        <v>26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43435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43436</v>
      </c>
      <c r="C42814" s="2">
        <v>34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43437</v>
      </c>
      <c r="C42815" s="2">
        <v>35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43438</v>
      </c>
      <c r="C42816" s="2">
        <v>36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43439</v>
      </c>
      <c r="C42817" s="2">
        <v>34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43440</v>
      </c>
      <c r="C42818" s="2">
        <v>33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43441</v>
      </c>
      <c r="C42819" s="2">
        <v>26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43442</v>
      </c>
      <c r="C42820" s="2">
        <v>11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43443</v>
      </c>
      <c r="C42821" s="2">
        <v>28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43444</v>
      </c>
      <c r="C42822" s="2">
        <v>29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43445</v>
      </c>
      <c r="C42823" s="2">
        <v>29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43446</v>
      </c>
      <c r="C42824" s="2">
        <v>28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43447</v>
      </c>
      <c r="C42825" s="2">
        <v>26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43448</v>
      </c>
      <c r="C42826" s="2">
        <v>21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43449</v>
      </c>
      <c r="C42827" s="2">
        <v>17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43450</v>
      </c>
      <c r="C42828" s="2">
        <v>11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43451</v>
      </c>
      <c r="C42829" s="2">
        <v>27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43452</v>
      </c>
      <c r="C42830" s="2">
        <v>28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43453</v>
      </c>
      <c r="C42831" s="2">
        <v>25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43454</v>
      </c>
      <c r="C42832" s="2">
        <v>24</v>
      </c>
      <c r="D42832" s="2" t="s">
        <v>625</v>
      </c>
      <c r="E42832" s="2"/>
      <c r="F42832" s="2"/>
      <c r="G42832" s="2"/>
      <c r="H42832" s="2"/>
    </row>
    <row r="42833" spans="2:8">
      <c r="B42833" s="2" t="s">
        <v>43455</v>
      </c>
      <c r="C42833" s="2">
        <v>24</v>
      </c>
      <c r="D42833" s="2" t="s">
        <v>625</v>
      </c>
      <c r="E42833" s="2"/>
      <c r="F42833" s="2"/>
      <c r="G42833" s="2"/>
      <c r="H42833" s="2"/>
    </row>
    <row r="42834" spans="2:8">
      <c r="B42834" s="2" t="s">
        <v>43456</v>
      </c>
      <c r="C42834" s="2">
        <v>23</v>
      </c>
      <c r="D42834" s="2" t="s">
        <v>625</v>
      </c>
      <c r="E42834" s="2"/>
      <c r="F42834" s="2"/>
      <c r="G42834" s="2"/>
      <c r="H42834" s="2"/>
    </row>
    <row r="42835" spans="2:8">
      <c r="B42835" s="2" t="s">
        <v>43457</v>
      </c>
      <c r="C42835" s="2">
        <v>23</v>
      </c>
      <c r="D42835" s="2" t="s">
        <v>625</v>
      </c>
      <c r="E42835" s="2"/>
      <c r="F42835" s="2"/>
      <c r="G42835" s="2"/>
      <c r="H42835" s="2"/>
    </row>
    <row r="42836" spans="2:8">
      <c r="B42836" s="2" t="s">
        <v>43458</v>
      </c>
      <c r="C42836" s="2">
        <v>19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43459</v>
      </c>
      <c r="C42837" s="2">
        <v>13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43460</v>
      </c>
      <c r="C42838" s="2">
        <v>11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43461</v>
      </c>
      <c r="C42839" s="2">
        <v>16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43462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43463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43464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43467</v>
      </c>
      <c r="C42845" s="2">
        <v>23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43468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43469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43470</v>
      </c>
      <c r="C42848" s="2">
        <v>19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36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37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36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43476</v>
      </c>
      <c r="C42854" s="2">
        <v>33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36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43478</v>
      </c>
      <c r="C42856" s="2">
        <v>42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43479</v>
      </c>
      <c r="C42857" s="2">
        <v>41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43480</v>
      </c>
      <c r="C42858" s="2">
        <v>39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43481</v>
      </c>
      <c r="C42859" s="2">
        <v>36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43482</v>
      </c>
      <c r="C42860" s="2">
        <v>27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43483</v>
      </c>
      <c r="C42861" s="2">
        <v>14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43484</v>
      </c>
      <c r="C42862" s="2">
        <v>38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43485</v>
      </c>
      <c r="C42863" s="2">
        <v>36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43486</v>
      </c>
      <c r="C42864" s="2">
        <v>35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43487</v>
      </c>
      <c r="C42865" s="2">
        <v>33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43488</v>
      </c>
      <c r="C42866" s="2">
        <v>31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43489</v>
      </c>
      <c r="C42867" s="2">
        <v>26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43490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43491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43492</v>
      </c>
      <c r="C42870" s="2">
        <v>34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39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40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38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17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43497</v>
      </c>
      <c r="C42875" s="2">
        <v>20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22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43500</v>
      </c>
      <c r="C42878" s="2">
        <v>27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43501</v>
      </c>
      <c r="C42879" s="2">
        <v>28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43502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43503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43504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43505</v>
      </c>
      <c r="C42883" s="2">
        <v>16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15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18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21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21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23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43511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43512</v>
      </c>
      <c r="C42890" s="2">
        <v>21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43513</v>
      </c>
      <c r="C42891" s="2">
        <v>21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19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17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43516</v>
      </c>
      <c r="C42894" s="2">
        <v>15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43517</v>
      </c>
      <c r="C42895" s="2">
        <v>12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43518</v>
      </c>
      <c r="C42896" s="2">
        <v>34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43519</v>
      </c>
      <c r="C42897" s="2">
        <v>34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43520</v>
      </c>
      <c r="C42898" s="2">
        <v>35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43521</v>
      </c>
      <c r="C42899" s="2">
        <v>34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43522</v>
      </c>
      <c r="C42900" s="2">
        <v>32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43523</v>
      </c>
      <c r="C42901" s="2">
        <v>28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43524</v>
      </c>
      <c r="C42902" s="2">
        <v>18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43525</v>
      </c>
      <c r="C42903" s="2">
        <v>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43526</v>
      </c>
      <c r="C42904" s="2">
        <v>13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43527</v>
      </c>
      <c r="C42905" s="2">
        <v>16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43528</v>
      </c>
      <c r="C42906" s="2">
        <v>15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43529</v>
      </c>
      <c r="C42907" s="2">
        <v>15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43530</v>
      </c>
      <c r="C42908" s="2">
        <v>14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43531</v>
      </c>
      <c r="C42909" s="2">
        <v>20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43532</v>
      </c>
      <c r="C42910" s="2">
        <v>27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43533</v>
      </c>
      <c r="C42911" s="2">
        <v>29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43534</v>
      </c>
      <c r="C42912" s="2">
        <v>29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43535</v>
      </c>
      <c r="C42913" s="2">
        <v>25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43536</v>
      </c>
      <c r="C42914" s="2">
        <v>22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43537</v>
      </c>
      <c r="C42915" s="2">
        <v>21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43538</v>
      </c>
      <c r="C42916" s="2">
        <v>20</v>
      </c>
      <c r="D42916" s="2" t="s">
        <v>625</v>
      </c>
      <c r="E42916" s="2"/>
      <c r="F42916" s="2"/>
      <c r="G42916" s="2"/>
      <c r="H42916" s="2"/>
    </row>
    <row r="42917" spans="2:8">
      <c r="B42917" s="2" t="s">
        <v>43539</v>
      </c>
      <c r="C42917" s="2">
        <v>16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43540</v>
      </c>
      <c r="C42918" s="2">
        <v>15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15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43542</v>
      </c>
      <c r="C42920" s="2">
        <v>18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43543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43544</v>
      </c>
      <c r="C42922" s="2">
        <v>36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43545</v>
      </c>
      <c r="C42923" s="2">
        <v>36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43546</v>
      </c>
      <c r="C42924" s="2">
        <v>34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43547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43548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43549</v>
      </c>
      <c r="C42927" s="2">
        <v>27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43550</v>
      </c>
      <c r="C42928" s="2">
        <v>32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43551</v>
      </c>
      <c r="C42929" s="2">
        <v>34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43552</v>
      </c>
      <c r="C42930" s="2">
        <v>33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43553</v>
      </c>
      <c r="C42931" s="2">
        <v>32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43554</v>
      </c>
      <c r="C42932" s="2">
        <v>30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43555</v>
      </c>
      <c r="C42933" s="2">
        <v>23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43556</v>
      </c>
      <c r="C42934" s="2">
        <v>13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43557</v>
      </c>
      <c r="C42935" s="2">
        <v>24</v>
      </c>
      <c r="D42935" s="2" t="s">
        <v>625</v>
      </c>
      <c r="E42935" s="2"/>
      <c r="F42935" s="2"/>
      <c r="G42935" s="2"/>
      <c r="H42935" s="2"/>
    </row>
    <row r="42936" spans="2:8">
      <c r="B42936" s="2" t="s">
        <v>43558</v>
      </c>
      <c r="C42936" s="2">
        <v>26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43559</v>
      </c>
      <c r="C42937" s="2">
        <v>29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43560</v>
      </c>
      <c r="C42938" s="2">
        <v>30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43561</v>
      </c>
      <c r="C42939" s="2">
        <v>28</v>
      </c>
      <c r="D42939" s="2" t="s">
        <v>625</v>
      </c>
      <c r="E42939" s="2"/>
      <c r="F42939" s="2"/>
      <c r="G42939" s="2"/>
      <c r="H42939" s="2"/>
    </row>
    <row r="42940" spans="2:8">
      <c r="B42940" s="2" t="s">
        <v>43562</v>
      </c>
      <c r="C42940" s="2">
        <v>27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43563</v>
      </c>
      <c r="C42941" s="2">
        <v>25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43564</v>
      </c>
      <c r="C42942" s="2">
        <v>24</v>
      </c>
      <c r="D42942" s="2" t="s">
        <v>625</v>
      </c>
      <c r="E42942" s="2"/>
      <c r="F42942" s="2"/>
      <c r="G42942" s="2"/>
      <c r="H42942" s="2"/>
    </row>
    <row r="42943" spans="2:8">
      <c r="B42943" s="2" t="s">
        <v>43565</v>
      </c>
      <c r="C42943" s="2">
        <v>12</v>
      </c>
      <c r="D42943" s="2" t="s">
        <v>625</v>
      </c>
      <c r="E42943" s="2"/>
      <c r="F42943" s="2"/>
      <c r="G42943" s="2"/>
      <c r="H42943" s="2"/>
    </row>
    <row r="42944" spans="2:8">
      <c r="B42944" s="2" t="s">
        <v>43566</v>
      </c>
      <c r="C42944" s="2">
        <v>27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43567</v>
      </c>
      <c r="C42945" s="2">
        <v>25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43568</v>
      </c>
      <c r="C42946" s="2">
        <v>22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43569</v>
      </c>
      <c r="C42947" s="2">
        <v>13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43570</v>
      </c>
      <c r="C42948" s="2">
        <v>21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43571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31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29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29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43579</v>
      </c>
      <c r="C42957" s="2">
        <v>19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43580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26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43582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43583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43584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43585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43586</v>
      </c>
      <c r="C42964" s="2">
        <v>26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43587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43588</v>
      </c>
      <c r="C42966" s="2">
        <v>30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43589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43590</v>
      </c>
      <c r="C42968" s="2">
        <v>30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43591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43592</v>
      </c>
      <c r="C42970" s="2">
        <v>24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43593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43594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43595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43596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43597</v>
      </c>
      <c r="C42975" s="2">
        <v>28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43598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43599</v>
      </c>
      <c r="C42977" s="2">
        <v>20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43600</v>
      </c>
      <c r="C42978" s="2">
        <v>21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43601</v>
      </c>
      <c r="C42979" s="2">
        <v>21</v>
      </c>
      <c r="D42979" s="2" t="s">
        <v>625</v>
      </c>
      <c r="E42979" s="2"/>
      <c r="F42979" s="2"/>
      <c r="G42979" s="2"/>
      <c r="H42979" s="2"/>
    </row>
    <row r="42980" spans="2:8">
      <c r="B42980" s="2" t="s">
        <v>43602</v>
      </c>
      <c r="C42980" s="2">
        <v>21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43603</v>
      </c>
      <c r="C42981" s="2">
        <v>21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43604</v>
      </c>
      <c r="C42982" s="2">
        <v>20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43605</v>
      </c>
      <c r="C42983" s="2">
        <v>20</v>
      </c>
      <c r="D42983" s="2" t="s">
        <v>625</v>
      </c>
      <c r="E42983" s="2"/>
      <c r="F42983" s="2"/>
      <c r="G42983" s="2"/>
      <c r="H42983" s="2"/>
    </row>
    <row r="42984" spans="2:8">
      <c r="B42984" s="2" t="s">
        <v>43606</v>
      </c>
      <c r="C42984" s="2">
        <v>20</v>
      </c>
      <c r="D42984" s="2" t="s">
        <v>625</v>
      </c>
      <c r="E42984" s="2"/>
      <c r="F42984" s="2"/>
      <c r="G42984" s="2"/>
      <c r="H42984" s="2"/>
    </row>
    <row r="42985" spans="2:8">
      <c r="B42985" s="2" t="s">
        <v>43607</v>
      </c>
      <c r="C42985" s="2">
        <v>18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43608</v>
      </c>
      <c r="C42986" s="2">
        <v>16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43609</v>
      </c>
      <c r="C42987" s="2">
        <v>14</v>
      </c>
      <c r="D42987" s="2" t="s">
        <v>625</v>
      </c>
      <c r="E42987" s="2"/>
      <c r="F42987" s="2"/>
      <c r="G42987" s="2"/>
      <c r="H42987" s="2"/>
    </row>
    <row r="42988" spans="2:8">
      <c r="B42988" s="2" t="s">
        <v>43610</v>
      </c>
      <c r="C42988" s="2">
        <v>11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43611</v>
      </c>
      <c r="C42989" s="2">
        <v>8</v>
      </c>
      <c r="D42989" s="2" t="s">
        <v>625</v>
      </c>
      <c r="E42989" s="2"/>
      <c r="F42989" s="2"/>
      <c r="G42989" s="2"/>
      <c r="H42989" s="2"/>
    </row>
    <row r="42990" spans="2:8">
      <c r="B42990" s="2" t="s">
        <v>43612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43613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43614</v>
      </c>
      <c r="C42992" s="2">
        <v>33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43615</v>
      </c>
      <c r="C42993" s="2">
        <v>33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43616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43617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43618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43619</v>
      </c>
      <c r="C42997" s="2">
        <v>21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43620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43621</v>
      </c>
      <c r="C42999" s="2">
        <v>36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43622</v>
      </c>
      <c r="C43000" s="2">
        <v>35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43623</v>
      </c>
      <c r="C43001" s="2">
        <v>40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43624</v>
      </c>
      <c r="C43002" s="2">
        <v>37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36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43626</v>
      </c>
      <c r="C43004" s="2">
        <v>22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43627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43628</v>
      </c>
      <c r="C43006" s="2">
        <v>35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38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40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37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42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43633</v>
      </c>
      <c r="C43011" s="2">
        <v>42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43634</v>
      </c>
      <c r="C43012" s="2">
        <v>40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43635</v>
      </c>
      <c r="C43013" s="2">
        <v>38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43636</v>
      </c>
      <c r="C43014" s="2">
        <v>31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43637</v>
      </c>
      <c r="C43015" s="2">
        <v>26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43638</v>
      </c>
      <c r="C43016" s="2">
        <v>17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43639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43640</v>
      </c>
      <c r="C43018" s="2">
        <v>30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43641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43642</v>
      </c>
      <c r="C43020" s="2">
        <v>30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43643</v>
      </c>
      <c r="C43021" s="2">
        <v>8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43644</v>
      </c>
      <c r="C43022" s="2">
        <v>8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43645</v>
      </c>
      <c r="C43023" s="2">
        <v>7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43646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43647</v>
      </c>
      <c r="C43025" s="2">
        <v>44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43648</v>
      </c>
      <c r="C43026" s="2">
        <v>42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43649</v>
      </c>
      <c r="C43027" s="2">
        <v>36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43650</v>
      </c>
      <c r="C43028" s="2">
        <v>30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43651</v>
      </c>
      <c r="C43029" s="2">
        <v>32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43652</v>
      </c>
      <c r="C43030" s="2">
        <v>31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43653</v>
      </c>
      <c r="C43031" s="2">
        <v>30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43654</v>
      </c>
      <c r="C43032" s="2">
        <v>31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43655</v>
      </c>
      <c r="C43033" s="2">
        <v>28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43656</v>
      </c>
      <c r="C43034" s="2">
        <v>22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43657</v>
      </c>
      <c r="C43035" s="2">
        <v>16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43658</v>
      </c>
      <c r="C43036" s="2">
        <v>7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43659</v>
      </c>
      <c r="C43037" s="2">
        <v>6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43660</v>
      </c>
      <c r="C43038" s="2">
        <v>10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43661</v>
      </c>
      <c r="C43039" s="2">
        <v>19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43662</v>
      </c>
      <c r="C43040" s="2">
        <v>22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43663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43664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43665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24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22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33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43669</v>
      </c>
      <c r="C43047" s="2">
        <v>35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43670</v>
      </c>
      <c r="C43048" s="2">
        <v>34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43671</v>
      </c>
      <c r="C43049" s="2">
        <v>33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43672</v>
      </c>
      <c r="C43050" s="2">
        <v>32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43673</v>
      </c>
      <c r="C43051" s="2">
        <v>29</v>
      </c>
      <c r="D43051" s="2" t="s">
        <v>625</v>
      </c>
      <c r="E43051" s="2"/>
      <c r="F43051" s="2"/>
      <c r="G43051" s="2"/>
      <c r="H43051" s="2"/>
    </row>
    <row r="43052" spans="2:8">
      <c r="B43052" s="2" t="s">
        <v>43674</v>
      </c>
      <c r="C43052" s="2">
        <v>18</v>
      </c>
      <c r="D43052" s="2" t="s">
        <v>625</v>
      </c>
      <c r="E43052" s="2"/>
      <c r="F43052" s="2"/>
      <c r="G43052" s="2"/>
      <c r="H43052" s="2"/>
    </row>
    <row r="43053" spans="2:8">
      <c r="B43053" s="2" t="s">
        <v>43675</v>
      </c>
      <c r="C43053" s="2">
        <v>18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43678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43679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43680</v>
      </c>
      <c r="C43058" s="2">
        <v>16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43681</v>
      </c>
      <c r="C43059" s="2">
        <v>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43682</v>
      </c>
      <c r="C43060" s="2">
        <v>19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34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43687</v>
      </c>
      <c r="C43065" s="2">
        <v>33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43688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43690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39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40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43695</v>
      </c>
      <c r="C43073" s="2">
        <v>40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43696</v>
      </c>
      <c r="C43074" s="2">
        <v>39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20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31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43701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43702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43703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43704</v>
      </c>
      <c r="C43082" s="2">
        <v>23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43705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43706</v>
      </c>
      <c r="C43084" s="2">
        <v>30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43707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43708</v>
      </c>
      <c r="C43086" s="2">
        <v>23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21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26</v>
      </c>
      <c r="D43088" s="2" t="s">
        <v>625</v>
      </c>
      <c r="E43088" s="2"/>
      <c r="F43088" s="2"/>
      <c r="G43088" s="2"/>
      <c r="H43088" s="2"/>
    </row>
    <row r="43089" spans="2:8">
      <c r="B43089" s="2" t="s">
        <v>43711</v>
      </c>
      <c r="C43089" s="2">
        <v>28</v>
      </c>
      <c r="D43089" s="2" t="s">
        <v>625</v>
      </c>
      <c r="E43089" s="2"/>
      <c r="F43089" s="2"/>
      <c r="G43089" s="2"/>
      <c r="H43089" s="2"/>
    </row>
    <row r="43090" spans="2:8">
      <c r="B43090" s="2" t="s">
        <v>43712</v>
      </c>
      <c r="C43090" s="2">
        <v>27</v>
      </c>
      <c r="D43090" s="2" t="s">
        <v>625</v>
      </c>
      <c r="E43090" s="2"/>
      <c r="F43090" s="2"/>
      <c r="G43090" s="2"/>
      <c r="H43090" s="2"/>
    </row>
    <row r="43091" spans="2:8">
      <c r="B43091" s="2" t="s">
        <v>43713</v>
      </c>
      <c r="C43091" s="2">
        <v>28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43714</v>
      </c>
      <c r="C43092" s="2">
        <v>29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43715</v>
      </c>
      <c r="C43093" s="2">
        <v>29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43716</v>
      </c>
      <c r="C43094" s="2">
        <v>26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43717</v>
      </c>
      <c r="C43095" s="2">
        <v>14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43718</v>
      </c>
      <c r="C43096" s="2">
        <v>7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43719</v>
      </c>
      <c r="C43097" s="2">
        <v>19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23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43721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43724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43725</v>
      </c>
      <c r="C43103" s="2">
        <v>20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43726</v>
      </c>
      <c r="C43104" s="2">
        <v>20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43727</v>
      </c>
      <c r="C43105" s="2">
        <v>22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34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23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43737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43739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43741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43742</v>
      </c>
      <c r="C43120" s="2">
        <v>31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43743</v>
      </c>
      <c r="C43121" s="2">
        <v>35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43744</v>
      </c>
      <c r="C43122" s="2">
        <v>35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43745</v>
      </c>
      <c r="C43123" s="2">
        <v>33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43746</v>
      </c>
      <c r="C43124" s="2">
        <v>31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43747</v>
      </c>
      <c r="C43125" s="2">
        <v>25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43748</v>
      </c>
      <c r="C43126" s="2">
        <v>15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43749</v>
      </c>
      <c r="C43127" s="2">
        <v>7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43750</v>
      </c>
      <c r="C43128" s="2">
        <v>23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43757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35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37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37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36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43764</v>
      </c>
      <c r="C43142" s="2">
        <v>34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31</v>
      </c>
      <c r="D43143" s="2" t="s">
        <v>625</v>
      </c>
      <c r="E43143" s="2"/>
      <c r="F43143" s="2"/>
      <c r="G43143" s="2"/>
      <c r="H43143" s="2"/>
    </row>
    <row r="43144" spans="2:8">
      <c r="B43144" s="2" t="s">
        <v>43766</v>
      </c>
      <c r="C43144" s="2">
        <v>33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43767</v>
      </c>
      <c r="C43145" s="2">
        <v>31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43768</v>
      </c>
      <c r="C43146" s="2">
        <v>30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43769</v>
      </c>
      <c r="C43147" s="2">
        <v>28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43770</v>
      </c>
      <c r="C43148" s="2">
        <v>27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43771</v>
      </c>
      <c r="C43149" s="2">
        <v>26</v>
      </c>
      <c r="D43149" s="2" t="s">
        <v>625</v>
      </c>
      <c r="E43149" s="2"/>
      <c r="F43149" s="2"/>
      <c r="G43149" s="2"/>
      <c r="H43149" s="2"/>
    </row>
    <row r="43150" spans="2:8">
      <c r="B43150" s="2" t="s">
        <v>43772</v>
      </c>
      <c r="C43150" s="2">
        <v>20</v>
      </c>
      <c r="D43150" s="2" t="s">
        <v>625</v>
      </c>
      <c r="E43150" s="2"/>
      <c r="F43150" s="2"/>
      <c r="G43150" s="2"/>
      <c r="H43150" s="2"/>
    </row>
    <row r="43151" spans="2:8">
      <c r="B43151" s="2" t="s">
        <v>43773</v>
      </c>
      <c r="C43151" s="2">
        <v>7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43774</v>
      </c>
      <c r="C43152" s="2">
        <v>33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43775</v>
      </c>
      <c r="C43153" s="2">
        <v>34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43776</v>
      </c>
      <c r="C43154" s="2">
        <v>33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43777</v>
      </c>
      <c r="C43155" s="2">
        <v>33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43778</v>
      </c>
      <c r="C43156" s="2">
        <v>31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43779</v>
      </c>
      <c r="C43157" s="2">
        <v>30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43780</v>
      </c>
      <c r="C43158" s="2">
        <v>24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43781</v>
      </c>
      <c r="C43159" s="2">
        <v>12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43782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43783</v>
      </c>
      <c r="C43161" s="2">
        <v>32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43784</v>
      </c>
      <c r="C43162" s="2">
        <v>33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43785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43786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43787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43788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43789</v>
      </c>
      <c r="C43167" s="2">
        <v>22</v>
      </c>
      <c r="D43167" s="2" t="s">
        <v>625</v>
      </c>
      <c r="E43167" s="2"/>
      <c r="F43167" s="2"/>
      <c r="G43167" s="2"/>
      <c r="H43167" s="2"/>
    </row>
    <row r="43168" spans="2:8">
      <c r="B43168" s="2" t="s">
        <v>43790</v>
      </c>
      <c r="C43168" s="2">
        <v>22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43791</v>
      </c>
      <c r="C43169" s="2">
        <v>24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43792</v>
      </c>
      <c r="C43170" s="2">
        <v>23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43793</v>
      </c>
      <c r="C43171" s="2">
        <v>22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43794</v>
      </c>
      <c r="C43172" s="2">
        <v>24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43795</v>
      </c>
      <c r="C43173" s="2">
        <v>24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43796</v>
      </c>
      <c r="C43174" s="2">
        <v>19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43797</v>
      </c>
      <c r="C43175" s="2">
        <v>15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21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43803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43804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43805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43806</v>
      </c>
      <c r="C43184" s="2">
        <v>23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43807</v>
      </c>
      <c r="C43185" s="2">
        <v>27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43808</v>
      </c>
      <c r="C43186" s="2">
        <v>30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43809</v>
      </c>
      <c r="C43187" s="2">
        <v>35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43810</v>
      </c>
      <c r="C43188" s="2">
        <v>36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43811</v>
      </c>
      <c r="C43189" s="2">
        <v>35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43812</v>
      </c>
      <c r="C43190" s="2">
        <v>32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43813</v>
      </c>
      <c r="C43191" s="2">
        <v>24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43814</v>
      </c>
      <c r="C43192" s="2">
        <v>23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28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35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37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37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43819</v>
      </c>
      <c r="C43197" s="2">
        <v>38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36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26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43822</v>
      </c>
      <c r="C43200" s="2">
        <v>27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43823</v>
      </c>
      <c r="C43201" s="2">
        <v>28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43824</v>
      </c>
      <c r="C43202" s="2">
        <v>29</v>
      </c>
      <c r="D43202" s="2" t="s">
        <v>625</v>
      </c>
      <c r="E43202" s="2"/>
      <c r="F43202" s="2"/>
      <c r="G43202" s="2"/>
      <c r="H43202" s="2"/>
    </row>
    <row r="43203" spans="2:8">
      <c r="B43203" s="2" t="s">
        <v>43825</v>
      </c>
      <c r="C43203" s="2">
        <v>27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43826</v>
      </c>
      <c r="C43204" s="2">
        <v>26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43827</v>
      </c>
      <c r="C43205" s="2">
        <v>24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43828</v>
      </c>
      <c r="C43206" s="2">
        <v>21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43829</v>
      </c>
      <c r="C43207" s="2">
        <v>14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43830</v>
      </c>
      <c r="C43208" s="2">
        <v>22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43831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43832</v>
      </c>
      <c r="C43210" s="2">
        <v>32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43833</v>
      </c>
      <c r="C43211" s="2">
        <v>36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43834</v>
      </c>
      <c r="C43212" s="2">
        <v>33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43835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29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43837</v>
      </c>
      <c r="C43215" s="2">
        <v>24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43838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43839</v>
      </c>
      <c r="C43217" s="2">
        <v>37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43840</v>
      </c>
      <c r="C43218" s="2">
        <v>36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43842</v>
      </c>
      <c r="C43220" s="2">
        <v>32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43843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43844</v>
      </c>
      <c r="C43222" s="2">
        <v>16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43845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43846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35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35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34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28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43852</v>
      </c>
      <c r="C43230" s="2">
        <v>28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43853</v>
      </c>
      <c r="C43231" s="2">
        <v>29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43854</v>
      </c>
      <c r="C43232" s="2">
        <v>29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43855</v>
      </c>
      <c r="C43233" s="2">
        <v>40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43856</v>
      </c>
      <c r="C43234" s="2">
        <v>41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43857</v>
      </c>
      <c r="C43235" s="2">
        <v>39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43858</v>
      </c>
      <c r="C43236" s="2">
        <v>34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43859</v>
      </c>
      <c r="C43237" s="2">
        <v>23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43860</v>
      </c>
      <c r="C43238" s="2">
        <v>13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43861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33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36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43865</v>
      </c>
      <c r="C43243" s="2">
        <v>33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22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43868</v>
      </c>
      <c r="C43246" s="2">
        <v>14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43869</v>
      </c>
      <c r="C43247" s="2">
        <v>15</v>
      </c>
      <c r="D43247" s="2" t="s">
        <v>625</v>
      </c>
      <c r="E43247" s="2"/>
      <c r="F43247" s="2"/>
      <c r="G43247" s="2"/>
      <c r="H43247" s="2"/>
    </row>
    <row r="43248" spans="2:8">
      <c r="B43248" s="2" t="s">
        <v>43870</v>
      </c>
      <c r="C43248" s="2">
        <v>16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43871</v>
      </c>
      <c r="C43249" s="2">
        <v>16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43872</v>
      </c>
      <c r="C43250" s="2">
        <v>17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43873</v>
      </c>
      <c r="C43251" s="2">
        <v>18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43874</v>
      </c>
      <c r="C43252" s="2">
        <v>16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43875</v>
      </c>
      <c r="C43253" s="2">
        <v>16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43876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43877</v>
      </c>
      <c r="C43255" s="2">
        <v>23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43878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43879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43880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43884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43885</v>
      </c>
      <c r="C43263" s="2">
        <v>21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25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43887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43888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43889</v>
      </c>
      <c r="C43267" s="2">
        <v>22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43890</v>
      </c>
      <c r="C43268" s="2">
        <v>21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43891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43893</v>
      </c>
      <c r="C43271" s="2">
        <v>21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12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34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43896</v>
      </c>
      <c r="C43274" s="2">
        <v>36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43897</v>
      </c>
      <c r="C43275" s="2">
        <v>38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43898</v>
      </c>
      <c r="C43276" s="2">
        <v>36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43899</v>
      </c>
      <c r="C43277" s="2">
        <v>32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43900</v>
      </c>
      <c r="C43278" s="2">
        <v>26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43901</v>
      </c>
      <c r="C43279" s="2">
        <v>15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43902</v>
      </c>
      <c r="C43280" s="2">
        <v>23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43903</v>
      </c>
      <c r="C43281" s="2">
        <v>31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36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43905</v>
      </c>
      <c r="C43283" s="2">
        <v>36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43906</v>
      </c>
      <c r="C43284" s="2">
        <v>35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43907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43908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28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36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43911</v>
      </c>
      <c r="C43289" s="2">
        <v>39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43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43913</v>
      </c>
      <c r="C43291" s="2">
        <v>43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43914</v>
      </c>
      <c r="C43292" s="2">
        <v>42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43915</v>
      </c>
      <c r="C43293" s="2">
        <v>17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43916</v>
      </c>
      <c r="C43294" s="2">
        <v>21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22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22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22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22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23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22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43923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43925</v>
      </c>
      <c r="C43303" s="2">
        <v>19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43926</v>
      </c>
      <c r="C43304" s="2">
        <v>20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23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20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20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33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43937</v>
      </c>
      <c r="C43315" s="2">
        <v>33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43938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43939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43940</v>
      </c>
      <c r="C43318" s="2">
        <v>30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43941</v>
      </c>
      <c r="C43319" s="2">
        <v>29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43942</v>
      </c>
      <c r="C43320" s="2">
        <v>28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43943</v>
      </c>
      <c r="C43321" s="2">
        <v>28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43944</v>
      </c>
      <c r="C43322" s="2">
        <v>28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43945</v>
      </c>
      <c r="C43323" s="2">
        <v>28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43946</v>
      </c>
      <c r="C43324" s="2">
        <v>24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43947</v>
      </c>
      <c r="C43325" s="2">
        <v>16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43948</v>
      </c>
      <c r="C43326" s="2">
        <v>14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43949</v>
      </c>
      <c r="C43327" s="2">
        <v>33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43950</v>
      </c>
      <c r="C43328" s="2">
        <v>37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43951</v>
      </c>
      <c r="C43329" s="2">
        <v>36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43952</v>
      </c>
      <c r="C43330" s="2">
        <v>33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43953</v>
      </c>
      <c r="C43331" s="2">
        <v>31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43954</v>
      </c>
      <c r="C43332" s="2">
        <v>26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43955</v>
      </c>
      <c r="C43333" s="2">
        <v>17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43956</v>
      </c>
      <c r="C43334" s="2">
        <v>27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43957</v>
      </c>
      <c r="C43335" s="2">
        <v>28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43958</v>
      </c>
      <c r="C43336" s="2">
        <v>29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43959</v>
      </c>
      <c r="C43337" s="2">
        <v>29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43960</v>
      </c>
      <c r="C43338" s="2">
        <v>30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43961</v>
      </c>
      <c r="C43339" s="2">
        <v>29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43962</v>
      </c>
      <c r="C43340" s="2">
        <v>26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43963</v>
      </c>
      <c r="C43341" s="2">
        <v>14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43964</v>
      </c>
      <c r="C43342" s="2">
        <v>32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43965</v>
      </c>
      <c r="C43343" s="2">
        <v>34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43966</v>
      </c>
      <c r="C43344" s="2">
        <v>36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43967</v>
      </c>
      <c r="C43345" s="2">
        <v>36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43968</v>
      </c>
      <c r="C43346" s="2">
        <v>35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43969</v>
      </c>
      <c r="C43347" s="2">
        <v>33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43970</v>
      </c>
      <c r="C43348" s="2">
        <v>22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43971</v>
      </c>
      <c r="C43349" s="2">
        <v>9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43972</v>
      </c>
      <c r="C43350" s="2">
        <v>17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33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43980</v>
      </c>
      <c r="C43358" s="2">
        <v>17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43981</v>
      </c>
      <c r="C43359" s="2">
        <v>23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43985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43986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43987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43988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43989</v>
      </c>
      <c r="C43367" s="2">
        <v>26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43990</v>
      </c>
      <c r="C43368" s="2">
        <v>28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43991</v>
      </c>
      <c r="C43369" s="2">
        <v>29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43992</v>
      </c>
      <c r="C43370" s="2">
        <v>30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43993</v>
      </c>
      <c r="C43371" s="2">
        <v>30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43994</v>
      </c>
      <c r="C43372" s="2">
        <v>28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43995</v>
      </c>
      <c r="C43373" s="2">
        <v>29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43996</v>
      </c>
      <c r="C43374" s="2">
        <v>29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43997</v>
      </c>
      <c r="C43375" s="2">
        <v>24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43998</v>
      </c>
      <c r="C43376" s="2">
        <v>14</v>
      </c>
      <c r="D43376" s="2" t="s">
        <v>625</v>
      </c>
      <c r="E43376" s="2"/>
      <c r="F43376" s="2"/>
      <c r="G43376" s="2"/>
      <c r="H43376" s="2"/>
    </row>
    <row r="43377" spans="2:8">
      <c r="B43377" s="2" t="s">
        <v>43999</v>
      </c>
      <c r="C43377" s="2">
        <v>11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44000</v>
      </c>
      <c r="C43378" s="2">
        <v>16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44001</v>
      </c>
      <c r="C43379" s="2">
        <v>15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44002</v>
      </c>
      <c r="C43380" s="2">
        <v>15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44003</v>
      </c>
      <c r="C43381" s="2">
        <v>15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44004</v>
      </c>
      <c r="C43382" s="2">
        <v>15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44005</v>
      </c>
      <c r="C43383" s="2">
        <v>16</v>
      </c>
      <c r="D43383" s="2" t="s">
        <v>625</v>
      </c>
      <c r="E43383" s="2"/>
      <c r="F43383" s="2"/>
      <c r="G43383" s="2"/>
      <c r="H43383" s="2"/>
    </row>
    <row r="43384" spans="2:8">
      <c r="B43384" s="2" t="s">
        <v>44006</v>
      </c>
      <c r="C43384" s="2">
        <v>17</v>
      </c>
      <c r="D43384" s="2" t="s">
        <v>625</v>
      </c>
      <c r="E43384" s="2"/>
      <c r="F43384" s="2"/>
      <c r="G43384" s="2"/>
      <c r="H43384" s="2"/>
    </row>
    <row r="43385" spans="2:8">
      <c r="B43385" s="2" t="s">
        <v>44007</v>
      </c>
      <c r="C43385" s="2">
        <v>17</v>
      </c>
      <c r="D43385" s="2" t="s">
        <v>625</v>
      </c>
      <c r="E43385" s="2"/>
      <c r="F43385" s="2"/>
      <c r="G43385" s="2"/>
      <c r="H43385" s="2"/>
    </row>
    <row r="43386" spans="2:8">
      <c r="B43386" s="2" t="s">
        <v>44008</v>
      </c>
      <c r="C43386" s="2">
        <v>17</v>
      </c>
      <c r="D43386" s="2" t="s">
        <v>625</v>
      </c>
      <c r="E43386" s="2"/>
      <c r="F43386" s="2"/>
      <c r="G43386" s="2"/>
      <c r="H43386" s="2"/>
    </row>
    <row r="43387" spans="2:8">
      <c r="B43387" s="2" t="s">
        <v>44009</v>
      </c>
      <c r="C43387" s="2">
        <v>18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44010</v>
      </c>
      <c r="C43388" s="2">
        <v>16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44011</v>
      </c>
      <c r="C43389" s="2">
        <v>14</v>
      </c>
      <c r="D43389" s="2" t="s">
        <v>625</v>
      </c>
      <c r="E43389" s="2"/>
      <c r="F43389" s="2"/>
      <c r="G43389" s="2"/>
      <c r="H43389" s="2"/>
    </row>
    <row r="43390" spans="2:8">
      <c r="B43390" s="2" t="s">
        <v>44012</v>
      </c>
      <c r="C43390" s="2">
        <v>12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44013</v>
      </c>
      <c r="C43391" s="2">
        <v>8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44014</v>
      </c>
      <c r="C43392" s="2">
        <v>35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44015</v>
      </c>
      <c r="C43393" s="2">
        <v>36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44016</v>
      </c>
      <c r="C43394" s="2">
        <v>36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44017</v>
      </c>
      <c r="C43395" s="2">
        <v>34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44018</v>
      </c>
      <c r="C43396" s="2">
        <v>31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44019</v>
      </c>
      <c r="C43397" s="2">
        <v>23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44020</v>
      </c>
      <c r="C43398" s="2">
        <v>12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44021</v>
      </c>
      <c r="C43399" s="2">
        <v>28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44022</v>
      </c>
      <c r="C43400" s="2">
        <v>28</v>
      </c>
      <c r="D43400" s="2" t="s">
        <v>625</v>
      </c>
      <c r="E43400" s="2"/>
      <c r="F43400" s="2"/>
      <c r="G43400" s="2"/>
      <c r="H43400" s="2"/>
    </row>
    <row r="43401" spans="2:8">
      <c r="B43401" s="2" t="s">
        <v>44023</v>
      </c>
      <c r="C43401" s="2">
        <v>30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44024</v>
      </c>
      <c r="C43402" s="2">
        <v>31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44025</v>
      </c>
      <c r="C43403" s="2">
        <v>32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44026</v>
      </c>
      <c r="C43404" s="2">
        <v>30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44027</v>
      </c>
      <c r="C43405" s="2">
        <v>27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44028</v>
      </c>
      <c r="C43406" s="2">
        <v>19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44029</v>
      </c>
      <c r="C43407" s="2">
        <v>21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31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44038</v>
      </c>
      <c r="C43416" s="2">
        <v>34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44039</v>
      </c>
      <c r="C43417" s="2">
        <v>36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44040</v>
      </c>
      <c r="C43418" s="2">
        <v>35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44041</v>
      </c>
      <c r="C43419" s="2">
        <v>32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44042</v>
      </c>
      <c r="C43420" s="2">
        <v>17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20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23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44046</v>
      </c>
      <c r="C43424" s="2">
        <v>23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44047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44048</v>
      </c>
      <c r="C43426" s="2">
        <v>21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44049</v>
      </c>
      <c r="C43427" s="2">
        <v>20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44050</v>
      </c>
      <c r="C43428" s="2">
        <v>18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44051</v>
      </c>
      <c r="C43429" s="2">
        <v>30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44052</v>
      </c>
      <c r="C43430" s="2">
        <v>34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44053</v>
      </c>
      <c r="C43431" s="2">
        <v>34</v>
      </c>
      <c r="D43431" s="2" t="s">
        <v>625</v>
      </c>
      <c r="E43431" s="2"/>
      <c r="F43431" s="2"/>
      <c r="G43431" s="2"/>
      <c r="H43431" s="2"/>
    </row>
    <row r="43432" spans="2:8">
      <c r="B43432" s="2" t="s">
        <v>44054</v>
      </c>
      <c r="C43432" s="2">
        <v>32</v>
      </c>
      <c r="D43432" s="2" t="s">
        <v>625</v>
      </c>
      <c r="E43432" s="2"/>
      <c r="F43432" s="2"/>
      <c r="G43432" s="2"/>
      <c r="H43432" s="2"/>
    </row>
    <row r="43433" spans="2:8">
      <c r="B43433" s="2" t="s">
        <v>44055</v>
      </c>
      <c r="C43433" s="2">
        <v>29</v>
      </c>
      <c r="D43433" s="2" t="s">
        <v>625</v>
      </c>
      <c r="E43433" s="2"/>
      <c r="F43433" s="2"/>
      <c r="G43433" s="2"/>
      <c r="H43433" s="2"/>
    </row>
    <row r="43434" spans="2:8">
      <c r="B43434" s="2" t="s">
        <v>44056</v>
      </c>
      <c r="C43434" s="2">
        <v>26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44057</v>
      </c>
      <c r="C43435" s="2">
        <v>20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44058</v>
      </c>
      <c r="C43436" s="2">
        <v>10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44059</v>
      </c>
      <c r="C43437" s="2">
        <v>19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44060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44061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44062</v>
      </c>
      <c r="C43440" s="2">
        <v>35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44063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44064</v>
      </c>
      <c r="C43442" s="2">
        <v>35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44065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44066</v>
      </c>
      <c r="C43444" s="2">
        <v>32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44067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44068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44069</v>
      </c>
      <c r="C43447" s="2">
        <v>19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44070</v>
      </c>
      <c r="C43448" s="2">
        <v>22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44071</v>
      </c>
      <c r="C43449" s="2">
        <v>23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44072</v>
      </c>
      <c r="C43450" s="2">
        <v>22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44073</v>
      </c>
      <c r="C43451" s="2">
        <v>21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44074</v>
      </c>
      <c r="C43452" s="2">
        <v>22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44075</v>
      </c>
      <c r="C43453" s="2">
        <v>22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44076</v>
      </c>
      <c r="C43454" s="2">
        <v>21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44077</v>
      </c>
      <c r="C43455" s="2">
        <v>16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44078</v>
      </c>
      <c r="C43456" s="2">
        <v>15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18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18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18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44082</v>
      </c>
      <c r="C43460" s="2">
        <v>26</v>
      </c>
      <c r="D43460" s="2" t="s">
        <v>625</v>
      </c>
      <c r="E43460" s="2"/>
      <c r="F43460" s="2"/>
      <c r="G43460" s="2"/>
      <c r="H43460" s="2"/>
    </row>
    <row r="43461" spans="2:8">
      <c r="B43461" s="2" t="s">
        <v>44083</v>
      </c>
      <c r="C43461" s="2">
        <v>30</v>
      </c>
      <c r="D43461" s="2" t="s">
        <v>625</v>
      </c>
      <c r="E43461" s="2"/>
      <c r="F43461" s="2"/>
      <c r="G43461" s="2"/>
      <c r="H43461" s="2"/>
    </row>
    <row r="43462" spans="2:8">
      <c r="B43462" s="2" t="s">
        <v>44084</v>
      </c>
      <c r="C43462" s="2">
        <v>31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44085</v>
      </c>
      <c r="C43463" s="2">
        <v>30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44086</v>
      </c>
      <c r="C43464" s="2">
        <v>27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44087</v>
      </c>
      <c r="C43465" s="2">
        <v>22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44088</v>
      </c>
      <c r="C43466" s="2">
        <v>18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36</v>
      </c>
      <c r="D43467" s="2" t="s">
        <v>625</v>
      </c>
      <c r="E43467" s="2"/>
      <c r="F43467" s="2"/>
      <c r="G43467" s="2"/>
      <c r="H43467" s="2"/>
    </row>
    <row r="43468" spans="2:8">
      <c r="B43468" s="2" t="s">
        <v>44090</v>
      </c>
      <c r="C43468" s="2">
        <v>35</v>
      </c>
      <c r="D43468" s="2" t="s">
        <v>625</v>
      </c>
      <c r="E43468" s="2"/>
      <c r="F43468" s="2"/>
      <c r="G43468" s="2"/>
      <c r="H43468" s="2"/>
    </row>
    <row r="43469" spans="2:8">
      <c r="B43469" s="2" t="s">
        <v>44091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14</v>
      </c>
      <c r="D43472" s="2" t="s">
        <v>625</v>
      </c>
      <c r="E43472" s="2"/>
      <c r="F43472" s="2"/>
      <c r="G43472" s="2"/>
      <c r="H43472" s="2"/>
    </row>
    <row r="43473" spans="2:8">
      <c r="B43473" s="2" t="s">
        <v>44095</v>
      </c>
      <c r="C43473" s="2">
        <v>29</v>
      </c>
      <c r="D43473" s="2" t="s">
        <v>625</v>
      </c>
      <c r="E43473" s="2"/>
      <c r="F43473" s="2"/>
      <c r="G43473" s="2"/>
      <c r="H43473" s="2"/>
    </row>
    <row r="43474" spans="2:8">
      <c r="B43474" s="2" t="s">
        <v>44096</v>
      </c>
      <c r="C43474" s="2">
        <v>30</v>
      </c>
      <c r="D43474" s="2" t="s">
        <v>625</v>
      </c>
      <c r="E43474" s="2"/>
      <c r="F43474" s="2"/>
      <c r="G43474" s="2"/>
      <c r="H43474" s="2"/>
    </row>
    <row r="43475" spans="2:8">
      <c r="B43475" s="2" t="s">
        <v>44097</v>
      </c>
      <c r="C43475" s="2">
        <v>32</v>
      </c>
      <c r="D43475" s="2" t="s">
        <v>625</v>
      </c>
      <c r="E43475" s="2"/>
      <c r="F43475" s="2"/>
      <c r="G43475" s="2"/>
      <c r="H43475" s="2"/>
    </row>
    <row r="43476" spans="2:8">
      <c r="B43476" s="2" t="s">
        <v>44098</v>
      </c>
      <c r="C43476" s="2">
        <v>32</v>
      </c>
      <c r="D43476" s="2" t="s">
        <v>625</v>
      </c>
      <c r="E43476" s="2"/>
      <c r="F43476" s="2"/>
      <c r="G43476" s="2"/>
      <c r="H43476" s="2"/>
    </row>
    <row r="43477" spans="2:8">
      <c r="B43477" s="2" t="s">
        <v>44099</v>
      </c>
      <c r="C43477" s="2">
        <v>30</v>
      </c>
      <c r="D43477" s="2" t="s">
        <v>625</v>
      </c>
      <c r="E43477" s="2"/>
      <c r="F43477" s="2"/>
      <c r="G43477" s="2"/>
      <c r="H43477" s="2"/>
    </row>
    <row r="43478" spans="2:8">
      <c r="B43478" s="2" t="s">
        <v>44100</v>
      </c>
      <c r="C43478" s="2">
        <v>28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44101</v>
      </c>
      <c r="C43479" s="2">
        <v>27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44102</v>
      </c>
      <c r="C43480" s="2">
        <v>11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44103</v>
      </c>
      <c r="C43481" s="2">
        <v>16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18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20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22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22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21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22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21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44112</v>
      </c>
      <c r="C43490" s="2">
        <v>19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44113</v>
      </c>
      <c r="C43491" s="2">
        <v>20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44114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44115</v>
      </c>
      <c r="C43493" s="2">
        <v>27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44116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44117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44118</v>
      </c>
      <c r="C43496" s="2">
        <v>31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14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44122</v>
      </c>
      <c r="C43500" s="2">
        <v>16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44123</v>
      </c>
      <c r="C43501" s="2">
        <v>17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44124</v>
      </c>
      <c r="C43502" s="2">
        <v>18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44125</v>
      </c>
      <c r="C43503" s="2">
        <v>18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44126</v>
      </c>
      <c r="C43504" s="2">
        <v>18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44127</v>
      </c>
      <c r="C43505" s="2">
        <v>18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44128</v>
      </c>
      <c r="C43506" s="2">
        <v>18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44129</v>
      </c>
      <c r="C43507" s="2">
        <v>18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19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18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18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44133</v>
      </c>
      <c r="C43511" s="2">
        <v>17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44134</v>
      </c>
      <c r="C43512" s="2">
        <v>18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44137</v>
      </c>
      <c r="C43515" s="2">
        <v>36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35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44141</v>
      </c>
      <c r="C43519" s="2">
        <v>22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44142</v>
      </c>
      <c r="C43520" s="2">
        <v>19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44143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44144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44145</v>
      </c>
      <c r="C43523" s="2">
        <v>24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17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28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44148</v>
      </c>
      <c r="C43526" s="2">
        <v>31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44149</v>
      </c>
      <c r="C43527" s="2">
        <v>33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44150</v>
      </c>
      <c r="C43528" s="2">
        <v>33</v>
      </c>
      <c r="D43528" s="2" t="s">
        <v>625</v>
      </c>
      <c r="E43528" s="2"/>
      <c r="F43528" s="2"/>
      <c r="G43528" s="2"/>
      <c r="H43528" s="2"/>
    </row>
    <row r="43529" spans="2:8">
      <c r="B43529" s="2" t="s">
        <v>44151</v>
      </c>
      <c r="C43529" s="2">
        <v>18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22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44154</v>
      </c>
      <c r="C43532" s="2">
        <v>21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44155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44157</v>
      </c>
      <c r="C43535" s="2">
        <v>35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44158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44159</v>
      </c>
      <c r="C43537" s="2">
        <v>36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44160</v>
      </c>
      <c r="C43538" s="2">
        <v>36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44161</v>
      </c>
      <c r="C43539" s="2">
        <v>38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44162</v>
      </c>
      <c r="C43540" s="2">
        <v>41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44163</v>
      </c>
      <c r="C43541" s="2">
        <v>42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44164</v>
      </c>
      <c r="C43542" s="2">
        <v>40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44165</v>
      </c>
      <c r="C43543" s="2">
        <v>30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44166</v>
      </c>
      <c r="C43544" s="2">
        <v>23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44167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44168</v>
      </c>
      <c r="C43546" s="2">
        <v>24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44172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44173</v>
      </c>
      <c r="C43551" s="2">
        <v>36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44174</v>
      </c>
      <c r="C43552" s="2">
        <v>37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44175</v>
      </c>
      <c r="C43553" s="2">
        <v>38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44176</v>
      </c>
      <c r="C43554" s="2">
        <v>38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44177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44178</v>
      </c>
      <c r="C43556" s="2">
        <v>25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44179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44180</v>
      </c>
      <c r="C43558" s="2">
        <v>27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44181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44182</v>
      </c>
      <c r="C43560" s="2">
        <v>27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44183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21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44186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34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44188</v>
      </c>
      <c r="C43566" s="2">
        <v>39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44189</v>
      </c>
      <c r="C43567" s="2">
        <v>38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44190</v>
      </c>
      <c r="C43568" s="2">
        <v>36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44191</v>
      </c>
      <c r="C43569" s="2">
        <v>35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44192</v>
      </c>
      <c r="C43570" s="2">
        <v>22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44193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44194</v>
      </c>
      <c r="C43572" s="2">
        <v>26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44195</v>
      </c>
      <c r="C43573" s="2">
        <v>19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44196</v>
      </c>
      <c r="C43574" s="2">
        <v>11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44197</v>
      </c>
      <c r="C43575" s="2">
        <v>36</v>
      </c>
      <c r="D43575" s="2" t="s">
        <v>625</v>
      </c>
      <c r="E43575" s="2"/>
      <c r="F43575" s="2"/>
      <c r="G43575" s="2"/>
      <c r="H43575" s="2"/>
    </row>
    <row r="43576" spans="2:8">
      <c r="B43576" s="2" t="s">
        <v>44198</v>
      </c>
      <c r="C43576" s="2">
        <v>37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44199</v>
      </c>
      <c r="C43577" s="2">
        <v>36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44200</v>
      </c>
      <c r="C43578" s="2">
        <v>34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44201</v>
      </c>
      <c r="C43579" s="2">
        <v>18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44202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23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21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22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44207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44208</v>
      </c>
      <c r="C43586" s="2">
        <v>23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44211</v>
      </c>
      <c r="C43589" s="2">
        <v>24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44212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44213</v>
      </c>
      <c r="C43591" s="2">
        <v>26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44214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34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44217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34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27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44221</v>
      </c>
      <c r="C43599" s="2">
        <v>26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44222</v>
      </c>
      <c r="C43600" s="2">
        <v>27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44223</v>
      </c>
      <c r="C43601" s="2">
        <v>26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44224</v>
      </c>
      <c r="C43602" s="2">
        <v>26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44225</v>
      </c>
      <c r="C43603" s="2">
        <v>23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44226</v>
      </c>
      <c r="C43604" s="2">
        <v>20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44227</v>
      </c>
      <c r="C43605" s="2">
        <v>16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44228</v>
      </c>
      <c r="C43606" s="2">
        <v>14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44229</v>
      </c>
      <c r="C43607" s="2">
        <v>13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18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23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24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24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44236</v>
      </c>
      <c r="C43614" s="2">
        <v>24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44237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44238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44240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44241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44242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44243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44244</v>
      </c>
      <c r="C43622" s="2">
        <v>17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44245</v>
      </c>
      <c r="C43623" s="2">
        <v>23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44246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44248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44249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44250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44251</v>
      </c>
      <c r="C43629" s="2">
        <v>20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44252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44253</v>
      </c>
      <c r="C43631" s="2">
        <v>40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44254</v>
      </c>
      <c r="C43632" s="2">
        <v>42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44255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44256</v>
      </c>
      <c r="C43634" s="2">
        <v>12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44257</v>
      </c>
      <c r="C43635" s="2">
        <v>14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44258</v>
      </c>
      <c r="C43636" s="2">
        <v>16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44259</v>
      </c>
      <c r="C43637" s="2">
        <v>16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44260</v>
      </c>
      <c r="C43638" s="2">
        <v>19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44261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44262</v>
      </c>
      <c r="C43640" s="2">
        <v>19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44263</v>
      </c>
      <c r="C43641" s="2">
        <v>18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44264</v>
      </c>
      <c r="C43642" s="2">
        <v>18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44265</v>
      </c>
      <c r="C43643" s="2">
        <v>17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44266</v>
      </c>
      <c r="C43644" s="2">
        <v>17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44267</v>
      </c>
      <c r="C43645" s="2">
        <v>20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44268</v>
      </c>
      <c r="C43646" s="2">
        <v>20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44269</v>
      </c>
      <c r="C43647" s="2">
        <v>20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44270</v>
      </c>
      <c r="C43648" s="2">
        <v>15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44271</v>
      </c>
      <c r="C43649" s="2">
        <v>18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44272</v>
      </c>
      <c r="C43650" s="2">
        <v>17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44273</v>
      </c>
      <c r="C43651" s="2">
        <v>16</v>
      </c>
      <c r="D43651" s="2" t="s">
        <v>625</v>
      </c>
      <c r="E43651" s="2"/>
      <c r="F43651" s="2"/>
      <c r="G43651" s="2"/>
      <c r="H43651" s="2"/>
    </row>
    <row r="43652" spans="2:8">
      <c r="B43652" s="2" t="s">
        <v>44274</v>
      </c>
      <c r="C43652" s="2">
        <v>17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44275</v>
      </c>
      <c r="C43653" s="2">
        <v>16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44276</v>
      </c>
      <c r="C43654" s="2">
        <v>16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44277</v>
      </c>
      <c r="C43655" s="2">
        <v>17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44278</v>
      </c>
      <c r="C43656" s="2">
        <v>19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44279</v>
      </c>
      <c r="C43657" s="2">
        <v>19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44280</v>
      </c>
      <c r="C43658" s="2">
        <v>21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44281</v>
      </c>
      <c r="C43659" s="2">
        <v>17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44282</v>
      </c>
      <c r="C43660" s="2">
        <v>12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44283</v>
      </c>
      <c r="C43661" s="2">
        <v>26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44284</v>
      </c>
      <c r="C43662" s="2">
        <v>26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44285</v>
      </c>
      <c r="C43663" s="2">
        <v>26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44286</v>
      </c>
      <c r="C43664" s="2">
        <v>24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44287</v>
      </c>
      <c r="C43665" s="2">
        <v>23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44288</v>
      </c>
      <c r="C43666" s="2">
        <v>22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44289</v>
      </c>
      <c r="C43667" s="2">
        <v>21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44290</v>
      </c>
      <c r="C43668" s="2">
        <v>20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44291</v>
      </c>
      <c r="C43669" s="2">
        <v>16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44292</v>
      </c>
      <c r="C43670" s="2">
        <v>13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44293</v>
      </c>
      <c r="C43671" s="2">
        <v>13</v>
      </c>
      <c r="D43671" s="2" t="s">
        <v>625</v>
      </c>
      <c r="E43671" s="2"/>
      <c r="F43671" s="2"/>
      <c r="G43671" s="2"/>
      <c r="H43671" s="2"/>
    </row>
    <row r="43672" spans="2:8">
      <c r="B43672" s="2" t="s">
        <v>44294</v>
      </c>
      <c r="C43672" s="2">
        <v>13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44295</v>
      </c>
      <c r="C43673" s="2">
        <v>13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44296</v>
      </c>
      <c r="C43674" s="2">
        <v>13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44297</v>
      </c>
      <c r="C43675" s="2">
        <v>13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44298</v>
      </c>
      <c r="C43676" s="2">
        <v>15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44299</v>
      </c>
      <c r="C43677" s="2">
        <v>16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44300</v>
      </c>
      <c r="C43678" s="2">
        <v>13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44301</v>
      </c>
      <c r="C43679" s="2">
        <v>11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44302</v>
      </c>
      <c r="C43680" s="2">
        <v>10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44303</v>
      </c>
      <c r="C43681" s="2">
        <v>7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44304</v>
      </c>
      <c r="C43682" s="2">
        <v>6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44305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44306</v>
      </c>
      <c r="C43684" s="2">
        <v>24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44307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44308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21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19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44313</v>
      </c>
      <c r="C43691" s="2">
        <v>16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44314</v>
      </c>
      <c r="C43692" s="2">
        <v>20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44315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44316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44317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44318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44319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44320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44321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44322</v>
      </c>
      <c r="C43700" s="2">
        <v>15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44323</v>
      </c>
      <c r="C43701" s="2">
        <v>16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44324</v>
      </c>
      <c r="C43702" s="2">
        <v>22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44325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44326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44327</v>
      </c>
      <c r="C43705" s="2">
        <v>26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44328</v>
      </c>
      <c r="C43706" s="2">
        <v>25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44329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44330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44331</v>
      </c>
      <c r="C43709" s="2">
        <v>16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44332</v>
      </c>
      <c r="C43710" s="2">
        <v>26</v>
      </c>
      <c r="D43710" s="2" t="s">
        <v>625</v>
      </c>
      <c r="E43710" s="2"/>
      <c r="F43710" s="2"/>
      <c r="G43710" s="2"/>
      <c r="H43710" s="2"/>
    </row>
    <row r="43711" spans="2:8">
      <c r="B43711" s="2" t="s">
        <v>44333</v>
      </c>
      <c r="C43711" s="2">
        <v>30</v>
      </c>
      <c r="D43711" s="2" t="s">
        <v>625</v>
      </c>
      <c r="E43711" s="2"/>
      <c r="F43711" s="2"/>
      <c r="G43711" s="2"/>
      <c r="H43711" s="2"/>
    </row>
    <row r="43712" spans="2:8">
      <c r="B43712" s="2" t="s">
        <v>44334</v>
      </c>
      <c r="C43712" s="2">
        <v>33</v>
      </c>
      <c r="D43712" s="2" t="s">
        <v>625</v>
      </c>
      <c r="E43712" s="2"/>
      <c r="F43712" s="2"/>
      <c r="G43712" s="2"/>
      <c r="H43712" s="2"/>
    </row>
    <row r="43713" spans="2:8">
      <c r="B43713" s="2" t="s">
        <v>44335</v>
      </c>
      <c r="C43713" s="2">
        <v>34</v>
      </c>
      <c r="D43713" s="2" t="s">
        <v>625</v>
      </c>
      <c r="E43713" s="2"/>
      <c r="F43713" s="2"/>
      <c r="G43713" s="2"/>
      <c r="H43713" s="2"/>
    </row>
    <row r="43714" spans="2:8">
      <c r="B43714" s="2" t="s">
        <v>44336</v>
      </c>
      <c r="C43714" s="2">
        <v>34</v>
      </c>
      <c r="D43714" s="2" t="s">
        <v>625</v>
      </c>
      <c r="E43714" s="2"/>
      <c r="F43714" s="2"/>
      <c r="G43714" s="2"/>
      <c r="H43714" s="2"/>
    </row>
    <row r="43715" spans="2:8">
      <c r="B43715" s="2" t="s">
        <v>44337</v>
      </c>
      <c r="C43715" s="2">
        <v>33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44338</v>
      </c>
      <c r="C43716" s="2">
        <v>25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44339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44340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44341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44342</v>
      </c>
      <c r="C43720" s="2">
        <v>40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44343</v>
      </c>
      <c r="C43721" s="2">
        <v>42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44344</v>
      </c>
      <c r="C43722" s="2">
        <v>42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38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44346</v>
      </c>
      <c r="C43724" s="2">
        <v>20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44347</v>
      </c>
      <c r="C43725" s="2">
        <v>24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44348</v>
      </c>
      <c r="C43726" s="2">
        <v>28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44349</v>
      </c>
      <c r="C43727" s="2">
        <v>29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44350</v>
      </c>
      <c r="C43728" s="2">
        <v>29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44351</v>
      </c>
      <c r="C43729" s="2">
        <v>27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44352</v>
      </c>
      <c r="C43730" s="2">
        <v>25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44353</v>
      </c>
      <c r="C43731" s="2">
        <v>24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44354</v>
      </c>
      <c r="C43732" s="2">
        <v>16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44355</v>
      </c>
      <c r="C43733" s="2">
        <v>22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44356</v>
      </c>
      <c r="C43734" s="2">
        <v>24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44357</v>
      </c>
      <c r="C43735" s="2">
        <v>25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44358</v>
      </c>
      <c r="C43736" s="2">
        <v>25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44359</v>
      </c>
      <c r="C43737" s="2">
        <v>24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44360</v>
      </c>
      <c r="C43738" s="2">
        <v>22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44361</v>
      </c>
      <c r="C43739" s="2">
        <v>21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44362</v>
      </c>
      <c r="C43740" s="2">
        <v>19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44363</v>
      </c>
      <c r="C43741" s="2">
        <v>33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44364</v>
      </c>
      <c r="C43742" s="2">
        <v>35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44365</v>
      </c>
      <c r="C43743" s="2">
        <v>32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44366</v>
      </c>
      <c r="C43744" s="2">
        <v>29</v>
      </c>
      <c r="D43744" s="2" t="s">
        <v>625</v>
      </c>
      <c r="E43744" s="2"/>
      <c r="F43744" s="2"/>
      <c r="G43744" s="2"/>
      <c r="H43744" s="2"/>
    </row>
    <row r="43745" spans="2:8">
      <c r="B43745" s="2" t="s">
        <v>44367</v>
      </c>
      <c r="C43745" s="2">
        <v>26</v>
      </c>
      <c r="D43745" s="2" t="s">
        <v>625</v>
      </c>
      <c r="E43745" s="2"/>
      <c r="F43745" s="2"/>
      <c r="G43745" s="2"/>
      <c r="H43745" s="2"/>
    </row>
    <row r="43746" spans="2:8">
      <c r="B43746" s="2" t="s">
        <v>44368</v>
      </c>
      <c r="C43746" s="2">
        <v>22</v>
      </c>
      <c r="D43746" s="2" t="s">
        <v>625</v>
      </c>
      <c r="E43746" s="2"/>
      <c r="F43746" s="2"/>
      <c r="G43746" s="2"/>
      <c r="H43746" s="2"/>
    </row>
    <row r="43747" spans="2:8">
      <c r="B43747" s="2" t="s">
        <v>44369</v>
      </c>
      <c r="C43747" s="2">
        <v>18</v>
      </c>
      <c r="D43747" s="2" t="s">
        <v>625</v>
      </c>
      <c r="E43747" s="2"/>
      <c r="F43747" s="2"/>
      <c r="G43747" s="2"/>
      <c r="H43747" s="2"/>
    </row>
    <row r="43748" spans="2:8">
      <c r="B43748" s="2" t="s">
        <v>44370</v>
      </c>
      <c r="C43748" s="2">
        <v>11</v>
      </c>
      <c r="D43748" s="2" t="s">
        <v>625</v>
      </c>
      <c r="E43748" s="2"/>
      <c r="F43748" s="2"/>
      <c r="G43748" s="2"/>
      <c r="H43748" s="2"/>
    </row>
    <row r="43749" spans="2:8">
      <c r="B43749" s="2" t="s">
        <v>44371</v>
      </c>
      <c r="C43749" s="2">
        <v>38</v>
      </c>
      <c r="D43749" s="2" t="s">
        <v>625</v>
      </c>
      <c r="E43749" s="2"/>
      <c r="F43749" s="2"/>
      <c r="G43749" s="2"/>
      <c r="H43749" s="2"/>
    </row>
    <row r="43750" spans="2:8">
      <c r="B43750" s="2" t="s">
        <v>44372</v>
      </c>
      <c r="C43750" s="2">
        <v>38</v>
      </c>
      <c r="D43750" s="2" t="s">
        <v>625</v>
      </c>
      <c r="E43750" s="2"/>
      <c r="F43750" s="2"/>
      <c r="G43750" s="2"/>
      <c r="H43750" s="2"/>
    </row>
    <row r="43751" spans="2:8">
      <c r="B43751" s="2" t="s">
        <v>44373</v>
      </c>
      <c r="C43751" s="2">
        <v>37</v>
      </c>
      <c r="D43751" s="2" t="s">
        <v>625</v>
      </c>
      <c r="E43751" s="2"/>
      <c r="F43751" s="2"/>
      <c r="G43751" s="2"/>
      <c r="H43751" s="2"/>
    </row>
    <row r="43752" spans="2:8">
      <c r="B43752" s="2" t="s">
        <v>44374</v>
      </c>
      <c r="C43752" s="2">
        <v>36</v>
      </c>
      <c r="D43752" s="2" t="s">
        <v>625</v>
      </c>
      <c r="E43752" s="2"/>
      <c r="F43752" s="2"/>
      <c r="G43752" s="2"/>
      <c r="H43752" s="2"/>
    </row>
    <row r="43753" spans="2:8">
      <c r="B43753" s="2" t="s">
        <v>44375</v>
      </c>
      <c r="C43753" s="2">
        <v>34</v>
      </c>
      <c r="D43753" s="2" t="s">
        <v>625</v>
      </c>
      <c r="E43753" s="2"/>
      <c r="F43753" s="2"/>
      <c r="G43753" s="2"/>
      <c r="H43753" s="2"/>
    </row>
    <row r="43754" spans="2:8">
      <c r="B43754" s="2" t="s">
        <v>44376</v>
      </c>
      <c r="C43754" s="2">
        <v>26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44377</v>
      </c>
      <c r="C43755" s="2">
        <v>24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44378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44379</v>
      </c>
      <c r="C43757" s="2">
        <v>39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44380</v>
      </c>
      <c r="C43758" s="2">
        <v>40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44382</v>
      </c>
      <c r="C43760" s="2">
        <v>31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44383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44384</v>
      </c>
      <c r="C43762" s="2">
        <v>15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44385</v>
      </c>
      <c r="C43763" s="2">
        <v>22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44386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44387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44388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44389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44390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44391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44392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44393</v>
      </c>
      <c r="C43771" s="2">
        <v>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44394</v>
      </c>
      <c r="C43772" s="2">
        <v>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44395</v>
      </c>
      <c r="C43773" s="2">
        <v>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44396</v>
      </c>
      <c r="C43774" s="2">
        <v>26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44397</v>
      </c>
      <c r="C43775" s="2">
        <v>26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44398</v>
      </c>
      <c r="C43776" s="2">
        <v>27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44399</v>
      </c>
      <c r="C43777" s="2">
        <v>27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44400</v>
      </c>
      <c r="C43778" s="2">
        <v>26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44401</v>
      </c>
      <c r="C43779" s="2">
        <v>22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44402</v>
      </c>
      <c r="C43780" s="2">
        <v>14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44403</v>
      </c>
      <c r="C43781" s="2">
        <v>7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44404</v>
      </c>
      <c r="C43782" s="2">
        <v>26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44405</v>
      </c>
      <c r="C43783" s="2">
        <v>25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44406</v>
      </c>
      <c r="C43784" s="2">
        <v>22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44407</v>
      </c>
      <c r="C43785" s="2">
        <v>23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44408</v>
      </c>
      <c r="C43786" s="2">
        <v>41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44409</v>
      </c>
      <c r="C43787" s="2">
        <v>46</v>
      </c>
      <c r="D43787" s="2" t="s">
        <v>625</v>
      </c>
      <c r="E43787" s="2"/>
      <c r="F43787" s="2"/>
      <c r="G43787" s="2"/>
      <c r="H43787" s="2"/>
    </row>
    <row r="43788" spans="2:8">
      <c r="B43788" s="2" t="s">
        <v>44410</v>
      </c>
      <c r="C43788" s="2">
        <v>46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44411</v>
      </c>
      <c r="C43789" s="2">
        <v>41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44412</v>
      </c>
      <c r="C43790" s="2">
        <v>34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44413</v>
      </c>
      <c r="C43791" s="2">
        <v>24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44414</v>
      </c>
      <c r="C43792" s="2">
        <v>22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44415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44416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44417</v>
      </c>
      <c r="C43795" s="2">
        <v>33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44418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44419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44420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44421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44422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44423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44424</v>
      </c>
      <c r="C43802" s="2">
        <v>23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44425</v>
      </c>
      <c r="C43803" s="2">
        <v>17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44426</v>
      </c>
      <c r="C43804" s="2">
        <v>21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44427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44428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44430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44431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44432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44433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44434</v>
      </c>
      <c r="C43812" s="2">
        <v>23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44435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44437</v>
      </c>
      <c r="C43815" s="2">
        <v>32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44438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28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21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44442</v>
      </c>
      <c r="C43820" s="2">
        <v>17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44443</v>
      </c>
      <c r="C43821" s="2">
        <v>16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44444</v>
      </c>
      <c r="C43822" s="2">
        <v>15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44445</v>
      </c>
      <c r="C43823" s="2">
        <v>12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44446</v>
      </c>
      <c r="C43824" s="2">
        <v>12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44447</v>
      </c>
      <c r="C43825" s="2">
        <v>10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44448</v>
      </c>
      <c r="C43826" s="2">
        <v>24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44449</v>
      </c>
      <c r="C43827" s="2">
        <v>26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44450</v>
      </c>
      <c r="C43828" s="2">
        <v>26</v>
      </c>
      <c r="D43828" s="2" t="s">
        <v>625</v>
      </c>
      <c r="E43828" s="2"/>
      <c r="F43828" s="2"/>
      <c r="G43828" s="2"/>
      <c r="H43828" s="2"/>
    </row>
    <row r="43829" spans="2:8">
      <c r="B43829" s="2" t="s">
        <v>44451</v>
      </c>
      <c r="C43829" s="2">
        <v>27</v>
      </c>
      <c r="D43829" s="2" t="s">
        <v>625</v>
      </c>
      <c r="E43829" s="2"/>
      <c r="F43829" s="2"/>
      <c r="G43829" s="2"/>
      <c r="H43829" s="2"/>
    </row>
    <row r="43830" spans="2:8">
      <c r="B43830" s="2" t="s">
        <v>44452</v>
      </c>
      <c r="C43830" s="2">
        <v>27</v>
      </c>
      <c r="D43830" s="2" t="s">
        <v>625</v>
      </c>
      <c r="E43830" s="2"/>
      <c r="F43830" s="2"/>
      <c r="G43830" s="2"/>
      <c r="H43830" s="2"/>
    </row>
    <row r="43831" spans="2:8">
      <c r="B43831" s="2" t="s">
        <v>44453</v>
      </c>
      <c r="C43831" s="2">
        <v>28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44454</v>
      </c>
      <c r="C43832" s="2">
        <v>26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44455</v>
      </c>
      <c r="C43833" s="2">
        <v>18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44456</v>
      </c>
      <c r="C43834" s="2">
        <v>8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44457</v>
      </c>
      <c r="C43835" s="2">
        <v>18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44458</v>
      </c>
      <c r="C43836" s="2">
        <v>22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44459</v>
      </c>
      <c r="C43837" s="2">
        <v>27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44460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44461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44462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44463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44464</v>
      </c>
      <c r="C43842" s="2">
        <v>25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44465</v>
      </c>
      <c r="C43843" s="2">
        <v>31</v>
      </c>
      <c r="D43843" s="2" t="s">
        <v>625</v>
      </c>
      <c r="E43843" s="2"/>
      <c r="F43843" s="2"/>
      <c r="G43843" s="2"/>
      <c r="H43843" s="2"/>
    </row>
    <row r="43844" spans="2:8">
      <c r="B43844" s="2" t="s">
        <v>44466</v>
      </c>
      <c r="C43844" s="2">
        <v>32</v>
      </c>
      <c r="D43844" s="2" t="s">
        <v>625</v>
      </c>
      <c r="E43844" s="2"/>
      <c r="F43844" s="2"/>
      <c r="G43844" s="2"/>
      <c r="H43844" s="2"/>
    </row>
    <row r="43845" spans="2:8">
      <c r="B43845" s="2" t="s">
        <v>44467</v>
      </c>
      <c r="C43845" s="2">
        <v>32</v>
      </c>
      <c r="D43845" s="2" t="s">
        <v>625</v>
      </c>
      <c r="E43845" s="2"/>
      <c r="F43845" s="2"/>
      <c r="G43845" s="2"/>
      <c r="H43845" s="2"/>
    </row>
    <row r="43846" spans="2:8">
      <c r="B43846" s="2" t="s">
        <v>44468</v>
      </c>
      <c r="C43846" s="2">
        <v>32</v>
      </c>
      <c r="D43846" s="2" t="s">
        <v>625</v>
      </c>
      <c r="E43846" s="2"/>
      <c r="F43846" s="2"/>
      <c r="G43846" s="2"/>
      <c r="H43846" s="2"/>
    </row>
    <row r="43847" spans="2:8">
      <c r="B43847" s="2" t="s">
        <v>44469</v>
      </c>
      <c r="C43847" s="2">
        <v>31</v>
      </c>
      <c r="D43847" s="2" t="s">
        <v>625</v>
      </c>
      <c r="E43847" s="2"/>
      <c r="F43847" s="2"/>
      <c r="G43847" s="2"/>
      <c r="H43847" s="2"/>
    </row>
    <row r="43848" spans="2:8">
      <c r="B43848" s="2" t="s">
        <v>44470</v>
      </c>
      <c r="C43848" s="2">
        <v>28</v>
      </c>
      <c r="D43848" s="2" t="s">
        <v>625</v>
      </c>
      <c r="E43848" s="2"/>
      <c r="F43848" s="2"/>
      <c r="G43848" s="2"/>
      <c r="H43848" s="2"/>
    </row>
    <row r="43849" spans="2:8">
      <c r="B43849" s="2" t="s">
        <v>44471</v>
      </c>
      <c r="C43849" s="2">
        <v>24</v>
      </c>
      <c r="D43849" s="2" t="s">
        <v>625</v>
      </c>
      <c r="E43849" s="2"/>
      <c r="F43849" s="2"/>
      <c r="G43849" s="2"/>
      <c r="H43849" s="2"/>
    </row>
    <row r="43850" spans="2:8">
      <c r="B43850" s="2" t="s">
        <v>44472</v>
      </c>
      <c r="C43850" s="2">
        <v>16</v>
      </c>
      <c r="D43850" s="2" t="s">
        <v>625</v>
      </c>
      <c r="E43850" s="2"/>
      <c r="F43850" s="2"/>
      <c r="G43850" s="2"/>
      <c r="H43850" s="2"/>
    </row>
    <row r="43851" spans="2:8">
      <c r="B43851" s="2" t="s">
        <v>44473</v>
      </c>
      <c r="C43851" s="2">
        <v>16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44474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44475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44476</v>
      </c>
      <c r="C43854" s="2">
        <v>30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44477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44478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44479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44480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44481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44482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44483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44484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44485</v>
      </c>
      <c r="C43863" s="2">
        <v>35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44486</v>
      </c>
      <c r="C43864" s="2">
        <v>35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44487</v>
      </c>
      <c r="C43865" s="2">
        <v>30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44488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44489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44490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44491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44492</v>
      </c>
      <c r="C43870" s="2">
        <v>36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44493</v>
      </c>
      <c r="C43871" s="2">
        <v>38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34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14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44497</v>
      </c>
      <c r="C43875" s="2">
        <v>19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44498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44499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44500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34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44502</v>
      </c>
      <c r="C43880" s="2">
        <v>32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44503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44504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44505</v>
      </c>
      <c r="C43883" s="2">
        <v>12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44506</v>
      </c>
      <c r="C43884" s="2">
        <v>13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44507</v>
      </c>
      <c r="C43885" s="2">
        <v>27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44508</v>
      </c>
      <c r="C43886" s="2">
        <v>27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44509</v>
      </c>
      <c r="C43887" s="2">
        <v>26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44510</v>
      </c>
      <c r="C43888" s="2">
        <v>25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44511</v>
      </c>
      <c r="C43889" s="2">
        <v>24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44512</v>
      </c>
      <c r="C43890" s="2">
        <v>23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44513</v>
      </c>
      <c r="C43891" s="2">
        <v>23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44514</v>
      </c>
      <c r="C43892" s="2">
        <v>20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44515</v>
      </c>
      <c r="C43893" s="2">
        <v>16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44516</v>
      </c>
      <c r="C43894" s="2">
        <v>11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44517</v>
      </c>
      <c r="C43895" s="2">
        <v>6</v>
      </c>
      <c r="D43895" s="2" t="s">
        <v>625</v>
      </c>
      <c r="E43895" s="2"/>
      <c r="F43895" s="2"/>
      <c r="G43895" s="2"/>
      <c r="H43895" s="2"/>
    </row>
    <row r="43896" spans="2:8">
      <c r="B43896" s="2" t="s">
        <v>44518</v>
      </c>
      <c r="C43896" s="2">
        <v>35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44519</v>
      </c>
      <c r="C43897" s="2">
        <v>40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44520</v>
      </c>
      <c r="C43898" s="2">
        <v>40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44521</v>
      </c>
      <c r="C43899" s="2">
        <v>38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44522</v>
      </c>
      <c r="C43900" s="2">
        <v>32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44523</v>
      </c>
      <c r="C43901" s="2">
        <v>21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44524</v>
      </c>
      <c r="C43902" s="2">
        <v>36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44525</v>
      </c>
      <c r="C43903" s="2">
        <v>37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44526</v>
      </c>
      <c r="C43904" s="2">
        <v>36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44527</v>
      </c>
      <c r="C43905" s="2">
        <v>32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44528</v>
      </c>
      <c r="C43906" s="2">
        <v>24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44529</v>
      </c>
      <c r="C43907" s="2">
        <v>26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44530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44531</v>
      </c>
      <c r="C43909" s="2">
        <v>34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44532</v>
      </c>
      <c r="C43910" s="2">
        <v>33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44533</v>
      </c>
      <c r="C43911" s="2">
        <v>33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44534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44535</v>
      </c>
      <c r="C43913" s="2">
        <v>26</v>
      </c>
      <c r="D43913" s="2" t="s">
        <v>625</v>
      </c>
      <c r="E43913" s="2"/>
      <c r="F43913" s="2"/>
      <c r="G43913" s="2"/>
      <c r="H43913" s="2"/>
    </row>
    <row r="43914" spans="2:8">
      <c r="B43914" s="2" t="s">
        <v>44536</v>
      </c>
      <c r="C43914" s="2">
        <v>32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44537</v>
      </c>
      <c r="C43915" s="2">
        <v>34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44538</v>
      </c>
      <c r="C43916" s="2">
        <v>35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44539</v>
      </c>
      <c r="C43917" s="2">
        <v>34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44540</v>
      </c>
      <c r="C43918" s="2">
        <v>31</v>
      </c>
      <c r="D43918" s="2" t="s">
        <v>625</v>
      </c>
      <c r="E43918" s="2"/>
      <c r="F43918" s="2"/>
      <c r="G43918" s="2"/>
      <c r="H43918" s="2"/>
    </row>
    <row r="43919" spans="2:8">
      <c r="B43919" s="2" t="s">
        <v>44541</v>
      </c>
      <c r="C43919" s="2">
        <v>25</v>
      </c>
      <c r="D43919" s="2" t="s">
        <v>625</v>
      </c>
      <c r="E43919" s="2"/>
      <c r="F43919" s="2"/>
      <c r="G43919" s="2"/>
      <c r="H43919" s="2"/>
    </row>
    <row r="43920" spans="2:8">
      <c r="B43920" s="2" t="s">
        <v>44542</v>
      </c>
      <c r="C43920" s="2">
        <v>14</v>
      </c>
      <c r="D43920" s="2" t="s">
        <v>625</v>
      </c>
      <c r="E43920" s="2"/>
      <c r="F43920" s="2"/>
      <c r="G43920" s="2"/>
      <c r="H43920" s="2"/>
    </row>
    <row r="43921" spans="2:8">
      <c r="B43921" s="2" t="s">
        <v>44543</v>
      </c>
      <c r="C43921" s="2">
        <v>37</v>
      </c>
      <c r="D43921" s="2" t="s">
        <v>625</v>
      </c>
      <c r="E43921" s="2"/>
      <c r="F43921" s="2"/>
      <c r="G43921" s="2"/>
      <c r="H43921" s="2"/>
    </row>
    <row r="43922" spans="2:8">
      <c r="B43922" s="2" t="s">
        <v>44544</v>
      </c>
      <c r="C43922" s="2">
        <v>38</v>
      </c>
      <c r="D43922" s="2" t="s">
        <v>625</v>
      </c>
      <c r="E43922" s="2"/>
      <c r="F43922" s="2"/>
      <c r="G43922" s="2"/>
      <c r="H43922" s="2"/>
    </row>
    <row r="43923" spans="2:8">
      <c r="B43923" s="2" t="s">
        <v>44545</v>
      </c>
      <c r="C43923" s="2">
        <v>38</v>
      </c>
      <c r="D43923" s="2" t="s">
        <v>625</v>
      </c>
      <c r="E43923" s="2"/>
      <c r="F43923" s="2"/>
      <c r="G43923" s="2"/>
      <c r="H43923" s="2"/>
    </row>
    <row r="43924" spans="2:8">
      <c r="B43924" s="2" t="s">
        <v>44546</v>
      </c>
      <c r="C43924" s="2">
        <v>38</v>
      </c>
      <c r="D43924" s="2" t="s">
        <v>625</v>
      </c>
      <c r="E43924" s="2"/>
      <c r="F43924" s="2"/>
      <c r="G43924" s="2"/>
      <c r="H43924" s="2"/>
    </row>
    <row r="43925" spans="2:8">
      <c r="B43925" s="2" t="s">
        <v>44547</v>
      </c>
      <c r="C43925" s="2">
        <v>33</v>
      </c>
      <c r="D43925" s="2" t="s">
        <v>625</v>
      </c>
      <c r="E43925" s="2"/>
      <c r="F43925" s="2"/>
      <c r="G43925" s="2"/>
      <c r="H43925" s="2"/>
    </row>
    <row r="43926" spans="2:8">
      <c r="B43926" s="2" t="s">
        <v>44548</v>
      </c>
      <c r="C43926" s="2">
        <v>23</v>
      </c>
      <c r="D43926" s="2" t="s">
        <v>625</v>
      </c>
      <c r="E43926" s="2"/>
      <c r="F43926" s="2"/>
      <c r="G43926" s="2"/>
      <c r="H43926" s="2"/>
    </row>
    <row r="43927" spans="2:8">
      <c r="B43927" s="2" t="s">
        <v>44549</v>
      </c>
      <c r="C43927" s="2">
        <v>7</v>
      </c>
      <c r="D43927" s="2" t="s">
        <v>625</v>
      </c>
      <c r="E43927" s="2"/>
      <c r="F43927" s="2"/>
      <c r="G43927" s="2"/>
      <c r="H43927" s="2"/>
    </row>
    <row r="43928" spans="2:8">
      <c r="B43928" s="2" t="s">
        <v>44550</v>
      </c>
      <c r="C43928" s="2">
        <v>29</v>
      </c>
      <c r="D43928" s="2" t="s">
        <v>625</v>
      </c>
      <c r="E43928" s="2"/>
      <c r="F43928" s="2"/>
      <c r="G43928" s="2"/>
      <c r="H43928" s="2"/>
    </row>
    <row r="43929" spans="2:8">
      <c r="B43929" s="2" t="s">
        <v>44551</v>
      </c>
      <c r="C43929" s="2">
        <v>30</v>
      </c>
      <c r="D43929" s="2" t="s">
        <v>625</v>
      </c>
      <c r="E43929" s="2"/>
      <c r="F43929" s="2"/>
      <c r="G43929" s="2"/>
      <c r="H43929" s="2"/>
    </row>
    <row r="43930" spans="2:8">
      <c r="B43930" s="2" t="s">
        <v>44552</v>
      </c>
      <c r="C43930" s="2">
        <v>29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44553</v>
      </c>
      <c r="C43931" s="2">
        <v>30</v>
      </c>
      <c r="D43931" s="2" t="s">
        <v>625</v>
      </c>
      <c r="E43931" s="2"/>
      <c r="F43931" s="2"/>
      <c r="G43931" s="2"/>
      <c r="H43931" s="2"/>
    </row>
    <row r="43932" spans="2:8">
      <c r="B43932" s="2" t="s">
        <v>44554</v>
      </c>
      <c r="C43932" s="2">
        <v>30</v>
      </c>
      <c r="D43932" s="2" t="s">
        <v>625</v>
      </c>
      <c r="E43932" s="2"/>
      <c r="F43932" s="2"/>
      <c r="G43932" s="2"/>
      <c r="H43932" s="2"/>
    </row>
    <row r="43933" spans="2:8">
      <c r="B43933" s="2" t="s">
        <v>44555</v>
      </c>
      <c r="C43933" s="2">
        <v>29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44556</v>
      </c>
      <c r="C43934" s="2">
        <v>25</v>
      </c>
      <c r="D43934" s="2" t="s">
        <v>625</v>
      </c>
      <c r="E43934" s="2"/>
      <c r="F43934" s="2"/>
      <c r="G43934" s="2"/>
      <c r="H43934" s="2"/>
    </row>
    <row r="43935" spans="2:8">
      <c r="B43935" s="2" t="s">
        <v>44557</v>
      </c>
      <c r="C43935" s="2">
        <v>17</v>
      </c>
      <c r="D43935" s="2" t="s">
        <v>625</v>
      </c>
      <c r="E43935" s="2"/>
      <c r="F43935" s="2"/>
      <c r="G43935" s="2"/>
      <c r="H43935" s="2"/>
    </row>
    <row r="43936" spans="2:8">
      <c r="B43936" s="2" t="s">
        <v>44558</v>
      </c>
      <c r="C43936" s="2">
        <v>23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44559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44560</v>
      </c>
      <c r="C43938" s="2">
        <v>33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44561</v>
      </c>
      <c r="C43939" s="2">
        <v>34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44562</v>
      </c>
      <c r="C43940" s="2">
        <v>33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44563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19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44565</v>
      </c>
      <c r="C43943" s="2">
        <v>24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44566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44567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44568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44569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44570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44571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44572</v>
      </c>
      <c r="C43950" s="2">
        <v>29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44573</v>
      </c>
      <c r="C43951" s="2">
        <v>30</v>
      </c>
      <c r="D43951" s="2" t="s">
        <v>625</v>
      </c>
      <c r="E43951" s="2"/>
      <c r="F43951" s="2"/>
      <c r="G43951" s="2"/>
      <c r="H43951" s="2"/>
    </row>
    <row r="43952" spans="2:8">
      <c r="B43952" s="2" t="s">
        <v>44574</v>
      </c>
      <c r="C43952" s="2">
        <v>31</v>
      </c>
      <c r="D43952" s="2" t="s">
        <v>625</v>
      </c>
      <c r="E43952" s="2"/>
      <c r="F43952" s="2"/>
      <c r="G43952" s="2"/>
      <c r="H43952" s="2"/>
    </row>
    <row r="43953" spans="2:8">
      <c r="B43953" s="2" t="s">
        <v>44575</v>
      </c>
      <c r="C43953" s="2">
        <v>29</v>
      </c>
      <c r="D43953" s="2" t="s">
        <v>625</v>
      </c>
      <c r="E43953" s="2"/>
      <c r="F43953" s="2"/>
      <c r="G43953" s="2"/>
      <c r="H43953" s="2"/>
    </row>
    <row r="43954" spans="2:8">
      <c r="B43954" s="2" t="s">
        <v>44576</v>
      </c>
      <c r="C43954" s="2">
        <v>28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44577</v>
      </c>
      <c r="C43955" s="2">
        <v>24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44578</v>
      </c>
      <c r="C43956" s="2">
        <v>19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44579</v>
      </c>
      <c r="C43957" s="2">
        <v>11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44580</v>
      </c>
      <c r="C43958" s="2">
        <v>7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44581</v>
      </c>
      <c r="C43959" s="2">
        <v>28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44582</v>
      </c>
      <c r="C43960" s="2">
        <v>30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44583</v>
      </c>
      <c r="C43961" s="2">
        <v>31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44584</v>
      </c>
      <c r="C43962" s="2">
        <v>30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44585</v>
      </c>
      <c r="C43963" s="2">
        <v>29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44586</v>
      </c>
      <c r="C43964" s="2">
        <v>27</v>
      </c>
      <c r="D43964" s="2" t="s">
        <v>625</v>
      </c>
      <c r="E43964" s="2"/>
      <c r="F43964" s="2"/>
      <c r="G43964" s="2"/>
      <c r="H43964" s="2"/>
    </row>
    <row r="43965" spans="2:8">
      <c r="B43965" s="2" t="s">
        <v>44587</v>
      </c>
      <c r="C43965" s="2">
        <v>21</v>
      </c>
      <c r="D43965" s="2" t="s">
        <v>625</v>
      </c>
      <c r="E43965" s="2"/>
      <c r="F43965" s="2"/>
      <c r="G43965" s="2"/>
      <c r="H43965" s="2"/>
    </row>
    <row r="43966" spans="2:8">
      <c r="B43966" s="2" t="s">
        <v>44588</v>
      </c>
      <c r="C43966" s="2">
        <v>14</v>
      </c>
      <c r="D43966" s="2" t="s">
        <v>625</v>
      </c>
      <c r="E43966" s="2"/>
      <c r="F43966" s="2"/>
      <c r="G43966" s="2"/>
      <c r="H43966" s="2"/>
    </row>
    <row r="43967" spans="2:8">
      <c r="B43967" s="2" t="s">
        <v>44589</v>
      </c>
      <c r="C43967" s="2">
        <v>14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44590</v>
      </c>
      <c r="C43968" s="2">
        <v>15</v>
      </c>
      <c r="D43968" s="2" t="s">
        <v>625</v>
      </c>
      <c r="E43968" s="2"/>
      <c r="F43968" s="2"/>
      <c r="G43968" s="2"/>
      <c r="H43968" s="2"/>
    </row>
    <row r="43969" spans="2:8">
      <c r="B43969" s="2" t="s">
        <v>44591</v>
      </c>
      <c r="C43969" s="2">
        <v>15</v>
      </c>
      <c r="D43969" s="2" t="s">
        <v>625</v>
      </c>
      <c r="E43969" s="2"/>
      <c r="F43969" s="2"/>
      <c r="G43969" s="2"/>
      <c r="H43969" s="2"/>
    </row>
    <row r="43970" spans="2:8">
      <c r="B43970" s="2" t="s">
        <v>44592</v>
      </c>
      <c r="C43970" s="2">
        <v>15</v>
      </c>
      <c r="D43970" s="2" t="s">
        <v>625</v>
      </c>
      <c r="E43970" s="2"/>
      <c r="F43970" s="2"/>
      <c r="G43970" s="2"/>
      <c r="H43970" s="2"/>
    </row>
    <row r="43971" spans="2:8">
      <c r="B43971" s="2" t="s">
        <v>44593</v>
      </c>
      <c r="C43971" s="2">
        <v>32</v>
      </c>
      <c r="D43971" s="2" t="s">
        <v>625</v>
      </c>
      <c r="E43971" s="2"/>
      <c r="F43971" s="2"/>
      <c r="G43971" s="2"/>
      <c r="H43971" s="2"/>
    </row>
    <row r="43972" spans="2:8">
      <c r="B43972" s="2" t="s">
        <v>44594</v>
      </c>
      <c r="C43972" s="2">
        <v>35</v>
      </c>
      <c r="D43972" s="2" t="s">
        <v>625</v>
      </c>
      <c r="E43972" s="2"/>
      <c r="F43972" s="2"/>
      <c r="G43972" s="2"/>
      <c r="H43972" s="2"/>
    </row>
    <row r="43973" spans="2:8">
      <c r="B43973" s="2" t="s">
        <v>44595</v>
      </c>
      <c r="C43973" s="2">
        <v>34</v>
      </c>
      <c r="D43973" s="2" t="s">
        <v>625</v>
      </c>
      <c r="E43973" s="2"/>
      <c r="F43973" s="2"/>
      <c r="G43973" s="2"/>
      <c r="H43973" s="2"/>
    </row>
    <row r="43974" spans="2:8">
      <c r="B43974" s="2" t="s">
        <v>44596</v>
      </c>
      <c r="C43974" s="2">
        <v>33</v>
      </c>
      <c r="D43974" s="2" t="s">
        <v>625</v>
      </c>
      <c r="E43974" s="2"/>
      <c r="F43974" s="2"/>
      <c r="G43974" s="2"/>
      <c r="H43974" s="2"/>
    </row>
    <row r="43975" spans="2:8">
      <c r="B43975" s="2" t="s">
        <v>44597</v>
      </c>
      <c r="C43975" s="2">
        <v>32</v>
      </c>
      <c r="D43975" s="2" t="s">
        <v>625</v>
      </c>
      <c r="E43975" s="2"/>
      <c r="F43975" s="2"/>
      <c r="G43975" s="2"/>
      <c r="H43975" s="2"/>
    </row>
    <row r="43976" spans="2:8">
      <c r="B43976" s="2" t="s">
        <v>44598</v>
      </c>
      <c r="C43976" s="2">
        <v>30</v>
      </c>
      <c r="D43976" s="2" t="s">
        <v>625</v>
      </c>
      <c r="E43976" s="2"/>
      <c r="F43976" s="2"/>
      <c r="G43976" s="2"/>
      <c r="H43976" s="2"/>
    </row>
    <row r="43977" spans="2:8">
      <c r="B43977" s="2" t="s">
        <v>44599</v>
      </c>
      <c r="C43977" s="2">
        <v>23</v>
      </c>
      <c r="D43977" s="2" t="s">
        <v>625</v>
      </c>
      <c r="E43977" s="2"/>
      <c r="F43977" s="2"/>
      <c r="G43977" s="2"/>
      <c r="H43977" s="2"/>
    </row>
    <row r="43978" spans="2:8">
      <c r="B43978" s="2" t="s">
        <v>44600</v>
      </c>
      <c r="C43978" s="2">
        <v>12</v>
      </c>
      <c r="D43978" s="2" t="s">
        <v>625</v>
      </c>
      <c r="E43978" s="2"/>
      <c r="F43978" s="2"/>
      <c r="G43978" s="2"/>
      <c r="H43978" s="2"/>
    </row>
    <row r="43979" spans="2:8">
      <c r="B43979" s="2" t="s">
        <v>44601</v>
      </c>
      <c r="C43979" s="2">
        <v>32</v>
      </c>
      <c r="D43979" s="2" t="s">
        <v>625</v>
      </c>
      <c r="E43979" s="2"/>
      <c r="F43979" s="2"/>
      <c r="G43979" s="2"/>
      <c r="H43979" s="2"/>
    </row>
    <row r="43980" spans="2:8">
      <c r="B43980" s="2" t="s">
        <v>44602</v>
      </c>
      <c r="C43980" s="2">
        <v>32</v>
      </c>
      <c r="D43980" s="2" t="s">
        <v>625</v>
      </c>
      <c r="E43980" s="2"/>
      <c r="F43980" s="2"/>
      <c r="G43980" s="2"/>
      <c r="H43980" s="2"/>
    </row>
    <row r="43981" spans="2:8">
      <c r="B43981" s="2" t="s">
        <v>44603</v>
      </c>
      <c r="C43981" s="2">
        <v>32</v>
      </c>
      <c r="D43981" s="2" t="s">
        <v>625</v>
      </c>
      <c r="E43981" s="2"/>
      <c r="F43981" s="2"/>
      <c r="G43981" s="2"/>
      <c r="H43981" s="2"/>
    </row>
    <row r="43982" spans="2:8">
      <c r="B43982" s="2" t="s">
        <v>44604</v>
      </c>
      <c r="C43982" s="2">
        <v>31</v>
      </c>
      <c r="D43982" s="2" t="s">
        <v>625</v>
      </c>
      <c r="E43982" s="2"/>
      <c r="F43982" s="2"/>
      <c r="G43982" s="2"/>
      <c r="H43982" s="2"/>
    </row>
    <row r="43983" spans="2:8">
      <c r="B43983" s="2" t="s">
        <v>44605</v>
      </c>
      <c r="C43983" s="2">
        <v>28</v>
      </c>
      <c r="D43983" s="2" t="s">
        <v>625</v>
      </c>
      <c r="E43983" s="2"/>
      <c r="F43983" s="2"/>
      <c r="G43983" s="2"/>
      <c r="H43983" s="2"/>
    </row>
    <row r="43984" spans="2:8">
      <c r="B43984" s="2" t="s">
        <v>44606</v>
      </c>
      <c r="C43984" s="2">
        <v>23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44607</v>
      </c>
      <c r="C43985" s="2">
        <v>14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44608</v>
      </c>
      <c r="C43986" s="2">
        <v>8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44609</v>
      </c>
      <c r="C43987" s="2">
        <v>17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44610</v>
      </c>
      <c r="C43988" s="2">
        <v>22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44611</v>
      </c>
      <c r="C43989" s="2">
        <v>30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44612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34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35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44615</v>
      </c>
      <c r="C43993" s="2">
        <v>31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44616</v>
      </c>
      <c r="C43994" s="2">
        <v>26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44617</v>
      </c>
      <c r="C43995" s="2">
        <v>33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44618</v>
      </c>
      <c r="C43996" s="2">
        <v>35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44619</v>
      </c>
      <c r="C43997" s="2">
        <v>34</v>
      </c>
      <c r="D43997" s="2" t="s">
        <v>625</v>
      </c>
      <c r="E43997" s="2"/>
      <c r="F43997" s="2"/>
      <c r="G43997" s="2"/>
      <c r="H43997" s="2"/>
    </row>
    <row r="43998" spans="2:8">
      <c r="B43998" s="2" t="s">
        <v>44620</v>
      </c>
      <c r="C43998" s="2">
        <v>31</v>
      </c>
      <c r="D43998" s="2" t="s">
        <v>625</v>
      </c>
      <c r="E43998" s="2"/>
      <c r="F43998" s="2"/>
      <c r="G43998" s="2"/>
      <c r="H43998" s="2"/>
    </row>
    <row r="43999" spans="2:8">
      <c r="B43999" s="2" t="s">
        <v>44621</v>
      </c>
      <c r="C43999" s="2">
        <v>28</v>
      </c>
      <c r="D43999" s="2" t="s">
        <v>625</v>
      </c>
      <c r="E43999" s="2"/>
      <c r="F43999" s="2"/>
      <c r="G43999" s="2"/>
      <c r="H43999" s="2"/>
    </row>
    <row r="44000" spans="2:8">
      <c r="B44000" s="2" t="s">
        <v>44622</v>
      </c>
      <c r="C44000" s="2">
        <v>21</v>
      </c>
      <c r="D44000" s="2" t="s">
        <v>625</v>
      </c>
      <c r="E44000" s="2"/>
      <c r="F44000" s="2"/>
      <c r="G44000" s="2"/>
      <c r="H44000" s="2"/>
    </row>
    <row r="44001" spans="2:8">
      <c r="B44001" s="2" t="s">
        <v>44623</v>
      </c>
      <c r="C44001" s="2">
        <v>9</v>
      </c>
      <c r="D44001" s="2" t="s">
        <v>625</v>
      </c>
      <c r="E44001" s="2"/>
      <c r="F44001" s="2"/>
      <c r="G44001" s="2"/>
      <c r="H44001" s="2"/>
    </row>
    <row r="44002" spans="2:8">
      <c r="B44002" s="2" t="s">
        <v>44624</v>
      </c>
      <c r="C44002" s="2">
        <v>39</v>
      </c>
      <c r="D44002" s="2" t="s">
        <v>625</v>
      </c>
      <c r="E44002" s="2"/>
      <c r="F44002" s="2"/>
      <c r="G44002" s="2"/>
      <c r="H44002" s="2"/>
    </row>
    <row r="44003" spans="2:8">
      <c r="B44003" s="2" t="s">
        <v>44625</v>
      </c>
      <c r="C44003" s="2">
        <v>42</v>
      </c>
      <c r="D44003" s="2" t="s">
        <v>625</v>
      </c>
      <c r="E44003" s="2"/>
      <c r="F44003" s="2"/>
      <c r="G44003" s="2"/>
      <c r="H44003" s="2"/>
    </row>
    <row r="44004" spans="2:8">
      <c r="B44004" s="2" t="s">
        <v>44626</v>
      </c>
      <c r="C44004" s="2">
        <v>39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44627</v>
      </c>
      <c r="C44005" s="2">
        <v>36</v>
      </c>
      <c r="D44005" s="2" t="s">
        <v>625</v>
      </c>
      <c r="E44005" s="2"/>
      <c r="F44005" s="2"/>
      <c r="G44005" s="2"/>
      <c r="H44005" s="2"/>
    </row>
    <row r="44006" spans="2:8">
      <c r="B44006" s="2" t="s">
        <v>44628</v>
      </c>
      <c r="C44006" s="2">
        <v>30</v>
      </c>
      <c r="D44006" s="2" t="s">
        <v>625</v>
      </c>
      <c r="E44006" s="2"/>
      <c r="F44006" s="2"/>
      <c r="G44006" s="2"/>
      <c r="H44006" s="2"/>
    </row>
    <row r="44007" spans="2:8">
      <c r="B44007" s="2" t="s">
        <v>44629</v>
      </c>
      <c r="C44007" s="2">
        <v>19</v>
      </c>
      <c r="D44007" s="2" t="s">
        <v>625</v>
      </c>
      <c r="E44007" s="2"/>
      <c r="F44007" s="2"/>
      <c r="G44007" s="2"/>
      <c r="H44007" s="2"/>
    </row>
    <row r="44008" spans="2:8">
      <c r="B44008" s="2" t="s">
        <v>44630</v>
      </c>
      <c r="C44008" s="2">
        <v>49</v>
      </c>
      <c r="D44008" s="2" t="s">
        <v>625</v>
      </c>
      <c r="E44008" s="2"/>
      <c r="F44008" s="2"/>
      <c r="G44008" s="2"/>
      <c r="H44008" s="2"/>
    </row>
    <row r="44009" spans="2:8">
      <c r="B44009" s="2" t="s">
        <v>44631</v>
      </c>
      <c r="C44009" s="2">
        <v>48</v>
      </c>
      <c r="D44009" s="2" t="s">
        <v>625</v>
      </c>
      <c r="E44009" s="2"/>
      <c r="F44009" s="2"/>
      <c r="G44009" s="2"/>
      <c r="H44009" s="2"/>
    </row>
    <row r="44010" spans="2:8">
      <c r="B44010" s="2" t="s">
        <v>44632</v>
      </c>
      <c r="C44010" s="2">
        <v>45</v>
      </c>
      <c r="D44010" s="2" t="s">
        <v>625</v>
      </c>
      <c r="E44010" s="2"/>
      <c r="F44010" s="2"/>
      <c r="G44010" s="2"/>
      <c r="H44010" s="2"/>
    </row>
    <row r="44011" spans="2:8">
      <c r="B44011" s="2" t="s">
        <v>44633</v>
      </c>
      <c r="C44011" s="2">
        <v>41</v>
      </c>
      <c r="D44011" s="2" t="s">
        <v>625</v>
      </c>
      <c r="E44011" s="2"/>
      <c r="F44011" s="2"/>
      <c r="G44011" s="2"/>
      <c r="H44011" s="2"/>
    </row>
    <row r="44012" spans="2:8">
      <c r="B44012" s="2" t="s">
        <v>44634</v>
      </c>
      <c r="C44012" s="2">
        <v>32</v>
      </c>
      <c r="D44012" s="2" t="s">
        <v>625</v>
      </c>
      <c r="E44012" s="2"/>
      <c r="F44012" s="2"/>
      <c r="G44012" s="2"/>
      <c r="H44012" s="2"/>
    </row>
    <row r="44013" spans="2:8">
      <c r="B44013" s="2" t="s">
        <v>44635</v>
      </c>
      <c r="C44013" s="2">
        <v>19</v>
      </c>
      <c r="D44013" s="2" t="s">
        <v>625</v>
      </c>
      <c r="E44013" s="2"/>
      <c r="F44013" s="2"/>
      <c r="G44013" s="2"/>
      <c r="H44013" s="2"/>
    </row>
    <row r="44014" spans="2:8">
      <c r="B44014" s="2" t="s">
        <v>44636</v>
      </c>
      <c r="C44014" s="2">
        <v>35</v>
      </c>
      <c r="D44014" s="2" t="s">
        <v>625</v>
      </c>
      <c r="E44014" s="2"/>
      <c r="F44014" s="2"/>
      <c r="G44014" s="2"/>
      <c r="H44014" s="2"/>
    </row>
    <row r="44015" spans="2:8">
      <c r="B44015" s="2" t="s">
        <v>44637</v>
      </c>
      <c r="C44015" s="2">
        <v>35</v>
      </c>
      <c r="D44015" s="2" t="s">
        <v>625</v>
      </c>
      <c r="E44015" s="2"/>
      <c r="F44015" s="2"/>
      <c r="G44015" s="2"/>
      <c r="H44015" s="2"/>
    </row>
    <row r="44016" spans="2:8">
      <c r="B44016" s="2" t="s">
        <v>44638</v>
      </c>
      <c r="C44016" s="2">
        <v>36</v>
      </c>
      <c r="D44016" s="2" t="s">
        <v>625</v>
      </c>
      <c r="E44016" s="2"/>
      <c r="F44016" s="2"/>
      <c r="G44016" s="2"/>
      <c r="H44016" s="2"/>
    </row>
    <row r="44017" spans="2:8">
      <c r="B44017" s="2" t="s">
        <v>44639</v>
      </c>
      <c r="C44017" s="2">
        <v>35</v>
      </c>
      <c r="D44017" s="2" t="s">
        <v>625</v>
      </c>
      <c r="E44017" s="2"/>
      <c r="F44017" s="2"/>
      <c r="G44017" s="2"/>
      <c r="H44017" s="2"/>
    </row>
    <row r="44018" spans="2:8">
      <c r="B44018" s="2" t="s">
        <v>44640</v>
      </c>
      <c r="C44018" s="2">
        <v>34</v>
      </c>
      <c r="D44018" s="2" t="s">
        <v>625</v>
      </c>
      <c r="E44018" s="2"/>
      <c r="F44018" s="2"/>
      <c r="G44018" s="2"/>
      <c r="H44018" s="2"/>
    </row>
    <row r="44019" spans="2:8">
      <c r="B44019" s="2" t="s">
        <v>44641</v>
      </c>
      <c r="C44019" s="2">
        <v>32</v>
      </c>
      <c r="D44019" s="2" t="s">
        <v>625</v>
      </c>
      <c r="E44019" s="2"/>
      <c r="F44019" s="2"/>
      <c r="G44019" s="2"/>
      <c r="H44019" s="2"/>
    </row>
    <row r="44020" spans="2:8">
      <c r="B44020" s="2" t="s">
        <v>44642</v>
      </c>
      <c r="C44020" s="2">
        <v>21</v>
      </c>
      <c r="D44020" s="2" t="s">
        <v>625</v>
      </c>
      <c r="E44020" s="2"/>
      <c r="F44020" s="2"/>
      <c r="G44020" s="2"/>
      <c r="H44020" s="2"/>
    </row>
    <row r="44021" spans="2:8">
      <c r="B44021" s="2" t="s">
        <v>44643</v>
      </c>
      <c r="C44021" s="2">
        <v>27</v>
      </c>
      <c r="D44021" s="2" t="s">
        <v>625</v>
      </c>
      <c r="E44021" s="2"/>
      <c r="F44021" s="2"/>
      <c r="G44021" s="2"/>
      <c r="H44021" s="2"/>
    </row>
    <row r="44022" spans="2:8">
      <c r="B44022" s="2" t="s">
        <v>44644</v>
      </c>
      <c r="C44022" s="2">
        <v>29</v>
      </c>
      <c r="D44022" s="2" t="s">
        <v>625</v>
      </c>
      <c r="E44022" s="2"/>
      <c r="F44022" s="2"/>
      <c r="G44022" s="2"/>
      <c r="H44022" s="2"/>
    </row>
    <row r="44023" spans="2:8">
      <c r="B44023" s="2" t="s">
        <v>44645</v>
      </c>
      <c r="C44023" s="2">
        <v>33</v>
      </c>
      <c r="D44023" s="2" t="s">
        <v>625</v>
      </c>
      <c r="E44023" s="2"/>
      <c r="F44023" s="2"/>
      <c r="G44023" s="2"/>
      <c r="H44023" s="2"/>
    </row>
    <row r="44024" spans="2:8">
      <c r="B44024" s="2" t="s">
        <v>44646</v>
      </c>
      <c r="C44024" s="2">
        <v>33</v>
      </c>
      <c r="D44024" s="2" t="s">
        <v>625</v>
      </c>
      <c r="E44024" s="2"/>
      <c r="F44024" s="2"/>
      <c r="G44024" s="2"/>
      <c r="H44024" s="2"/>
    </row>
    <row r="44025" spans="2:8">
      <c r="B44025" s="2" t="s">
        <v>44647</v>
      </c>
      <c r="C44025" s="2">
        <v>32</v>
      </c>
      <c r="D44025" s="2" t="s">
        <v>625</v>
      </c>
      <c r="E44025" s="2"/>
      <c r="F44025" s="2"/>
      <c r="G44025" s="2"/>
      <c r="H44025" s="2"/>
    </row>
    <row r="44026" spans="2:8">
      <c r="B44026" s="2" t="s">
        <v>44648</v>
      </c>
      <c r="C44026" s="2">
        <v>29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44649</v>
      </c>
      <c r="C44027" s="2">
        <v>27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44650</v>
      </c>
      <c r="C44028" s="2">
        <v>15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44651</v>
      </c>
      <c r="C44029" s="2">
        <v>24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44652</v>
      </c>
      <c r="C44030" s="2">
        <v>24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44653</v>
      </c>
      <c r="C44031" s="2">
        <v>25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44654</v>
      </c>
      <c r="C44032" s="2">
        <v>25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44655</v>
      </c>
      <c r="C44033" s="2">
        <v>23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44656</v>
      </c>
      <c r="C44034" s="2">
        <v>22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44657</v>
      </c>
      <c r="C44035" s="2">
        <v>20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44658</v>
      </c>
      <c r="C44036" s="2">
        <v>19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44659</v>
      </c>
      <c r="C44037" s="2">
        <v>18</v>
      </c>
      <c r="D44037" s="2" t="s">
        <v>625</v>
      </c>
      <c r="E44037" s="2"/>
      <c r="F44037" s="2"/>
      <c r="G44037" s="2"/>
      <c r="H44037" s="2"/>
    </row>
    <row r="44038" spans="2:8">
      <c r="B44038" s="2" t="s">
        <v>44660</v>
      </c>
      <c r="C44038" s="2">
        <v>14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44661</v>
      </c>
      <c r="C44039" s="2">
        <v>8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44662</v>
      </c>
      <c r="C44040" s="2">
        <v>23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44663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44664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44665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44666</v>
      </c>
      <c r="C44044" s="2">
        <v>33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44667</v>
      </c>
      <c r="C44045" s="2">
        <v>32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44668</v>
      </c>
      <c r="C44046" s="2">
        <v>30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44669</v>
      </c>
      <c r="C44047" s="2">
        <v>27</v>
      </c>
      <c r="D44047" s="2" t="s">
        <v>625</v>
      </c>
      <c r="E44047" s="2"/>
      <c r="F44047" s="2"/>
      <c r="G44047" s="2"/>
      <c r="H44047" s="2"/>
    </row>
    <row r="44048" spans="2:8">
      <c r="B44048" s="2" t="s">
        <v>44670</v>
      </c>
      <c r="C44048" s="2">
        <v>27</v>
      </c>
      <c r="D44048" s="2" t="s">
        <v>625</v>
      </c>
      <c r="E44048" s="2"/>
      <c r="F44048" s="2"/>
      <c r="G44048" s="2"/>
      <c r="H44048" s="2"/>
    </row>
    <row r="44049" spans="2:8">
      <c r="B44049" s="2" t="s">
        <v>44671</v>
      </c>
      <c r="C44049" s="2">
        <v>28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44672</v>
      </c>
      <c r="C44050" s="2">
        <v>26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44673</v>
      </c>
      <c r="C44051" s="2">
        <v>24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44674</v>
      </c>
      <c r="C44052" s="2">
        <v>24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44675</v>
      </c>
      <c r="C44053" s="2">
        <v>24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44676</v>
      </c>
      <c r="C44054" s="2">
        <v>23</v>
      </c>
      <c r="D44054" s="2" t="s">
        <v>625</v>
      </c>
      <c r="E44054" s="2"/>
      <c r="F44054" s="2"/>
      <c r="G44054" s="2"/>
      <c r="H44054" s="2"/>
    </row>
    <row r="44055" spans="2:8">
      <c r="B44055" s="2" t="s">
        <v>44677</v>
      </c>
      <c r="C44055" s="2">
        <v>10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44678</v>
      </c>
      <c r="C44056" s="2">
        <v>29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44679</v>
      </c>
      <c r="C44057" s="2">
        <v>32</v>
      </c>
      <c r="D44057" s="2" t="s">
        <v>625</v>
      </c>
      <c r="E44057" s="2"/>
      <c r="F44057" s="2"/>
      <c r="G44057" s="2"/>
      <c r="H44057" s="2"/>
    </row>
    <row r="44058" spans="2:8">
      <c r="B44058" s="2" t="s">
        <v>44680</v>
      </c>
      <c r="C44058" s="2">
        <v>32</v>
      </c>
      <c r="D44058" s="2" t="s">
        <v>625</v>
      </c>
      <c r="E44058" s="2"/>
      <c r="F44058" s="2"/>
      <c r="G44058" s="2"/>
      <c r="H44058" s="2"/>
    </row>
    <row r="44059" spans="2:8">
      <c r="B44059" s="2" t="s">
        <v>44681</v>
      </c>
      <c r="C44059" s="2">
        <v>32</v>
      </c>
      <c r="D44059" s="2" t="s">
        <v>625</v>
      </c>
      <c r="E44059" s="2"/>
      <c r="F44059" s="2"/>
      <c r="G44059" s="2"/>
      <c r="H44059" s="2"/>
    </row>
    <row r="44060" spans="2:8">
      <c r="B44060" s="2" t="s">
        <v>44682</v>
      </c>
      <c r="C44060" s="2">
        <v>30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44683</v>
      </c>
      <c r="C44061" s="2">
        <v>25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44684</v>
      </c>
      <c r="C44062" s="2">
        <v>17</v>
      </c>
      <c r="D44062" s="2" t="s">
        <v>625</v>
      </c>
      <c r="E44062" s="2"/>
      <c r="F44062" s="2"/>
      <c r="G44062" s="2"/>
      <c r="H44062" s="2"/>
    </row>
    <row r="44063" spans="2:8">
      <c r="B44063" s="2" t="s">
        <v>44685</v>
      </c>
      <c r="C44063" s="2">
        <v>14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44686</v>
      </c>
      <c r="C44064" s="2">
        <v>16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44687</v>
      </c>
      <c r="C44065" s="2">
        <v>21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44688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44689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44690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44691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44692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44693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44694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44695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44696</v>
      </c>
      <c r="C44074" s="2">
        <v>19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44697</v>
      </c>
      <c r="C44075" s="2">
        <v>21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44698</v>
      </c>
      <c r="C44076" s="2">
        <v>21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44699</v>
      </c>
      <c r="C44077" s="2">
        <v>22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44700</v>
      </c>
      <c r="C44078" s="2">
        <v>22</v>
      </c>
      <c r="D44078" s="2" t="s">
        <v>625</v>
      </c>
      <c r="E44078" s="2"/>
      <c r="F44078" s="2"/>
      <c r="G44078" s="2"/>
      <c r="H44078" s="2"/>
    </row>
    <row r="44079" spans="2:8">
      <c r="B44079" s="2" t="s">
        <v>44701</v>
      </c>
      <c r="C44079" s="2">
        <v>21</v>
      </c>
      <c r="D44079" s="2" t="s">
        <v>625</v>
      </c>
      <c r="E44079" s="2"/>
      <c r="F44079" s="2"/>
      <c r="G44079" s="2"/>
      <c r="H44079" s="2"/>
    </row>
    <row r="44080" spans="2:8">
      <c r="B44080" s="2" t="s">
        <v>44702</v>
      </c>
      <c r="C44080" s="2">
        <v>21</v>
      </c>
      <c r="D44080" s="2" t="s">
        <v>625</v>
      </c>
      <c r="E44080" s="2"/>
      <c r="F44080" s="2"/>
      <c r="G44080" s="2"/>
      <c r="H44080" s="2"/>
    </row>
    <row r="44081" spans="2:8">
      <c r="B44081" s="2" t="s">
        <v>44703</v>
      </c>
      <c r="C44081" s="2">
        <v>20</v>
      </c>
      <c r="D44081" s="2" t="s">
        <v>625</v>
      </c>
      <c r="E44081" s="2"/>
      <c r="F44081" s="2"/>
      <c r="G44081" s="2"/>
      <c r="H44081" s="2"/>
    </row>
    <row r="44082" spans="2:8">
      <c r="B44082" s="2" t="s">
        <v>44704</v>
      </c>
      <c r="C44082" s="2">
        <v>18</v>
      </c>
      <c r="D44082" s="2" t="s">
        <v>625</v>
      </c>
      <c r="E44082" s="2"/>
      <c r="F44082" s="2"/>
      <c r="G44082" s="2"/>
      <c r="H44082" s="2"/>
    </row>
    <row r="44083" spans="2:8">
      <c r="B44083" s="2" t="s">
        <v>44705</v>
      </c>
      <c r="C44083" s="2">
        <v>15</v>
      </c>
      <c r="D44083" s="2" t="s">
        <v>625</v>
      </c>
      <c r="E44083" s="2"/>
      <c r="F44083" s="2"/>
      <c r="G44083" s="2"/>
      <c r="H44083" s="2"/>
    </row>
    <row r="44084" spans="2:8">
      <c r="B44084" s="2" t="s">
        <v>44706</v>
      </c>
      <c r="C44084" s="2">
        <v>13</v>
      </c>
      <c r="D44084" s="2" t="s">
        <v>625</v>
      </c>
      <c r="E44084" s="2"/>
      <c r="F44084" s="2"/>
      <c r="G44084" s="2"/>
      <c r="H44084" s="2"/>
    </row>
    <row r="44085" spans="2:8">
      <c r="B44085" s="2" t="s">
        <v>44707</v>
      </c>
      <c r="C44085" s="2">
        <v>34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44708</v>
      </c>
      <c r="C44086" s="2">
        <v>32</v>
      </c>
      <c r="D44086" s="2" t="s">
        <v>625</v>
      </c>
      <c r="E44086" s="2"/>
      <c r="F44086" s="2"/>
      <c r="G44086" s="2"/>
      <c r="H44086" s="2"/>
    </row>
    <row r="44087" spans="2:8">
      <c r="B44087" s="2" t="s">
        <v>44709</v>
      </c>
      <c r="C44087" s="2">
        <v>30</v>
      </c>
      <c r="D44087" s="2" t="s">
        <v>625</v>
      </c>
      <c r="E44087" s="2"/>
      <c r="F44087" s="2"/>
      <c r="G44087" s="2"/>
      <c r="H44087" s="2"/>
    </row>
    <row r="44088" spans="2:8">
      <c r="B44088" s="2" t="s">
        <v>44710</v>
      </c>
      <c r="C44088" s="2">
        <v>27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44711</v>
      </c>
      <c r="C44089" s="2">
        <v>16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44712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44713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44714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44715</v>
      </c>
      <c r="C44093" s="2">
        <v>31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44716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44717</v>
      </c>
      <c r="C44095" s="2">
        <v>22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44718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44719</v>
      </c>
      <c r="C44097" s="2">
        <v>32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44720</v>
      </c>
      <c r="C44098" s="2">
        <v>35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44721</v>
      </c>
      <c r="C44099" s="2">
        <v>36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44722</v>
      </c>
      <c r="C44100" s="2">
        <v>34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44723</v>
      </c>
      <c r="C44101" s="2">
        <v>29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44724</v>
      </c>
      <c r="C44102" s="2">
        <v>29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44725</v>
      </c>
      <c r="C44103" s="2">
        <v>25</v>
      </c>
      <c r="D44103" s="2" t="s">
        <v>625</v>
      </c>
      <c r="E44103" s="2"/>
      <c r="F44103" s="2"/>
      <c r="G44103" s="2"/>
      <c r="H44103" s="2"/>
    </row>
    <row r="44104" spans="2:8">
      <c r="B44104" s="2" t="s">
        <v>44726</v>
      </c>
      <c r="C44104" s="2">
        <v>15</v>
      </c>
      <c r="D44104" s="2" t="s">
        <v>625</v>
      </c>
      <c r="E44104" s="2"/>
      <c r="F44104" s="2"/>
      <c r="G44104" s="2"/>
      <c r="H44104" s="2"/>
    </row>
    <row r="44105" spans="2:8">
      <c r="B44105" s="2" t="s">
        <v>44727</v>
      </c>
      <c r="C44105" s="2">
        <v>17</v>
      </c>
      <c r="D44105" s="2" t="s">
        <v>625</v>
      </c>
      <c r="E44105" s="2"/>
      <c r="F44105" s="2"/>
      <c r="G44105" s="2"/>
      <c r="H44105" s="2"/>
    </row>
    <row r="44106" spans="2:8">
      <c r="B44106" s="2" t="s">
        <v>44728</v>
      </c>
      <c r="C44106" s="2">
        <v>17</v>
      </c>
      <c r="D44106" s="2" t="s">
        <v>625</v>
      </c>
      <c r="E44106" s="2"/>
      <c r="F44106" s="2"/>
      <c r="G44106" s="2"/>
      <c r="H44106" s="2"/>
    </row>
    <row r="44107" spans="2:8">
      <c r="B44107" s="2" t="s">
        <v>44729</v>
      </c>
      <c r="C44107" s="2">
        <v>23</v>
      </c>
      <c r="D44107" s="2" t="s">
        <v>625</v>
      </c>
      <c r="E44107" s="2"/>
      <c r="F44107" s="2"/>
      <c r="G44107" s="2"/>
      <c r="H44107" s="2"/>
    </row>
    <row r="44108" spans="2:8">
      <c r="B44108" s="2" t="s">
        <v>44730</v>
      </c>
      <c r="C44108" s="2">
        <v>23</v>
      </c>
      <c r="D44108" s="2" t="s">
        <v>625</v>
      </c>
      <c r="E44108" s="2"/>
      <c r="F44108" s="2"/>
      <c r="G44108" s="2"/>
      <c r="H44108" s="2"/>
    </row>
    <row r="44109" spans="2:8">
      <c r="B44109" s="2" t="s">
        <v>44731</v>
      </c>
      <c r="C44109" s="2">
        <v>23</v>
      </c>
      <c r="D44109" s="2" t="s">
        <v>625</v>
      </c>
      <c r="E44109" s="2"/>
      <c r="F44109" s="2"/>
      <c r="G44109" s="2"/>
      <c r="H44109" s="2"/>
    </row>
    <row r="44110" spans="2:8">
      <c r="B44110" s="2" t="s">
        <v>44732</v>
      </c>
      <c r="C44110" s="2">
        <v>24</v>
      </c>
      <c r="D44110" s="2" t="s">
        <v>625</v>
      </c>
      <c r="E44110" s="2"/>
      <c r="F44110" s="2"/>
      <c r="G44110" s="2"/>
      <c r="H44110" s="2"/>
    </row>
    <row r="44111" spans="2:8">
      <c r="B44111" s="2" t="s">
        <v>44733</v>
      </c>
      <c r="C44111" s="2">
        <v>23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44734</v>
      </c>
      <c r="C44112" s="2">
        <v>31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44735</v>
      </c>
      <c r="C44113" s="2">
        <v>32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44736</v>
      </c>
      <c r="C44114" s="2">
        <v>32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44737</v>
      </c>
      <c r="C44115" s="2">
        <v>31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44738</v>
      </c>
      <c r="C44116" s="2">
        <v>30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44739</v>
      </c>
      <c r="C44117" s="2">
        <v>28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44740</v>
      </c>
      <c r="C44118" s="2">
        <v>18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44741</v>
      </c>
      <c r="C44119" s="2">
        <v>13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44742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44743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44744</v>
      </c>
      <c r="C44122" s="2">
        <v>28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44745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44746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44747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44749</v>
      </c>
      <c r="C44127" s="2">
        <v>30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44750</v>
      </c>
      <c r="C44128" s="2">
        <v>36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44751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44752</v>
      </c>
      <c r="C44130" s="2">
        <v>27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44753</v>
      </c>
      <c r="C44131" s="2">
        <v>30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44754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44755</v>
      </c>
      <c r="C44133" s="2">
        <v>32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44756</v>
      </c>
      <c r="C44134" s="2">
        <v>42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44757</v>
      </c>
      <c r="C44135" s="2">
        <v>43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44758</v>
      </c>
      <c r="C44136" s="2">
        <v>45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44759</v>
      </c>
      <c r="C44137" s="2">
        <v>45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44760</v>
      </c>
      <c r="C44138" s="2">
        <v>28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44761</v>
      </c>
      <c r="C44139" s="2">
        <v>30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44762</v>
      </c>
      <c r="C44140" s="2">
        <v>30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44763</v>
      </c>
      <c r="C44141" s="2">
        <v>30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44764</v>
      </c>
      <c r="C44142" s="2">
        <v>29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44765</v>
      </c>
      <c r="C44143" s="2">
        <v>29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44766</v>
      </c>
      <c r="C44144" s="2">
        <v>24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44767</v>
      </c>
      <c r="C44145" s="2">
        <v>18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44768</v>
      </c>
      <c r="C44146" s="2">
        <v>29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44769</v>
      </c>
      <c r="C44147" s="2">
        <v>30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44770</v>
      </c>
      <c r="C44148" s="2">
        <v>31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44771</v>
      </c>
      <c r="C44149" s="2">
        <v>30</v>
      </c>
      <c r="D44149" s="2" t="s">
        <v>625</v>
      </c>
      <c r="E44149" s="2"/>
      <c r="F44149" s="2"/>
      <c r="G44149" s="2"/>
      <c r="H44149" s="2"/>
    </row>
    <row r="44150" spans="2:8">
      <c r="B44150" s="2" t="s">
        <v>44772</v>
      </c>
      <c r="C44150" s="2">
        <v>30</v>
      </c>
      <c r="D44150" s="2" t="s">
        <v>625</v>
      </c>
      <c r="E44150" s="2"/>
      <c r="F44150" s="2"/>
      <c r="G44150" s="2"/>
      <c r="H44150" s="2"/>
    </row>
    <row r="44151" spans="2:8">
      <c r="B44151" s="2" t="s">
        <v>44773</v>
      </c>
      <c r="C44151" s="2">
        <v>27</v>
      </c>
      <c r="D44151" s="2" t="s">
        <v>625</v>
      </c>
      <c r="E44151" s="2"/>
      <c r="F44151" s="2"/>
      <c r="G44151" s="2"/>
      <c r="H44151" s="2"/>
    </row>
    <row r="44152" spans="2:8">
      <c r="B44152" s="2" t="s">
        <v>44774</v>
      </c>
      <c r="C44152" s="2">
        <v>21</v>
      </c>
      <c r="D44152" s="2" t="s">
        <v>625</v>
      </c>
      <c r="E44152" s="2"/>
      <c r="F44152" s="2"/>
      <c r="G44152" s="2"/>
      <c r="H44152" s="2"/>
    </row>
    <row r="44153" spans="2:8">
      <c r="B44153" s="2" t="s">
        <v>44775</v>
      </c>
      <c r="C44153" s="2">
        <v>14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44776</v>
      </c>
      <c r="C44154" s="2">
        <v>14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44777</v>
      </c>
      <c r="C44155" s="2">
        <v>16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44778</v>
      </c>
      <c r="C44156" s="2">
        <v>19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44779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44780</v>
      </c>
      <c r="C44158" s="2">
        <v>34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44781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44782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44783</v>
      </c>
      <c r="C44161" s="2">
        <v>20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44784</v>
      </c>
      <c r="C44162" s="2">
        <v>23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44785</v>
      </c>
      <c r="C44163" s="2">
        <v>25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44786</v>
      </c>
      <c r="C44164" s="2">
        <v>26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44787</v>
      </c>
      <c r="C44165" s="2">
        <v>26</v>
      </c>
      <c r="D44165" s="2" t="s">
        <v>625</v>
      </c>
      <c r="E44165" s="2"/>
      <c r="F44165" s="2"/>
      <c r="G44165" s="2"/>
      <c r="H44165" s="2"/>
    </row>
    <row r="44166" spans="2:8">
      <c r="B44166" s="2" t="s">
        <v>44788</v>
      </c>
      <c r="C44166" s="2">
        <v>25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44789</v>
      </c>
      <c r="C44167" s="2">
        <v>23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44790</v>
      </c>
      <c r="C44168" s="2">
        <v>21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44791</v>
      </c>
      <c r="C44169" s="2">
        <v>17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44792</v>
      </c>
      <c r="C44170" s="2">
        <v>12</v>
      </c>
      <c r="D44170" s="2" t="s">
        <v>625</v>
      </c>
      <c r="E44170" s="2"/>
      <c r="F44170" s="2"/>
      <c r="G44170" s="2"/>
      <c r="H44170" s="2"/>
    </row>
    <row r="44171" spans="2:8">
      <c r="B44171" s="2" t="s">
        <v>44793</v>
      </c>
      <c r="C44171" s="2">
        <v>19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44794</v>
      </c>
      <c r="C44172" s="2">
        <v>19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44795</v>
      </c>
      <c r="C44173" s="2">
        <v>20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44796</v>
      </c>
      <c r="C44174" s="2">
        <v>20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44797</v>
      </c>
      <c r="C44175" s="2">
        <v>19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44798</v>
      </c>
      <c r="C44176" s="2">
        <v>19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44799</v>
      </c>
      <c r="C44177" s="2">
        <v>19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44800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44801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44802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44803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44804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44805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44806</v>
      </c>
      <c r="C44184" s="2">
        <v>23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44807</v>
      </c>
      <c r="C44185" s="2">
        <v>20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44808</v>
      </c>
      <c r="C44186" s="2">
        <v>24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44809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44810</v>
      </c>
      <c r="C44188" s="2">
        <v>31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44811</v>
      </c>
      <c r="C44189" s="2">
        <v>32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44812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44813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44814</v>
      </c>
      <c r="C44192" s="2">
        <v>24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44815</v>
      </c>
      <c r="C44193" s="2">
        <v>20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44816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36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44818</v>
      </c>
      <c r="C44196" s="2">
        <v>38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44819</v>
      </c>
      <c r="C44197" s="2">
        <v>38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44820</v>
      </c>
      <c r="C44198" s="2">
        <v>34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44821</v>
      </c>
      <c r="C44199" s="2">
        <v>17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44822</v>
      </c>
      <c r="C44200" s="2">
        <v>17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44823</v>
      </c>
      <c r="C44201" s="2">
        <v>18</v>
      </c>
      <c r="D44201" s="2" t="s">
        <v>625</v>
      </c>
      <c r="E44201" s="2"/>
      <c r="F44201" s="2"/>
      <c r="G44201" s="2"/>
      <c r="H44201" s="2"/>
    </row>
    <row r="44202" spans="2:8">
      <c r="B44202" s="2" t="s">
        <v>44824</v>
      </c>
      <c r="C44202" s="2">
        <v>18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44825</v>
      </c>
      <c r="C44203" s="2">
        <v>18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44826</v>
      </c>
      <c r="C44204" s="2">
        <v>18</v>
      </c>
      <c r="D44204" s="2" t="s">
        <v>625</v>
      </c>
      <c r="E44204" s="2"/>
      <c r="F44204" s="2"/>
      <c r="G44204" s="2"/>
      <c r="H44204" s="2"/>
    </row>
    <row r="44205" spans="2:8">
      <c r="B44205" s="2" t="s">
        <v>44827</v>
      </c>
      <c r="C44205" s="2">
        <v>18</v>
      </c>
      <c r="D44205" s="2" t="s">
        <v>625</v>
      </c>
      <c r="E44205" s="2"/>
      <c r="F44205" s="2"/>
      <c r="G44205" s="2"/>
      <c r="H44205" s="2"/>
    </row>
    <row r="44206" spans="2:8">
      <c r="B44206" s="2" t="s">
        <v>44828</v>
      </c>
      <c r="C44206" s="2">
        <v>18</v>
      </c>
      <c r="D44206" s="2" t="s">
        <v>625</v>
      </c>
      <c r="E44206" s="2"/>
      <c r="F44206" s="2"/>
      <c r="G44206" s="2"/>
      <c r="H44206" s="2"/>
    </row>
    <row r="44207" spans="2:8">
      <c r="B44207" s="2" t="s">
        <v>44829</v>
      </c>
      <c r="C44207" s="2">
        <v>18</v>
      </c>
      <c r="D44207" s="2" t="s">
        <v>625</v>
      </c>
      <c r="E44207" s="2"/>
      <c r="F44207" s="2"/>
      <c r="G44207" s="2"/>
      <c r="H44207" s="2"/>
    </row>
    <row r="44208" spans="2:8">
      <c r="B44208" s="2" t="s">
        <v>44830</v>
      </c>
      <c r="C44208" s="2">
        <v>17</v>
      </c>
      <c r="D44208" s="2" t="s">
        <v>625</v>
      </c>
      <c r="E44208" s="2"/>
      <c r="F44208" s="2"/>
      <c r="G44208" s="2"/>
      <c r="H44208" s="2"/>
    </row>
    <row r="44209" spans="2:8">
      <c r="B44209" s="2" t="s">
        <v>44831</v>
      </c>
      <c r="C44209" s="2">
        <v>15</v>
      </c>
      <c r="D44209" s="2" t="s">
        <v>625</v>
      </c>
      <c r="E44209" s="2"/>
      <c r="F44209" s="2"/>
      <c r="G44209" s="2"/>
      <c r="H44209" s="2"/>
    </row>
    <row r="44210" spans="2:8">
      <c r="B44210" s="2" t="s">
        <v>44832</v>
      </c>
      <c r="C44210" s="2">
        <v>14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44833</v>
      </c>
      <c r="C44211" s="2">
        <v>10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44834</v>
      </c>
      <c r="C44212" s="2">
        <v>7</v>
      </c>
      <c r="D44212" s="2" t="s">
        <v>625</v>
      </c>
      <c r="E44212" s="2"/>
      <c r="F44212" s="2"/>
      <c r="G44212" s="2"/>
      <c r="H44212" s="2"/>
    </row>
    <row r="44213" spans="2:8">
      <c r="B44213" s="2" t="s">
        <v>44835</v>
      </c>
      <c r="C44213" s="2">
        <v>6</v>
      </c>
      <c r="D44213" s="2" t="s">
        <v>625</v>
      </c>
      <c r="E44213" s="2"/>
      <c r="F44213" s="2"/>
      <c r="G44213" s="2"/>
      <c r="H44213" s="2"/>
    </row>
    <row r="44214" spans="2:8">
      <c r="B44214" s="2" t="s">
        <v>44836</v>
      </c>
      <c r="C44214" s="2">
        <v>7</v>
      </c>
      <c r="D44214" s="2" t="s">
        <v>625</v>
      </c>
      <c r="E44214" s="2"/>
      <c r="F44214" s="2"/>
      <c r="G44214" s="2"/>
      <c r="H44214" s="2"/>
    </row>
    <row r="44215" spans="2:8">
      <c r="B44215" s="2" t="s">
        <v>44837</v>
      </c>
      <c r="C44215" s="2">
        <v>6</v>
      </c>
      <c r="D44215" s="2" t="s">
        <v>625</v>
      </c>
      <c r="E44215" s="2"/>
      <c r="F44215" s="2"/>
      <c r="G44215" s="2"/>
      <c r="H44215" s="2"/>
    </row>
    <row r="44216" spans="2:8">
      <c r="B44216" s="2" t="s">
        <v>44838</v>
      </c>
      <c r="C44216" s="2">
        <v>18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44839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44840</v>
      </c>
      <c r="C44218" s="2">
        <v>22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44841</v>
      </c>
      <c r="C44219" s="2">
        <v>22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44842</v>
      </c>
      <c r="C44220" s="2">
        <v>16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44843</v>
      </c>
      <c r="C44221" s="2">
        <v>15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44844</v>
      </c>
      <c r="C44222" s="2">
        <v>16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44845</v>
      </c>
      <c r="C44223" s="2">
        <v>19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44846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44847</v>
      </c>
      <c r="C44225" s="2">
        <v>24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44848</v>
      </c>
      <c r="C44226" s="2">
        <v>22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44849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44850</v>
      </c>
      <c r="C44228" s="2">
        <v>38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44851</v>
      </c>
      <c r="C44229" s="2">
        <v>37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44852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44853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44854</v>
      </c>
      <c r="C44232" s="2">
        <v>15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44855</v>
      </c>
      <c r="C44233" s="2">
        <v>15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44856</v>
      </c>
      <c r="C44234" s="2">
        <v>34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44857</v>
      </c>
      <c r="C44235" s="2">
        <v>35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44858</v>
      </c>
      <c r="C44236" s="2">
        <v>36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44859</v>
      </c>
      <c r="C44237" s="2">
        <v>36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44860</v>
      </c>
      <c r="C44238" s="2">
        <v>35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44861</v>
      </c>
      <c r="C44239" s="2">
        <v>28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44862</v>
      </c>
      <c r="C44240" s="2">
        <v>14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44863</v>
      </c>
      <c r="C44241" s="2">
        <v>23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44864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44865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44866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44867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44868</v>
      </c>
      <c r="C44246" s="2">
        <v>27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44869</v>
      </c>
      <c r="C44247" s="2">
        <v>21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44870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44871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44872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44873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44874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44875</v>
      </c>
      <c r="C44253" s="2">
        <v>32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44876</v>
      </c>
      <c r="C44254" s="2">
        <v>20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44877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44878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44879</v>
      </c>
      <c r="C44257" s="2">
        <v>34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44880</v>
      </c>
      <c r="C44258" s="2">
        <v>34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44881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44882</v>
      </c>
      <c r="C44260" s="2">
        <v>32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44883</v>
      </c>
      <c r="C44261" s="2">
        <v>23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44884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44885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44886</v>
      </c>
      <c r="C44264" s="2">
        <v>36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36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44888</v>
      </c>
      <c r="C44266" s="2">
        <v>36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44889</v>
      </c>
      <c r="C44267" s="2">
        <v>22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44890</v>
      </c>
      <c r="C44268" s="2">
        <v>22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44891</v>
      </c>
      <c r="C44269" s="2">
        <v>22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44892</v>
      </c>
      <c r="C44270" s="2">
        <v>23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44893</v>
      </c>
      <c r="C44271" s="2">
        <v>19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44894</v>
      </c>
      <c r="C44272" s="2">
        <v>23</v>
      </c>
      <c r="D44272" s="2" t="s">
        <v>625</v>
      </c>
      <c r="E44272" s="2"/>
      <c r="F44272" s="2"/>
      <c r="G44272" s="2"/>
      <c r="H44272" s="2"/>
    </row>
    <row r="44273" spans="2:8">
      <c r="B44273" s="2" t="s">
        <v>44895</v>
      </c>
      <c r="C44273" s="2">
        <v>22</v>
      </c>
      <c r="D44273" s="2" t="s">
        <v>625</v>
      </c>
      <c r="E44273" s="2"/>
      <c r="F44273" s="2"/>
      <c r="G44273" s="2"/>
      <c r="H44273" s="2"/>
    </row>
    <row r="44274" spans="2:8">
      <c r="B44274" s="2" t="s">
        <v>44896</v>
      </c>
      <c r="C44274" s="2">
        <v>21</v>
      </c>
      <c r="D44274" s="2" t="s">
        <v>625</v>
      </c>
      <c r="E44274" s="2"/>
      <c r="F44274" s="2"/>
      <c r="G44274" s="2"/>
      <c r="H44274" s="2"/>
    </row>
    <row r="44275" spans="2:8">
      <c r="B44275" s="2" t="s">
        <v>44897</v>
      </c>
      <c r="C44275" s="2">
        <v>18</v>
      </c>
      <c r="D44275" s="2" t="s">
        <v>625</v>
      </c>
      <c r="E44275" s="2"/>
      <c r="F44275" s="2"/>
      <c r="G44275" s="2"/>
      <c r="H44275" s="2"/>
    </row>
    <row r="44276" spans="2:8">
      <c r="B44276" s="2" t="s">
        <v>44898</v>
      </c>
      <c r="C44276" s="2">
        <v>15</v>
      </c>
      <c r="D44276" s="2" t="s">
        <v>625</v>
      </c>
      <c r="E44276" s="2"/>
      <c r="F44276" s="2"/>
      <c r="G44276" s="2"/>
      <c r="H44276" s="2"/>
    </row>
    <row r="44277" spans="2:8">
      <c r="B44277" s="2" t="s">
        <v>44899</v>
      </c>
      <c r="C44277" s="2">
        <v>10</v>
      </c>
      <c r="D44277" s="2" t="s">
        <v>625</v>
      </c>
      <c r="E44277" s="2"/>
      <c r="F44277" s="2"/>
      <c r="G44277" s="2"/>
      <c r="H44277" s="2"/>
    </row>
    <row r="44278" spans="2:8">
      <c r="B44278" s="2" t="s">
        <v>44900</v>
      </c>
      <c r="C44278" s="2">
        <v>18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44901</v>
      </c>
      <c r="C44279" s="2">
        <v>22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44902</v>
      </c>
      <c r="C44280" s="2">
        <v>27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44903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44904</v>
      </c>
      <c r="C44282" s="2">
        <v>33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44905</v>
      </c>
      <c r="C44283" s="2">
        <v>33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44906</v>
      </c>
      <c r="C44284" s="2">
        <v>32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44907</v>
      </c>
      <c r="C44285" s="2">
        <v>32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44908</v>
      </c>
      <c r="C44286" s="2">
        <v>19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44909</v>
      </c>
      <c r="C44287" s="2">
        <v>22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44910</v>
      </c>
      <c r="C44288" s="2">
        <v>28</v>
      </c>
      <c r="D44288" s="2" t="s">
        <v>625</v>
      </c>
      <c r="E44288" s="2"/>
      <c r="F44288" s="2"/>
      <c r="G44288" s="2"/>
      <c r="H44288" s="2"/>
    </row>
    <row r="44289" spans="2:8">
      <c r="B44289" s="2" t="s">
        <v>44911</v>
      </c>
      <c r="C44289" s="2">
        <v>31</v>
      </c>
      <c r="D44289" s="2" t="s">
        <v>625</v>
      </c>
      <c r="E44289" s="2"/>
      <c r="F44289" s="2"/>
      <c r="G44289" s="2"/>
      <c r="H44289" s="2"/>
    </row>
    <row r="44290" spans="2:8">
      <c r="B44290" s="2" t="s">
        <v>44912</v>
      </c>
      <c r="C44290" s="2">
        <v>32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44913</v>
      </c>
      <c r="C44291" s="2">
        <v>32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44914</v>
      </c>
      <c r="C44292" s="2">
        <v>30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44915</v>
      </c>
      <c r="C44293" s="2">
        <v>22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44916</v>
      </c>
      <c r="C44294" s="2">
        <v>12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44917</v>
      </c>
      <c r="C44295" s="2">
        <v>18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44918</v>
      </c>
      <c r="C44296" s="2">
        <v>22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44919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44920</v>
      </c>
      <c r="C44298" s="2">
        <v>25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44921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44922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44923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22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44925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31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44928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44929</v>
      </c>
      <c r="C44307" s="2">
        <v>30</v>
      </c>
      <c r="D44307" s="2" t="s">
        <v>625</v>
      </c>
      <c r="E44307" s="2"/>
      <c r="F44307" s="2"/>
      <c r="G44307" s="2"/>
      <c r="H44307" s="2"/>
    </row>
    <row r="44308" spans="2:8">
      <c r="B44308" s="2" t="s">
        <v>44930</v>
      </c>
      <c r="C44308" s="2">
        <v>32</v>
      </c>
      <c r="D44308" s="2" t="s">
        <v>625</v>
      </c>
      <c r="E44308" s="2"/>
      <c r="F44308" s="2"/>
      <c r="G44308" s="2"/>
      <c r="H44308" s="2"/>
    </row>
    <row r="44309" spans="2:8">
      <c r="B44309" s="2" t="s">
        <v>44931</v>
      </c>
      <c r="C44309" s="2">
        <v>33</v>
      </c>
      <c r="D44309" s="2" t="s">
        <v>625</v>
      </c>
      <c r="E44309" s="2"/>
      <c r="F44309" s="2"/>
      <c r="G44309" s="2"/>
      <c r="H44309" s="2"/>
    </row>
    <row r="44310" spans="2:8">
      <c r="B44310" s="2" t="s">
        <v>44932</v>
      </c>
      <c r="C44310" s="2">
        <v>27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44933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44934</v>
      </c>
      <c r="C44312" s="2">
        <v>25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44935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44936</v>
      </c>
      <c r="C44314" s="2">
        <v>34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44937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44938</v>
      </c>
      <c r="C44316" s="2">
        <v>37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44939</v>
      </c>
      <c r="C44317" s="2">
        <v>37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44940</v>
      </c>
      <c r="C44318" s="2">
        <v>35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44941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44942</v>
      </c>
      <c r="C44320" s="2">
        <v>17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44943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44944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44945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44946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44947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44948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44949</v>
      </c>
      <c r="C44327" s="2">
        <v>22</v>
      </c>
      <c r="D44327" s="2" t="s">
        <v>625</v>
      </c>
      <c r="E44327" s="2"/>
      <c r="F44327" s="2"/>
      <c r="G44327" s="2"/>
      <c r="H44327" s="2"/>
    </row>
    <row r="44328" spans="2:8">
      <c r="B44328" s="2" t="s">
        <v>44950</v>
      </c>
      <c r="C44328" s="2">
        <v>22</v>
      </c>
      <c r="D44328" s="2" t="s">
        <v>625</v>
      </c>
      <c r="E44328" s="2"/>
      <c r="F44328" s="2"/>
      <c r="G44328" s="2"/>
      <c r="H44328" s="2"/>
    </row>
    <row r="44329" spans="2:8">
      <c r="B44329" s="2" t="s">
        <v>44951</v>
      </c>
      <c r="C44329" s="2">
        <v>20</v>
      </c>
      <c r="D44329" s="2" t="s">
        <v>625</v>
      </c>
      <c r="E44329" s="2"/>
      <c r="F44329" s="2"/>
      <c r="G44329" s="2"/>
      <c r="H44329" s="2"/>
    </row>
    <row r="44330" spans="2:8">
      <c r="B44330" s="2" t="s">
        <v>44952</v>
      </c>
      <c r="C44330" s="2">
        <v>26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44953</v>
      </c>
      <c r="C44331" s="2">
        <v>27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44954</v>
      </c>
      <c r="C44332" s="2">
        <v>28</v>
      </c>
      <c r="D44332" s="2" t="s">
        <v>625</v>
      </c>
      <c r="E44332" s="2"/>
      <c r="F44332" s="2"/>
      <c r="G44332" s="2"/>
      <c r="H44332" s="2"/>
    </row>
    <row r="44333" spans="2:8">
      <c r="B44333" s="2" t="s">
        <v>44955</v>
      </c>
      <c r="C44333" s="2">
        <v>29</v>
      </c>
      <c r="D44333" s="2" t="s">
        <v>625</v>
      </c>
      <c r="E44333" s="2"/>
      <c r="F44333" s="2"/>
      <c r="G44333" s="2"/>
      <c r="H44333" s="2"/>
    </row>
    <row r="44334" spans="2:8">
      <c r="B44334" s="2" t="s">
        <v>44956</v>
      </c>
      <c r="C44334" s="2">
        <v>30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44957</v>
      </c>
      <c r="C44335" s="2">
        <v>30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44958</v>
      </c>
      <c r="C44336" s="2">
        <v>28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44959</v>
      </c>
      <c r="C44337" s="2">
        <v>20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44960</v>
      </c>
      <c r="C44338" s="2">
        <v>9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44961</v>
      </c>
      <c r="C44339" s="2">
        <v>16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44962</v>
      </c>
      <c r="C44340" s="2">
        <v>21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44963</v>
      </c>
      <c r="C44341" s="2">
        <v>28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44964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44965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44966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44967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44968</v>
      </c>
      <c r="C44346" s="2">
        <v>23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44969</v>
      </c>
      <c r="C44347" s="2">
        <v>24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44970</v>
      </c>
      <c r="C44348" s="2">
        <v>25</v>
      </c>
      <c r="D44348" s="2" t="s">
        <v>625</v>
      </c>
      <c r="E44348" s="2"/>
      <c r="F44348" s="2"/>
      <c r="G44348" s="2"/>
      <c r="H44348" s="2"/>
    </row>
    <row r="44349" spans="2:8">
      <c r="B44349" s="2" t="s">
        <v>44971</v>
      </c>
      <c r="C44349" s="2">
        <v>26</v>
      </c>
      <c r="D44349" s="2" t="s">
        <v>625</v>
      </c>
      <c r="E44349" s="2"/>
      <c r="F44349" s="2"/>
      <c r="G44349" s="2"/>
      <c r="H44349" s="2"/>
    </row>
    <row r="44350" spans="2:8">
      <c r="B44350" s="2" t="s">
        <v>44972</v>
      </c>
      <c r="C44350" s="2">
        <v>27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44973</v>
      </c>
      <c r="C44351" s="2">
        <v>28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44974</v>
      </c>
      <c r="C44352" s="2">
        <v>27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44975</v>
      </c>
      <c r="C44353" s="2">
        <v>28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44976</v>
      </c>
      <c r="C44354" s="2">
        <v>28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44977</v>
      </c>
      <c r="C44355" s="2">
        <v>28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44978</v>
      </c>
      <c r="C44356" s="2">
        <v>25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44979</v>
      </c>
      <c r="C44357" s="2">
        <v>15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44980</v>
      </c>
      <c r="C44358" s="2">
        <v>17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22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44983</v>
      </c>
      <c r="C44361" s="2">
        <v>32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44984</v>
      </c>
      <c r="C44362" s="2">
        <v>34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44985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44986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44987</v>
      </c>
      <c r="C44365" s="2">
        <v>17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44988</v>
      </c>
      <c r="C44366" s="2">
        <v>15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44989</v>
      </c>
      <c r="C44367" s="2">
        <v>15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44990</v>
      </c>
      <c r="C44368" s="2">
        <v>18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44991</v>
      </c>
      <c r="C44369" s="2">
        <v>21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44992</v>
      </c>
      <c r="C44370" s="2">
        <v>27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44993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44994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44995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44996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24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44999</v>
      </c>
      <c r="C44377" s="2">
        <v>12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45000</v>
      </c>
      <c r="C44378" s="2">
        <v>11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45001</v>
      </c>
      <c r="C44379" s="2">
        <v>9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45002</v>
      </c>
      <c r="C44380" s="2">
        <v>14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45003</v>
      </c>
      <c r="C44381" s="2">
        <v>19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45004</v>
      </c>
      <c r="C44382" s="2">
        <v>31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45005</v>
      </c>
      <c r="C44383" s="2">
        <v>36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45006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45007</v>
      </c>
      <c r="C44385" s="2">
        <v>31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45008</v>
      </c>
      <c r="C44386" s="2">
        <v>22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45009</v>
      </c>
      <c r="C44387" s="2">
        <v>28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45010</v>
      </c>
      <c r="C44388" s="2">
        <v>30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45011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45012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45013</v>
      </c>
      <c r="C44391" s="2">
        <v>33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45014</v>
      </c>
      <c r="C44392" s="2">
        <v>31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45015</v>
      </c>
      <c r="C44393" s="2">
        <v>25</v>
      </c>
      <c r="D44393" s="2" t="s">
        <v>625</v>
      </c>
      <c r="E44393" s="2"/>
      <c r="F44393" s="2"/>
      <c r="G44393" s="2"/>
      <c r="H44393" s="2"/>
    </row>
    <row r="44394" spans="2:8">
      <c r="B44394" s="2" t="s">
        <v>45016</v>
      </c>
      <c r="C44394" s="2">
        <v>27</v>
      </c>
      <c r="D44394" s="2" t="s">
        <v>625</v>
      </c>
      <c r="E44394" s="2"/>
      <c r="F44394" s="2"/>
      <c r="G44394" s="2"/>
      <c r="H44394" s="2"/>
    </row>
    <row r="44395" spans="2:8">
      <c r="B44395" s="2" t="s">
        <v>45017</v>
      </c>
      <c r="C44395" s="2">
        <v>28</v>
      </c>
      <c r="D44395" s="2" t="s">
        <v>625</v>
      </c>
      <c r="E44395" s="2"/>
      <c r="F44395" s="2"/>
      <c r="G44395" s="2"/>
      <c r="H44395" s="2"/>
    </row>
    <row r="44396" spans="2:8">
      <c r="B44396" s="2" t="s">
        <v>45018</v>
      </c>
      <c r="C44396" s="2">
        <v>27</v>
      </c>
      <c r="D44396" s="2" t="s">
        <v>625</v>
      </c>
      <c r="E44396" s="2"/>
      <c r="F44396" s="2"/>
      <c r="G44396" s="2"/>
      <c r="H44396" s="2"/>
    </row>
    <row r="44397" spans="2:8">
      <c r="B44397" s="2" t="s">
        <v>45019</v>
      </c>
      <c r="C44397" s="2">
        <v>28</v>
      </c>
      <c r="D44397" s="2" t="s">
        <v>625</v>
      </c>
      <c r="E44397" s="2"/>
      <c r="F44397" s="2"/>
      <c r="G44397" s="2"/>
      <c r="H44397" s="2"/>
    </row>
    <row r="44398" spans="2:8">
      <c r="B44398" s="2" t="s">
        <v>45020</v>
      </c>
      <c r="C44398" s="2">
        <v>28</v>
      </c>
      <c r="D44398" s="2" t="s">
        <v>625</v>
      </c>
      <c r="E44398" s="2"/>
      <c r="F44398" s="2"/>
      <c r="G44398" s="2"/>
      <c r="H44398" s="2"/>
    </row>
    <row r="44399" spans="2:8">
      <c r="B44399" s="2" t="s">
        <v>45021</v>
      </c>
      <c r="C44399" s="2">
        <v>25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45022</v>
      </c>
      <c r="C44400" s="2">
        <v>17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45023</v>
      </c>
      <c r="C44401" s="2">
        <v>7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45024</v>
      </c>
      <c r="C44402" s="2">
        <v>21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45025</v>
      </c>
      <c r="C44403" s="2">
        <v>21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45026</v>
      </c>
      <c r="C44404" s="2">
        <v>20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45027</v>
      </c>
      <c r="C44405" s="2">
        <v>24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45028</v>
      </c>
      <c r="C44406" s="2">
        <v>39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45029</v>
      </c>
      <c r="C44407" s="2">
        <v>37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45030</v>
      </c>
      <c r="C44408" s="2">
        <v>35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45031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45032</v>
      </c>
      <c r="C44410" s="2">
        <v>20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45033</v>
      </c>
      <c r="C44411" s="2">
        <v>22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45034</v>
      </c>
      <c r="C44412" s="2">
        <v>21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45035</v>
      </c>
      <c r="C44413" s="2">
        <v>21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45036</v>
      </c>
      <c r="C44414" s="2">
        <v>20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45037</v>
      </c>
      <c r="C44415" s="2">
        <v>19</v>
      </c>
      <c r="D44415" s="2" t="s">
        <v>625</v>
      </c>
      <c r="E44415" s="2"/>
      <c r="F44415" s="2"/>
      <c r="G44415" s="2"/>
      <c r="H44415" s="2"/>
    </row>
    <row r="44416" spans="2:8">
      <c r="B44416" s="2" t="s">
        <v>45038</v>
      </c>
      <c r="C44416" s="2">
        <v>21</v>
      </c>
      <c r="D44416" s="2" t="s">
        <v>625</v>
      </c>
      <c r="E44416" s="2"/>
      <c r="F44416" s="2"/>
      <c r="G44416" s="2"/>
      <c r="H44416" s="2"/>
    </row>
    <row r="44417" spans="2:8">
      <c r="B44417" s="2" t="s">
        <v>45039</v>
      </c>
      <c r="C44417" s="2">
        <v>22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45040</v>
      </c>
      <c r="C44418" s="2">
        <v>21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45041</v>
      </c>
      <c r="C44419" s="2">
        <v>19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45042</v>
      </c>
      <c r="C44420" s="2">
        <v>11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45043</v>
      </c>
      <c r="C44421" s="2">
        <v>18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45044</v>
      </c>
      <c r="C44422" s="2">
        <v>23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45045</v>
      </c>
      <c r="C44423" s="2">
        <v>26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45046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45047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45048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45049</v>
      </c>
      <c r="C44427" s="2">
        <v>24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45050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45051</v>
      </c>
      <c r="C44429" s="2">
        <v>20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45052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45053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45054</v>
      </c>
      <c r="C44432" s="2">
        <v>32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45055</v>
      </c>
      <c r="C44433" s="2">
        <v>34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45056</v>
      </c>
      <c r="C44434" s="2">
        <v>33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45057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45058</v>
      </c>
      <c r="C44436" s="2">
        <v>27</v>
      </c>
      <c r="D44436" s="2" t="s">
        <v>625</v>
      </c>
      <c r="E44436" s="2"/>
      <c r="F44436" s="2"/>
      <c r="G44436" s="2"/>
      <c r="H44436" s="2"/>
    </row>
    <row r="44437" spans="2:8">
      <c r="B44437" s="2" t="s">
        <v>45059</v>
      </c>
      <c r="C44437" s="2">
        <v>27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45060</v>
      </c>
      <c r="C44438" s="2">
        <v>24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45061</v>
      </c>
      <c r="C44439" s="2">
        <v>24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45062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45063</v>
      </c>
      <c r="C44441" s="2">
        <v>33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22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45065</v>
      </c>
      <c r="C44443" s="2">
        <v>21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45066</v>
      </c>
      <c r="C44444" s="2">
        <v>13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45067</v>
      </c>
      <c r="C44445" s="2">
        <v>27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45068</v>
      </c>
      <c r="C44446" s="2">
        <v>29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45069</v>
      </c>
      <c r="C44447" s="2">
        <v>30</v>
      </c>
      <c r="D44447" s="2" t="s">
        <v>625</v>
      </c>
      <c r="E44447" s="2"/>
      <c r="F44447" s="2"/>
      <c r="G44447" s="2"/>
      <c r="H44447" s="2"/>
    </row>
    <row r="44448" spans="2:8">
      <c r="B44448" s="2" t="s">
        <v>45070</v>
      </c>
      <c r="C44448" s="2">
        <v>31</v>
      </c>
      <c r="D44448" s="2" t="s">
        <v>625</v>
      </c>
      <c r="E44448" s="2"/>
      <c r="F44448" s="2"/>
      <c r="G44448" s="2"/>
      <c r="H44448" s="2"/>
    </row>
    <row r="44449" spans="2:8">
      <c r="B44449" s="2" t="s">
        <v>45071</v>
      </c>
      <c r="C44449" s="2">
        <v>31</v>
      </c>
      <c r="D44449" s="2" t="s">
        <v>625</v>
      </c>
      <c r="E44449" s="2"/>
      <c r="F44449" s="2"/>
      <c r="G44449" s="2"/>
      <c r="H44449" s="2"/>
    </row>
    <row r="44450" spans="2:8">
      <c r="B44450" s="2" t="s">
        <v>45072</v>
      </c>
      <c r="C44450" s="2">
        <v>28</v>
      </c>
      <c r="D44450" s="2" t="s">
        <v>625</v>
      </c>
      <c r="E44450" s="2"/>
      <c r="F44450" s="2"/>
      <c r="G44450" s="2"/>
      <c r="H44450" s="2"/>
    </row>
    <row r="44451" spans="2:8">
      <c r="B44451" s="2" t="s">
        <v>45073</v>
      </c>
      <c r="C44451" s="2">
        <v>23</v>
      </c>
      <c r="D44451" s="2" t="s">
        <v>625</v>
      </c>
      <c r="E44451" s="2"/>
      <c r="F44451" s="2"/>
      <c r="G44451" s="2"/>
      <c r="H44451" s="2"/>
    </row>
    <row r="44452" spans="2:8">
      <c r="B44452" s="2" t="s">
        <v>45074</v>
      </c>
      <c r="C44452" s="2">
        <v>15</v>
      </c>
      <c r="D44452" s="2" t="s">
        <v>625</v>
      </c>
      <c r="E44452" s="2"/>
      <c r="F44452" s="2"/>
      <c r="G44452" s="2"/>
      <c r="H44452" s="2"/>
    </row>
    <row r="44453" spans="2:8">
      <c r="B44453" s="2" t="s">
        <v>45075</v>
      </c>
      <c r="C44453" s="2">
        <v>27</v>
      </c>
      <c r="D44453" s="2" t="s">
        <v>625</v>
      </c>
      <c r="E44453" s="2"/>
      <c r="F44453" s="2"/>
      <c r="G44453" s="2"/>
      <c r="H44453" s="2"/>
    </row>
    <row r="44454" spans="2:8">
      <c r="B44454" s="2" t="s">
        <v>45076</v>
      </c>
      <c r="C44454" s="2">
        <v>34</v>
      </c>
      <c r="D44454" s="2" t="s">
        <v>625</v>
      </c>
      <c r="E44454" s="2"/>
      <c r="F44454" s="2"/>
      <c r="G44454" s="2"/>
      <c r="H44454" s="2"/>
    </row>
    <row r="44455" spans="2:8">
      <c r="B44455" s="2" t="s">
        <v>45077</v>
      </c>
      <c r="C44455" s="2">
        <v>38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45078</v>
      </c>
      <c r="C44456" s="2">
        <v>39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45079</v>
      </c>
      <c r="C44457" s="2">
        <v>36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45080</v>
      </c>
      <c r="C44458" s="2">
        <v>26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45081</v>
      </c>
      <c r="C44459" s="2">
        <v>23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45082</v>
      </c>
      <c r="C44460" s="2">
        <v>25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45083</v>
      </c>
      <c r="C44461" s="2">
        <v>26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45084</v>
      </c>
      <c r="C44462" s="2">
        <v>26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45085</v>
      </c>
      <c r="C44463" s="2">
        <v>26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45086</v>
      </c>
      <c r="C44464" s="2">
        <v>27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45087</v>
      </c>
      <c r="C44465" s="2">
        <v>27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45088</v>
      </c>
      <c r="C44466" s="2">
        <v>31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45089</v>
      </c>
      <c r="C44467" s="2">
        <v>37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45090</v>
      </c>
      <c r="C44468" s="2">
        <v>40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45091</v>
      </c>
      <c r="C44469" s="2">
        <v>36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45092</v>
      </c>
      <c r="C44470" s="2">
        <v>33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45093</v>
      </c>
      <c r="C44471" s="2">
        <v>27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45094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45095</v>
      </c>
      <c r="C44473" s="2">
        <v>33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45096</v>
      </c>
      <c r="C44474" s="2">
        <v>37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45097</v>
      </c>
      <c r="C44475" s="2">
        <v>37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45098</v>
      </c>
      <c r="C44476" s="2">
        <v>36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45099</v>
      </c>
      <c r="C44477" s="2">
        <v>19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45101</v>
      </c>
      <c r="C44479" s="2">
        <v>30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45102</v>
      </c>
      <c r="C44480" s="2">
        <v>33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45103</v>
      </c>
      <c r="C44481" s="2">
        <v>35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45104</v>
      </c>
      <c r="C44482" s="2">
        <v>36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45105</v>
      </c>
      <c r="C44483" s="2">
        <v>35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45106</v>
      </c>
      <c r="C44484" s="2">
        <v>15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45107</v>
      </c>
      <c r="C44485" s="2">
        <v>20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45108</v>
      </c>
      <c r="C44486" s="2">
        <v>24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45115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45116</v>
      </c>
      <c r="C44494" s="2">
        <v>33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45117</v>
      </c>
      <c r="C44495" s="2">
        <v>33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45118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45120</v>
      </c>
      <c r="C44498" s="2">
        <v>21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45121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45122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45123</v>
      </c>
      <c r="C44501" s="2">
        <v>36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45124</v>
      </c>
      <c r="C44502" s="2">
        <v>35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45125</v>
      </c>
      <c r="C44503" s="2">
        <v>35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45126</v>
      </c>
      <c r="C44504" s="2">
        <v>19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45127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45128</v>
      </c>
      <c r="C44506" s="2">
        <v>33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45129</v>
      </c>
      <c r="C44507" s="2">
        <v>36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45130</v>
      </c>
      <c r="C44508" s="2">
        <v>36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45131</v>
      </c>
      <c r="C44509" s="2">
        <v>33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45132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45133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45134</v>
      </c>
      <c r="C44512" s="2">
        <v>25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45135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45136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45137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45138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45139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45140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45141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45142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45143</v>
      </c>
      <c r="C44521" s="2">
        <v>33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45144</v>
      </c>
      <c r="C44522" s="2">
        <v>35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45145</v>
      </c>
      <c r="C44523" s="2">
        <v>33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45146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45147</v>
      </c>
      <c r="C44525" s="2">
        <v>24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45148</v>
      </c>
      <c r="C44526" s="2">
        <v>27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45149</v>
      </c>
      <c r="C44527" s="2">
        <v>28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45150</v>
      </c>
      <c r="C44528" s="2">
        <v>27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45151</v>
      </c>
      <c r="C44529" s="2">
        <v>27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45152</v>
      </c>
      <c r="C44530" s="2">
        <v>25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45153</v>
      </c>
      <c r="C44531" s="2">
        <v>22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45154</v>
      </c>
      <c r="C44532" s="2">
        <v>18</v>
      </c>
      <c r="D44532" s="2" t="s">
        <v>625</v>
      </c>
      <c r="E44532" s="2"/>
      <c r="F44532" s="2"/>
      <c r="G44532" s="2"/>
      <c r="H44532" s="2"/>
    </row>
    <row r="44533" spans="2:8">
      <c r="B44533" s="2" t="s">
        <v>45155</v>
      </c>
      <c r="C44533" s="2">
        <v>13</v>
      </c>
      <c r="D44533" s="2" t="s">
        <v>625</v>
      </c>
      <c r="E44533" s="2"/>
      <c r="F44533" s="2"/>
      <c r="G44533" s="2"/>
      <c r="H44533" s="2"/>
    </row>
    <row r="44534" spans="2:8">
      <c r="B44534" s="2" t="s">
        <v>45156</v>
      </c>
      <c r="C44534" s="2">
        <v>22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45157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45158</v>
      </c>
      <c r="C44536" s="2">
        <v>36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45159</v>
      </c>
      <c r="C44537" s="2">
        <v>40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45160</v>
      </c>
      <c r="C44538" s="2">
        <v>40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45161</v>
      </c>
      <c r="C44539" s="2">
        <v>40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45162</v>
      </c>
      <c r="C44540" s="2">
        <v>18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45163</v>
      </c>
      <c r="C44541" s="2">
        <v>25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45164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45165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45166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45167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45168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45169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45170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45171</v>
      </c>
      <c r="C44549" s="2">
        <v>15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45172</v>
      </c>
      <c r="C44550" s="2">
        <v>16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45173</v>
      </c>
      <c r="C44551" s="2">
        <v>21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45174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45175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45176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45177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45178</v>
      </c>
      <c r="C44556" s="2">
        <v>32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45179</v>
      </c>
      <c r="C44557" s="2">
        <v>33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45180</v>
      </c>
      <c r="C44558" s="2">
        <v>31</v>
      </c>
      <c r="D44558" s="2" t="s">
        <v>625</v>
      </c>
      <c r="E44558" s="2"/>
      <c r="F44558" s="2"/>
      <c r="G44558" s="2"/>
      <c r="H44558" s="2"/>
    </row>
    <row r="44559" spans="2:8">
      <c r="B44559" s="2" t="s">
        <v>45181</v>
      </c>
      <c r="C44559" s="2">
        <v>30</v>
      </c>
      <c r="D44559" s="2" t="s">
        <v>625</v>
      </c>
      <c r="E44559" s="2"/>
      <c r="F44559" s="2"/>
      <c r="G44559" s="2"/>
      <c r="H44559" s="2"/>
    </row>
    <row r="44560" spans="2:8">
      <c r="B44560" s="2" t="s">
        <v>45182</v>
      </c>
      <c r="C44560" s="2">
        <v>29</v>
      </c>
      <c r="D44560" s="2" t="s">
        <v>625</v>
      </c>
      <c r="E44560" s="2"/>
      <c r="F44560" s="2"/>
      <c r="G44560" s="2"/>
      <c r="H44560" s="2"/>
    </row>
    <row r="44561" spans="2:8">
      <c r="B44561" s="2" t="s">
        <v>45183</v>
      </c>
      <c r="C44561" s="2">
        <v>27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45184</v>
      </c>
      <c r="C44562" s="2">
        <v>24</v>
      </c>
      <c r="D44562" s="2" t="s">
        <v>625</v>
      </c>
      <c r="E44562" s="2"/>
      <c r="F44562" s="2"/>
      <c r="G44562" s="2"/>
      <c r="H44562" s="2"/>
    </row>
    <row r="44563" spans="2:8">
      <c r="B44563" s="2" t="s">
        <v>45185</v>
      </c>
      <c r="C44563" s="2">
        <v>22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45186</v>
      </c>
      <c r="C44564" s="2">
        <v>20</v>
      </c>
      <c r="D44564" s="2" t="s">
        <v>625</v>
      </c>
      <c r="E44564" s="2"/>
      <c r="F44564" s="2"/>
      <c r="G44564" s="2"/>
      <c r="H44564" s="2"/>
    </row>
    <row r="44565" spans="2:8">
      <c r="B44565" s="2" t="s">
        <v>45187</v>
      </c>
      <c r="C44565" s="2">
        <v>27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45188</v>
      </c>
      <c r="C44566" s="2">
        <v>28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45189</v>
      </c>
      <c r="C44567" s="2">
        <v>29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45190</v>
      </c>
      <c r="C44568" s="2">
        <v>29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45191</v>
      </c>
      <c r="C44569" s="2">
        <v>30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45192</v>
      </c>
      <c r="C44570" s="2">
        <v>29</v>
      </c>
      <c r="D44570" s="2" t="s">
        <v>625</v>
      </c>
      <c r="E44570" s="2"/>
      <c r="F44570" s="2"/>
      <c r="G44570" s="2"/>
      <c r="H44570" s="2"/>
    </row>
    <row r="44571" spans="2:8">
      <c r="B44571" s="2" t="s">
        <v>45193</v>
      </c>
      <c r="C44571" s="2">
        <v>27</v>
      </c>
      <c r="D44571" s="2" t="s">
        <v>625</v>
      </c>
      <c r="E44571" s="2"/>
      <c r="F44571" s="2"/>
      <c r="G44571" s="2"/>
      <c r="H44571" s="2"/>
    </row>
    <row r="44572" spans="2:8">
      <c r="B44572" s="2" t="s">
        <v>45194</v>
      </c>
      <c r="C44572" s="2">
        <v>21</v>
      </c>
      <c r="D44572" s="2" t="s">
        <v>625</v>
      </c>
      <c r="E44572" s="2"/>
      <c r="F44572" s="2"/>
      <c r="G44572" s="2"/>
      <c r="H44572" s="2"/>
    </row>
    <row r="44573" spans="2:8">
      <c r="B44573" s="2" t="s">
        <v>45195</v>
      </c>
      <c r="C44573" s="2">
        <v>11</v>
      </c>
      <c r="D44573" s="2" t="s">
        <v>625</v>
      </c>
      <c r="E44573" s="2"/>
      <c r="F44573" s="2"/>
      <c r="G44573" s="2"/>
      <c r="H44573" s="2"/>
    </row>
    <row r="44574" spans="2:8">
      <c r="B44574" s="2" t="s">
        <v>45196</v>
      </c>
      <c r="C44574" s="2">
        <v>34</v>
      </c>
      <c r="D44574" s="2" t="s">
        <v>625</v>
      </c>
      <c r="E44574" s="2"/>
      <c r="F44574" s="2"/>
      <c r="G44574" s="2"/>
      <c r="H44574" s="2"/>
    </row>
    <row r="44575" spans="2:8">
      <c r="B44575" s="2" t="s">
        <v>45197</v>
      </c>
      <c r="C44575" s="2">
        <v>36</v>
      </c>
      <c r="D44575" s="2" t="s">
        <v>625</v>
      </c>
      <c r="E44575" s="2"/>
      <c r="F44575" s="2"/>
      <c r="G44575" s="2"/>
      <c r="H44575" s="2"/>
    </row>
    <row r="44576" spans="2:8">
      <c r="B44576" s="2" t="s">
        <v>45198</v>
      </c>
      <c r="C44576" s="2">
        <v>34</v>
      </c>
      <c r="D44576" s="2" t="s">
        <v>625</v>
      </c>
      <c r="E44576" s="2"/>
      <c r="F44576" s="2"/>
      <c r="G44576" s="2"/>
      <c r="H44576" s="2"/>
    </row>
    <row r="44577" spans="2:8">
      <c r="B44577" s="2" t="s">
        <v>45199</v>
      </c>
      <c r="C44577" s="2">
        <v>32</v>
      </c>
      <c r="D44577" s="2" t="s">
        <v>625</v>
      </c>
      <c r="E44577" s="2"/>
      <c r="F44577" s="2"/>
      <c r="G44577" s="2"/>
      <c r="H44577" s="2"/>
    </row>
    <row r="44578" spans="2:8">
      <c r="B44578" s="2" t="s">
        <v>45200</v>
      </c>
      <c r="C44578" s="2">
        <v>29</v>
      </c>
      <c r="D44578" s="2" t="s">
        <v>625</v>
      </c>
      <c r="E44578" s="2"/>
      <c r="F44578" s="2"/>
      <c r="G44578" s="2"/>
      <c r="H44578" s="2"/>
    </row>
    <row r="44579" spans="2:8">
      <c r="B44579" s="2" t="s">
        <v>45201</v>
      </c>
      <c r="C44579" s="2">
        <v>26</v>
      </c>
      <c r="D44579" s="2" t="s">
        <v>625</v>
      </c>
      <c r="E44579" s="2"/>
      <c r="F44579" s="2"/>
      <c r="G44579" s="2"/>
      <c r="H44579" s="2"/>
    </row>
    <row r="44580" spans="2:8">
      <c r="B44580" s="2" t="s">
        <v>45202</v>
      </c>
      <c r="C44580" s="2">
        <v>17</v>
      </c>
      <c r="D44580" s="2" t="s">
        <v>625</v>
      </c>
      <c r="E44580" s="2"/>
      <c r="F44580" s="2"/>
      <c r="G44580" s="2"/>
      <c r="H44580" s="2"/>
    </row>
    <row r="44581" spans="2:8">
      <c r="B44581" s="2" t="s">
        <v>45203</v>
      </c>
      <c r="C44581" s="2">
        <v>38</v>
      </c>
      <c r="D44581" s="2" t="s">
        <v>625</v>
      </c>
      <c r="E44581" s="2"/>
      <c r="F44581" s="2"/>
      <c r="G44581" s="2"/>
      <c r="H44581" s="2"/>
    </row>
    <row r="44582" spans="2:8">
      <c r="B44582" s="2" t="s">
        <v>45204</v>
      </c>
      <c r="C44582" s="2">
        <v>40</v>
      </c>
      <c r="D44582" s="2" t="s">
        <v>625</v>
      </c>
      <c r="E44582" s="2"/>
      <c r="F44582" s="2"/>
      <c r="G44582" s="2"/>
      <c r="H44582" s="2"/>
    </row>
    <row r="44583" spans="2:8">
      <c r="B44583" s="2" t="s">
        <v>45205</v>
      </c>
      <c r="C44583" s="2">
        <v>41</v>
      </c>
      <c r="D44583" s="2" t="s">
        <v>625</v>
      </c>
      <c r="E44583" s="2"/>
      <c r="F44583" s="2"/>
      <c r="G44583" s="2"/>
      <c r="H44583" s="2"/>
    </row>
    <row r="44584" spans="2:8">
      <c r="B44584" s="2" t="s">
        <v>45206</v>
      </c>
      <c r="C44584" s="2">
        <v>40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45207</v>
      </c>
      <c r="C44585" s="2">
        <v>38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45208</v>
      </c>
      <c r="C44586" s="2">
        <v>28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45209</v>
      </c>
      <c r="C44587" s="2">
        <v>14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45210</v>
      </c>
      <c r="C44588" s="2">
        <v>24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45211</v>
      </c>
      <c r="C44589" s="2">
        <v>24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45212</v>
      </c>
      <c r="C44590" s="2">
        <v>24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45213</v>
      </c>
      <c r="C44591" s="2">
        <v>25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45214</v>
      </c>
      <c r="C44592" s="2">
        <v>23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45215</v>
      </c>
      <c r="C44593" s="2">
        <v>24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45216</v>
      </c>
      <c r="C44594" s="2">
        <v>22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45217</v>
      </c>
      <c r="C44595" s="2">
        <v>22</v>
      </c>
      <c r="D44595" s="2" t="s">
        <v>625</v>
      </c>
      <c r="E44595" s="2"/>
      <c r="F44595" s="2"/>
      <c r="G44595" s="2"/>
      <c r="H44595" s="2"/>
    </row>
    <row r="44596" spans="2:8">
      <c r="B44596" s="2" t="s">
        <v>45218</v>
      </c>
      <c r="C44596" s="2">
        <v>21</v>
      </c>
      <c r="D44596" s="2" t="s">
        <v>625</v>
      </c>
      <c r="E44596" s="2"/>
      <c r="F44596" s="2"/>
      <c r="G44596" s="2"/>
      <c r="H44596" s="2"/>
    </row>
    <row r="44597" spans="2:8">
      <c r="B44597" s="2" t="s">
        <v>45219</v>
      </c>
      <c r="C44597" s="2">
        <v>14</v>
      </c>
      <c r="D44597" s="2" t="s">
        <v>625</v>
      </c>
      <c r="E44597" s="2"/>
      <c r="F44597" s="2"/>
      <c r="G44597" s="2"/>
      <c r="H44597" s="2"/>
    </row>
    <row r="44598" spans="2:8">
      <c r="B44598" s="2" t="s">
        <v>45220</v>
      </c>
      <c r="C44598" s="2">
        <v>20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45221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45222</v>
      </c>
      <c r="C44600" s="2">
        <v>24</v>
      </c>
      <c r="D44600" s="2" t="s">
        <v>625</v>
      </c>
      <c r="E44600" s="2"/>
      <c r="F44600" s="2"/>
      <c r="G44600" s="2"/>
      <c r="H44600" s="2"/>
    </row>
    <row r="44601" spans="2:8">
      <c r="B44601" s="2" t="s">
        <v>45223</v>
      </c>
      <c r="C44601" s="2">
        <v>29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45224</v>
      </c>
      <c r="C44602" s="2">
        <v>33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45225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45226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45227</v>
      </c>
      <c r="C44605" s="2">
        <v>22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45228</v>
      </c>
      <c r="C44606" s="2">
        <v>13</v>
      </c>
      <c r="D44606" s="2" t="s">
        <v>625</v>
      </c>
      <c r="E44606" s="2"/>
      <c r="F44606" s="2"/>
      <c r="G44606" s="2"/>
      <c r="H44606" s="2"/>
    </row>
    <row r="44607" spans="2:8">
      <c r="B44607" s="2" t="s">
        <v>45229</v>
      </c>
      <c r="C44607" s="2">
        <v>32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45230</v>
      </c>
      <c r="C44608" s="2">
        <v>31</v>
      </c>
      <c r="D44608" s="2" t="s">
        <v>625</v>
      </c>
      <c r="E44608" s="2"/>
      <c r="F44608" s="2"/>
      <c r="G44608" s="2"/>
      <c r="H44608" s="2"/>
    </row>
    <row r="44609" spans="2:8">
      <c r="B44609" s="2" t="s">
        <v>45231</v>
      </c>
      <c r="C44609" s="2">
        <v>31</v>
      </c>
      <c r="D44609" s="2" t="s">
        <v>625</v>
      </c>
      <c r="E44609" s="2"/>
      <c r="F44609" s="2"/>
      <c r="G44609" s="2"/>
      <c r="H44609" s="2"/>
    </row>
    <row r="44610" spans="2:8">
      <c r="B44610" s="2" t="s">
        <v>45232</v>
      </c>
      <c r="C44610" s="2">
        <v>29</v>
      </c>
      <c r="D44610" s="2" t="s">
        <v>625</v>
      </c>
      <c r="E44610" s="2"/>
      <c r="F44610" s="2"/>
      <c r="G44610" s="2"/>
      <c r="H44610" s="2"/>
    </row>
    <row r="44611" spans="2:8">
      <c r="B44611" s="2" t="s">
        <v>45233</v>
      </c>
      <c r="C44611" s="2">
        <v>28</v>
      </c>
      <c r="D44611" s="2" t="s">
        <v>625</v>
      </c>
      <c r="E44611" s="2"/>
      <c r="F44611" s="2"/>
      <c r="G44611" s="2"/>
      <c r="H44611" s="2"/>
    </row>
    <row r="44612" spans="2:8">
      <c r="B44612" s="2" t="s">
        <v>45234</v>
      </c>
      <c r="C44612" s="2">
        <v>25</v>
      </c>
      <c r="D44612" s="2" t="s">
        <v>625</v>
      </c>
      <c r="E44612" s="2"/>
      <c r="F44612" s="2"/>
      <c r="G44612" s="2"/>
      <c r="H44612" s="2"/>
    </row>
    <row r="44613" spans="2:8">
      <c r="B44613" s="2" t="s">
        <v>45235</v>
      </c>
      <c r="C44613" s="2">
        <v>15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45236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45237</v>
      </c>
      <c r="C44615" s="2">
        <v>35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45238</v>
      </c>
      <c r="C44616" s="2">
        <v>45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45239</v>
      </c>
      <c r="C44617" s="2">
        <v>43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45240</v>
      </c>
      <c r="C44618" s="2">
        <v>42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45241</v>
      </c>
      <c r="C44619" s="2">
        <v>34</v>
      </c>
      <c r="D44619" s="2" t="s">
        <v>625</v>
      </c>
      <c r="E44619" s="2"/>
      <c r="F44619" s="2"/>
      <c r="G44619" s="2"/>
      <c r="H44619" s="2"/>
    </row>
    <row r="44620" spans="2:8">
      <c r="B44620" s="2" t="s">
        <v>45242</v>
      </c>
      <c r="C44620" s="2">
        <v>34</v>
      </c>
      <c r="D44620" s="2" t="s">
        <v>625</v>
      </c>
      <c r="E44620" s="2"/>
      <c r="F44620" s="2"/>
      <c r="G44620" s="2"/>
      <c r="H44620" s="2"/>
    </row>
    <row r="44621" spans="2:8">
      <c r="B44621" s="2" t="s">
        <v>45243</v>
      </c>
      <c r="C44621" s="2">
        <v>35</v>
      </c>
      <c r="D44621" s="2" t="s">
        <v>625</v>
      </c>
      <c r="E44621" s="2"/>
      <c r="F44621" s="2"/>
      <c r="G44621" s="2"/>
      <c r="H44621" s="2"/>
    </row>
    <row r="44622" spans="2:8">
      <c r="B44622" s="2" t="s">
        <v>45244</v>
      </c>
      <c r="C44622" s="2">
        <v>36</v>
      </c>
      <c r="D44622" s="2" t="s">
        <v>625</v>
      </c>
      <c r="E44622" s="2"/>
      <c r="F44622" s="2"/>
      <c r="G44622" s="2"/>
      <c r="H44622" s="2"/>
    </row>
    <row r="44623" spans="2:8">
      <c r="B44623" s="2" t="s">
        <v>45245</v>
      </c>
      <c r="C44623" s="2">
        <v>35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45246</v>
      </c>
      <c r="C44624" s="2">
        <v>30</v>
      </c>
      <c r="D44624" s="2" t="s">
        <v>625</v>
      </c>
      <c r="E44624" s="2"/>
      <c r="F44624" s="2"/>
      <c r="G44624" s="2"/>
      <c r="H44624" s="2"/>
    </row>
    <row r="44625" spans="2:8">
      <c r="B44625" s="2" t="s">
        <v>45247</v>
      </c>
      <c r="C44625" s="2">
        <v>18</v>
      </c>
      <c r="D44625" s="2" t="s">
        <v>625</v>
      </c>
      <c r="E44625" s="2"/>
      <c r="F44625" s="2"/>
      <c r="G44625" s="2"/>
      <c r="H44625" s="2"/>
    </row>
    <row r="44626" spans="2:8">
      <c r="B44626" s="2" t="s">
        <v>45248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45249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45250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45251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45252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45253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45254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45255</v>
      </c>
      <c r="C44633" s="2">
        <v>27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45256</v>
      </c>
      <c r="C44634" s="2">
        <v>29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45257</v>
      </c>
      <c r="C44635" s="2">
        <v>30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45258</v>
      </c>
      <c r="C44636" s="2">
        <v>29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45259</v>
      </c>
      <c r="C44637" s="2">
        <v>27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45260</v>
      </c>
      <c r="C44638" s="2">
        <v>24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45261</v>
      </c>
      <c r="C44639" s="2">
        <v>16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45262</v>
      </c>
      <c r="C44640" s="2">
        <v>21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45263</v>
      </c>
      <c r="C44641" s="2">
        <v>22</v>
      </c>
      <c r="D44641" s="2" t="s">
        <v>625</v>
      </c>
      <c r="E44641" s="2"/>
      <c r="F44641" s="2"/>
      <c r="G44641" s="2"/>
      <c r="H44641" s="2"/>
    </row>
    <row r="44642" spans="2:8">
      <c r="B44642" s="2" t="s">
        <v>45264</v>
      </c>
      <c r="C44642" s="2">
        <v>21</v>
      </c>
      <c r="D44642" s="2" t="s">
        <v>625</v>
      </c>
      <c r="E44642" s="2"/>
      <c r="F44642" s="2"/>
      <c r="G44642" s="2"/>
      <c r="H44642" s="2"/>
    </row>
    <row r="44643" spans="2:8">
      <c r="B44643" s="2" t="s">
        <v>45265</v>
      </c>
      <c r="C44643" s="2">
        <v>21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45266</v>
      </c>
      <c r="C44644" s="2">
        <v>21</v>
      </c>
      <c r="D44644" s="2" t="s">
        <v>625</v>
      </c>
      <c r="E44644" s="2"/>
      <c r="F44644" s="2"/>
      <c r="G44644" s="2"/>
      <c r="H44644" s="2"/>
    </row>
    <row r="44645" spans="2:8">
      <c r="B44645" s="2" t="s">
        <v>45267</v>
      </c>
      <c r="C44645" s="2">
        <v>19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45268</v>
      </c>
      <c r="C44646" s="2">
        <v>17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45269</v>
      </c>
      <c r="C44647" s="2">
        <v>17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45270</v>
      </c>
      <c r="C44648" s="2">
        <v>16</v>
      </c>
      <c r="D44648" s="2" t="s">
        <v>625</v>
      </c>
      <c r="E44648" s="2"/>
      <c r="F44648" s="2"/>
      <c r="G44648" s="2"/>
      <c r="H44648" s="2"/>
    </row>
    <row r="44649" spans="2:8">
      <c r="B44649" s="2" t="s">
        <v>45271</v>
      </c>
      <c r="C44649" s="2">
        <v>14</v>
      </c>
      <c r="D44649" s="2" t="s">
        <v>625</v>
      </c>
      <c r="E44649" s="2"/>
      <c r="F44649" s="2"/>
      <c r="G44649" s="2"/>
      <c r="H44649" s="2"/>
    </row>
    <row r="44650" spans="2:8">
      <c r="B44650" s="2" t="s">
        <v>45272</v>
      </c>
      <c r="C44650" s="2">
        <v>14</v>
      </c>
      <c r="D44650" s="2" t="s">
        <v>625</v>
      </c>
      <c r="E44650" s="2"/>
      <c r="F44650" s="2"/>
      <c r="G44650" s="2"/>
      <c r="H44650" s="2"/>
    </row>
    <row r="44651" spans="2:8">
      <c r="B44651" s="2" t="s">
        <v>45273</v>
      </c>
      <c r="C44651" s="2">
        <v>13</v>
      </c>
      <c r="D44651" s="2" t="s">
        <v>625</v>
      </c>
      <c r="E44651" s="2"/>
      <c r="F44651" s="2"/>
      <c r="G44651" s="2"/>
      <c r="H44651" s="2"/>
    </row>
    <row r="44652" spans="2:8">
      <c r="B44652" s="2" t="s">
        <v>45274</v>
      </c>
      <c r="C44652" s="2">
        <v>20</v>
      </c>
      <c r="D44652" s="2" t="s">
        <v>625</v>
      </c>
      <c r="E44652" s="2"/>
      <c r="F44652" s="2"/>
      <c r="G44652" s="2"/>
      <c r="H44652" s="2"/>
    </row>
    <row r="44653" spans="2:8">
      <c r="B44653" s="2" t="s">
        <v>45275</v>
      </c>
      <c r="C44653" s="2">
        <v>20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45276</v>
      </c>
      <c r="C44654" s="2">
        <v>20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45277</v>
      </c>
      <c r="C44655" s="2">
        <v>19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45278</v>
      </c>
      <c r="C44656" s="2">
        <v>18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45279</v>
      </c>
      <c r="C44657" s="2">
        <v>18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45280</v>
      </c>
      <c r="C44658" s="2">
        <v>10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45281</v>
      </c>
      <c r="C44659" s="2">
        <v>31</v>
      </c>
      <c r="D44659" s="2" t="s">
        <v>625</v>
      </c>
      <c r="E44659" s="2"/>
      <c r="F44659" s="2"/>
      <c r="G44659" s="2"/>
      <c r="H44659" s="2"/>
    </row>
    <row r="44660" spans="2:8">
      <c r="B44660" s="2" t="s">
        <v>45282</v>
      </c>
      <c r="C44660" s="2">
        <v>31</v>
      </c>
      <c r="D44660" s="2" t="s">
        <v>625</v>
      </c>
      <c r="E44660" s="2"/>
      <c r="F44660" s="2"/>
      <c r="G44660" s="2"/>
      <c r="H44660" s="2"/>
    </row>
    <row r="44661" spans="2:8">
      <c r="B44661" s="2" t="s">
        <v>45283</v>
      </c>
      <c r="C44661" s="2">
        <v>33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45284</v>
      </c>
      <c r="C44662" s="2">
        <v>33</v>
      </c>
      <c r="D44662" s="2" t="s">
        <v>625</v>
      </c>
      <c r="E44662" s="2"/>
      <c r="F44662" s="2"/>
      <c r="G44662" s="2"/>
      <c r="H44662" s="2"/>
    </row>
    <row r="44663" spans="2:8">
      <c r="B44663" s="2" t="s">
        <v>45285</v>
      </c>
      <c r="C44663" s="2">
        <v>31</v>
      </c>
      <c r="D44663" s="2" t="s">
        <v>625</v>
      </c>
      <c r="E44663" s="2"/>
      <c r="F44663" s="2"/>
      <c r="G44663" s="2"/>
      <c r="H44663" s="2"/>
    </row>
    <row r="44664" spans="2:8">
      <c r="B44664" s="2" t="s">
        <v>45286</v>
      </c>
      <c r="C44664" s="2">
        <v>28</v>
      </c>
      <c r="D44664" s="2" t="s">
        <v>625</v>
      </c>
      <c r="E44664" s="2"/>
      <c r="F44664" s="2"/>
      <c r="G44664" s="2"/>
      <c r="H44664" s="2"/>
    </row>
    <row r="44665" spans="2:8">
      <c r="B44665" s="2" t="s">
        <v>45287</v>
      </c>
      <c r="C44665" s="2">
        <v>22</v>
      </c>
      <c r="D44665" s="2" t="s">
        <v>625</v>
      </c>
      <c r="E44665" s="2"/>
      <c r="F44665" s="2"/>
      <c r="G44665" s="2"/>
      <c r="H44665" s="2"/>
    </row>
    <row r="44666" spans="2:8">
      <c r="B44666" s="2" t="s">
        <v>45288</v>
      </c>
      <c r="C44666" s="2">
        <v>7</v>
      </c>
      <c r="D44666" s="2" t="s">
        <v>625</v>
      </c>
      <c r="E44666" s="2"/>
      <c r="F44666" s="2"/>
      <c r="G44666" s="2"/>
      <c r="H44666" s="2"/>
    </row>
    <row r="44667" spans="2:8">
      <c r="B44667" s="2" t="s">
        <v>45289</v>
      </c>
      <c r="C44667" s="2">
        <v>19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45292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45293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45294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45295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45296</v>
      </c>
      <c r="C44674" s="2">
        <v>42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45297</v>
      </c>
      <c r="C44675" s="2">
        <v>42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45298</v>
      </c>
      <c r="C44676" s="2">
        <v>41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45299</v>
      </c>
      <c r="C44677" s="2">
        <v>37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45300</v>
      </c>
      <c r="C44678" s="2">
        <v>30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45301</v>
      </c>
      <c r="C44679" s="2">
        <v>18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45302</v>
      </c>
      <c r="C44680" s="2">
        <v>20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45303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45304</v>
      </c>
      <c r="C44682" s="2">
        <v>34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45305</v>
      </c>
      <c r="C44683" s="2">
        <v>39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45306</v>
      </c>
      <c r="C44684" s="2">
        <v>36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45307</v>
      </c>
      <c r="C44685" s="2">
        <v>33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45308</v>
      </c>
      <c r="C44686" s="2">
        <v>30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45309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45310</v>
      </c>
      <c r="C44688" s="2">
        <v>36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45311</v>
      </c>
      <c r="C44689" s="2">
        <v>39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45312</v>
      </c>
      <c r="C44690" s="2">
        <v>39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45313</v>
      </c>
      <c r="C44691" s="2">
        <v>36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45314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45315</v>
      </c>
      <c r="C44693" s="2">
        <v>37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45316</v>
      </c>
      <c r="C44694" s="2">
        <v>38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45317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45318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45319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45321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45322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45323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45324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45325</v>
      </c>
      <c r="C44703" s="2">
        <v>28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45326</v>
      </c>
      <c r="C44704" s="2">
        <v>30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45327</v>
      </c>
      <c r="C44705" s="2">
        <v>31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45328</v>
      </c>
      <c r="C44706" s="2">
        <v>31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45329</v>
      </c>
      <c r="C44707" s="2">
        <v>29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45330</v>
      </c>
      <c r="C44708" s="2">
        <v>25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45331</v>
      </c>
      <c r="C44709" s="2">
        <v>20</v>
      </c>
      <c r="D44709" s="2" t="s">
        <v>625</v>
      </c>
      <c r="E44709" s="2"/>
      <c r="F44709" s="2"/>
      <c r="G44709" s="2"/>
      <c r="H44709" s="2"/>
    </row>
    <row r="44710" spans="2:8">
      <c r="B44710" s="2" t="s">
        <v>45332</v>
      </c>
      <c r="C44710" s="2">
        <v>11</v>
      </c>
      <c r="D44710" s="2" t="s">
        <v>625</v>
      </c>
      <c r="E44710" s="2"/>
      <c r="F44710" s="2"/>
      <c r="G44710" s="2"/>
      <c r="H44710" s="2"/>
    </row>
    <row r="44711" spans="2:8">
      <c r="B44711" s="2" t="s">
        <v>45333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45334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45335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45336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45337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45338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45339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45340</v>
      </c>
      <c r="C44718" s="2">
        <v>36</v>
      </c>
      <c r="D44718" s="2" t="s">
        <v>625</v>
      </c>
      <c r="E44718" s="2"/>
      <c r="F44718" s="2"/>
      <c r="G44718" s="2"/>
      <c r="H44718" s="2"/>
    </row>
    <row r="44719" spans="2:8">
      <c r="B44719" s="2" t="s">
        <v>45341</v>
      </c>
      <c r="C44719" s="2">
        <v>37</v>
      </c>
      <c r="D44719" s="2" t="s">
        <v>625</v>
      </c>
      <c r="E44719" s="2"/>
      <c r="F44719" s="2"/>
      <c r="G44719" s="2"/>
      <c r="H44719" s="2"/>
    </row>
    <row r="44720" spans="2:8">
      <c r="B44720" s="2" t="s">
        <v>45342</v>
      </c>
      <c r="C44720" s="2">
        <v>36</v>
      </c>
      <c r="D44720" s="2" t="s">
        <v>625</v>
      </c>
      <c r="E44720" s="2"/>
      <c r="F44720" s="2"/>
      <c r="G44720" s="2"/>
      <c r="H44720" s="2"/>
    </row>
    <row r="44721" spans="2:8">
      <c r="B44721" s="2" t="s">
        <v>45343</v>
      </c>
      <c r="C44721" s="2">
        <v>34</v>
      </c>
      <c r="D44721" s="2" t="s">
        <v>625</v>
      </c>
      <c r="E44721" s="2"/>
      <c r="F44721" s="2"/>
      <c r="G44721" s="2"/>
      <c r="H44721" s="2"/>
    </row>
    <row r="44722" spans="2:8">
      <c r="B44722" s="2" t="s">
        <v>45344</v>
      </c>
      <c r="C44722" s="2">
        <v>31</v>
      </c>
      <c r="D44722" s="2" t="s">
        <v>625</v>
      </c>
      <c r="E44722" s="2"/>
      <c r="F44722" s="2"/>
      <c r="G44722" s="2"/>
      <c r="H44722" s="2"/>
    </row>
    <row r="44723" spans="2:8">
      <c r="B44723" s="2" t="s">
        <v>45345</v>
      </c>
      <c r="C44723" s="2">
        <v>23</v>
      </c>
      <c r="D44723" s="2" t="s">
        <v>625</v>
      </c>
      <c r="E44723" s="2"/>
      <c r="F44723" s="2"/>
      <c r="G44723" s="2"/>
      <c r="H44723" s="2"/>
    </row>
    <row r="44724" spans="2:8">
      <c r="B44724" s="2" t="s">
        <v>45346</v>
      </c>
      <c r="C44724" s="2">
        <v>14</v>
      </c>
      <c r="D44724" s="2" t="s">
        <v>625</v>
      </c>
      <c r="E44724" s="2"/>
      <c r="F44724" s="2"/>
      <c r="G44724" s="2"/>
      <c r="H44724" s="2"/>
    </row>
    <row r="44725" spans="2:8">
      <c r="B44725" s="2" t="s">
        <v>45347</v>
      </c>
      <c r="C44725" s="2">
        <v>6</v>
      </c>
      <c r="D44725" s="2" t="s">
        <v>625</v>
      </c>
      <c r="E44725" s="2"/>
      <c r="F44725" s="2"/>
      <c r="G44725" s="2"/>
      <c r="H44725" s="2"/>
    </row>
    <row r="44726" spans="2:8">
      <c r="B44726" s="2" t="s">
        <v>45348</v>
      </c>
      <c r="C44726" s="2">
        <v>13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45349</v>
      </c>
      <c r="C44727" s="2">
        <v>17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45350</v>
      </c>
      <c r="C44728" s="2">
        <v>16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45351</v>
      </c>
      <c r="C44729" s="2">
        <v>27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45352</v>
      </c>
      <c r="C44730" s="2">
        <v>30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45353</v>
      </c>
      <c r="C44731" s="2">
        <v>32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45354</v>
      </c>
      <c r="C44732" s="2">
        <v>32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45355</v>
      </c>
      <c r="C44733" s="2">
        <v>23</v>
      </c>
      <c r="D44733" s="2" t="s">
        <v>625</v>
      </c>
      <c r="E44733" s="2"/>
      <c r="F44733" s="2"/>
      <c r="G44733" s="2"/>
      <c r="H44733" s="2"/>
    </row>
    <row r="44734" spans="2:8">
      <c r="B44734" s="2" t="s">
        <v>45356</v>
      </c>
      <c r="C44734" s="2">
        <v>11</v>
      </c>
      <c r="D44734" s="2" t="s">
        <v>625</v>
      </c>
      <c r="E44734" s="2"/>
      <c r="F44734" s="2"/>
      <c r="G44734" s="2"/>
      <c r="H44734" s="2"/>
    </row>
    <row r="44735" spans="2:8">
      <c r="B44735" s="2" t="s">
        <v>45357</v>
      </c>
      <c r="C44735" s="2">
        <v>19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45358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45359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45360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45361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45362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45363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45364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45365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45366</v>
      </c>
      <c r="C44744" s="2">
        <v>33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45367</v>
      </c>
      <c r="C44745" s="2">
        <v>34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45368</v>
      </c>
      <c r="C44746" s="2">
        <v>33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45369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12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45371</v>
      </c>
      <c r="C44749" s="2">
        <v>13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45372</v>
      </c>
      <c r="C44750" s="2">
        <v>18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45373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45374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45375</v>
      </c>
      <c r="C44753" s="2">
        <v>18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45376</v>
      </c>
      <c r="C44754" s="2">
        <v>15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45377</v>
      </c>
      <c r="C44755" s="2">
        <v>22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45378</v>
      </c>
      <c r="C44756" s="2">
        <v>27</v>
      </c>
      <c r="D44756" s="2" t="s">
        <v>625</v>
      </c>
      <c r="E44756" s="2"/>
      <c r="F44756" s="2"/>
      <c r="G44756" s="2"/>
      <c r="H44756" s="2"/>
    </row>
    <row r="44757" spans="2:8">
      <c r="B44757" s="2" t="s">
        <v>45379</v>
      </c>
      <c r="C44757" s="2">
        <v>27</v>
      </c>
      <c r="D44757" s="2" t="s">
        <v>625</v>
      </c>
      <c r="E44757" s="2"/>
      <c r="F44757" s="2"/>
      <c r="G44757" s="2"/>
      <c r="H44757" s="2"/>
    </row>
    <row r="44758" spans="2:8">
      <c r="B44758" s="2" t="s">
        <v>45380</v>
      </c>
      <c r="C44758" s="2">
        <v>27</v>
      </c>
      <c r="D44758" s="2" t="s">
        <v>625</v>
      </c>
      <c r="E44758" s="2"/>
      <c r="F44758" s="2"/>
      <c r="G44758" s="2"/>
      <c r="H44758" s="2"/>
    </row>
    <row r="44759" spans="2:8">
      <c r="B44759" s="2" t="s">
        <v>45381</v>
      </c>
      <c r="C44759" s="2">
        <v>27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45382</v>
      </c>
      <c r="C44760" s="2">
        <v>26</v>
      </c>
      <c r="D44760" s="2" t="s">
        <v>625</v>
      </c>
      <c r="E44760" s="2"/>
      <c r="F44760" s="2"/>
      <c r="G44760" s="2"/>
      <c r="H44760" s="2"/>
    </row>
    <row r="44761" spans="2:8">
      <c r="B44761" s="2" t="s">
        <v>45383</v>
      </c>
      <c r="C44761" s="2">
        <v>23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45384</v>
      </c>
      <c r="C44762" s="2">
        <v>18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45385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45386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45387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45388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45389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45390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45391</v>
      </c>
      <c r="C44769" s="2">
        <v>30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45392</v>
      </c>
      <c r="C44770" s="2">
        <v>20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27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45394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45395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45399</v>
      </c>
      <c r="C44777" s="2">
        <v>18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45400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45401</v>
      </c>
      <c r="C44779" s="2">
        <v>34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45402</v>
      </c>
      <c r="C44780" s="2">
        <v>38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45403</v>
      </c>
      <c r="C44781" s="2">
        <v>37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45404</v>
      </c>
      <c r="C44782" s="2">
        <v>36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45405</v>
      </c>
      <c r="C44783" s="2">
        <v>35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45406</v>
      </c>
      <c r="C44784" s="2">
        <v>14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45407</v>
      </c>
      <c r="C44785" s="2">
        <v>14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45408</v>
      </c>
      <c r="C44786" s="2">
        <v>15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45409</v>
      </c>
      <c r="C44787" s="2">
        <v>15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45410</v>
      </c>
      <c r="C44788" s="2">
        <v>15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45411</v>
      </c>
      <c r="C44789" s="2">
        <v>15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45412</v>
      </c>
      <c r="C44790" s="2">
        <v>14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45413</v>
      </c>
      <c r="C44791" s="2">
        <v>14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45414</v>
      </c>
      <c r="C44792" s="2">
        <v>21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45415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45416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45417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45418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45419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45420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45421</v>
      </c>
      <c r="C44799" s="2">
        <v>37</v>
      </c>
      <c r="D44799" s="2" t="s">
        <v>625</v>
      </c>
      <c r="E44799" s="2"/>
      <c r="F44799" s="2"/>
      <c r="G44799" s="2"/>
      <c r="H44799" s="2"/>
    </row>
    <row r="44800" spans="2:8">
      <c r="B44800" s="2" t="s">
        <v>45422</v>
      </c>
      <c r="C44800" s="2">
        <v>39</v>
      </c>
      <c r="D44800" s="2" t="s">
        <v>625</v>
      </c>
      <c r="E44800" s="2"/>
      <c r="F44800" s="2"/>
      <c r="G44800" s="2"/>
      <c r="H44800" s="2"/>
    </row>
    <row r="44801" spans="2:8">
      <c r="B44801" s="2" t="s">
        <v>45423</v>
      </c>
      <c r="C44801" s="2">
        <v>37</v>
      </c>
      <c r="D44801" s="2" t="s">
        <v>625</v>
      </c>
      <c r="E44801" s="2"/>
      <c r="F44801" s="2"/>
      <c r="G44801" s="2"/>
      <c r="H44801" s="2"/>
    </row>
    <row r="44802" spans="2:8">
      <c r="B44802" s="2" t="s">
        <v>45424</v>
      </c>
      <c r="C44802" s="2">
        <v>36</v>
      </c>
      <c r="D44802" s="2" t="s">
        <v>625</v>
      </c>
      <c r="E44802" s="2"/>
      <c r="F44802" s="2"/>
      <c r="G44802" s="2"/>
      <c r="H44802" s="2"/>
    </row>
    <row r="44803" spans="2:8">
      <c r="B44803" s="2" t="s">
        <v>45425</v>
      </c>
      <c r="C44803" s="2">
        <v>31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45426</v>
      </c>
      <c r="C44804" s="2">
        <v>21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45427</v>
      </c>
      <c r="C44805" s="2">
        <v>9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45428</v>
      </c>
      <c r="C44806" s="2">
        <v>19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45429</v>
      </c>
      <c r="C44807" s="2">
        <v>19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45430</v>
      </c>
      <c r="C44808" s="2">
        <v>18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45431</v>
      </c>
      <c r="C44809" s="2">
        <v>18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45432</v>
      </c>
      <c r="C44810" s="2">
        <v>18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45433</v>
      </c>
      <c r="C44811" s="2">
        <v>18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45434</v>
      </c>
      <c r="C44812" s="2">
        <v>17</v>
      </c>
      <c r="D44812" s="2" t="s">
        <v>625</v>
      </c>
      <c r="E44812" s="2"/>
      <c r="F44812" s="2"/>
      <c r="G44812" s="2"/>
      <c r="H44812" s="2"/>
    </row>
    <row r="44813" spans="2:8">
      <c r="B44813" s="2" t="s">
        <v>45435</v>
      </c>
      <c r="C44813" s="2">
        <v>16</v>
      </c>
      <c r="D44813" s="2" t="s">
        <v>625</v>
      </c>
      <c r="E44813" s="2"/>
      <c r="F44813" s="2"/>
      <c r="G44813" s="2"/>
      <c r="H44813" s="2"/>
    </row>
    <row r="44814" spans="2:8">
      <c r="B44814" s="2" t="s">
        <v>45436</v>
      </c>
      <c r="C44814" s="2">
        <v>17</v>
      </c>
      <c r="D44814" s="2" t="s">
        <v>625</v>
      </c>
      <c r="E44814" s="2"/>
      <c r="F44814" s="2"/>
      <c r="G44814" s="2"/>
      <c r="H44814" s="2"/>
    </row>
    <row r="44815" spans="2:8">
      <c r="B44815" s="2" t="s">
        <v>45437</v>
      </c>
      <c r="C44815" s="2">
        <v>17</v>
      </c>
      <c r="D44815" s="2" t="s">
        <v>625</v>
      </c>
      <c r="E44815" s="2"/>
      <c r="F44815" s="2"/>
      <c r="G44815" s="2"/>
      <c r="H44815" s="2"/>
    </row>
    <row r="44816" spans="2:8">
      <c r="B44816" s="2" t="s">
        <v>45438</v>
      </c>
      <c r="C44816" s="2">
        <v>18</v>
      </c>
      <c r="D44816" s="2" t="s">
        <v>625</v>
      </c>
      <c r="E44816" s="2"/>
      <c r="F44816" s="2"/>
      <c r="G44816" s="2"/>
      <c r="H44816" s="2"/>
    </row>
    <row r="44817" spans="2:8">
      <c r="B44817" s="2" t="s">
        <v>45439</v>
      </c>
      <c r="C44817" s="2">
        <v>17</v>
      </c>
      <c r="D44817" s="2" t="s">
        <v>625</v>
      </c>
      <c r="E44817" s="2"/>
      <c r="F44817" s="2"/>
      <c r="G44817" s="2"/>
      <c r="H44817" s="2"/>
    </row>
    <row r="44818" spans="2:8">
      <c r="B44818" s="2" t="s">
        <v>45440</v>
      </c>
      <c r="C44818" s="2">
        <v>17</v>
      </c>
      <c r="D44818" s="2" t="s">
        <v>625</v>
      </c>
      <c r="E44818" s="2"/>
      <c r="F44818" s="2"/>
      <c r="G44818" s="2"/>
      <c r="H44818" s="2"/>
    </row>
    <row r="44819" spans="2:8">
      <c r="B44819" s="2" t="s">
        <v>45441</v>
      </c>
      <c r="C44819" s="2">
        <v>17</v>
      </c>
      <c r="D44819" s="2" t="s">
        <v>625</v>
      </c>
      <c r="E44819" s="2"/>
      <c r="F44819" s="2"/>
      <c r="G44819" s="2"/>
      <c r="H44819" s="2"/>
    </row>
    <row r="44820" spans="2:8">
      <c r="B44820" s="2" t="s">
        <v>45442</v>
      </c>
      <c r="C44820" s="2">
        <v>17</v>
      </c>
      <c r="D44820" s="2" t="s">
        <v>625</v>
      </c>
      <c r="E44820" s="2"/>
      <c r="F44820" s="2"/>
      <c r="G44820" s="2"/>
      <c r="H44820" s="2"/>
    </row>
    <row r="44821" spans="2:8">
      <c r="B44821" s="2" t="s">
        <v>45443</v>
      </c>
      <c r="C44821" s="2">
        <v>18</v>
      </c>
      <c r="D44821" s="2" t="s">
        <v>625</v>
      </c>
      <c r="E44821" s="2"/>
      <c r="F44821" s="2"/>
      <c r="G44821" s="2"/>
      <c r="H44821" s="2"/>
    </row>
    <row r="44822" spans="2:8">
      <c r="B44822" s="2" t="s">
        <v>45444</v>
      </c>
      <c r="C44822" s="2">
        <v>17</v>
      </c>
      <c r="D44822" s="2" t="s">
        <v>625</v>
      </c>
      <c r="E44822" s="2"/>
      <c r="F44822" s="2"/>
      <c r="G44822" s="2"/>
      <c r="H44822" s="2"/>
    </row>
    <row r="44823" spans="2:8">
      <c r="B44823" s="2" t="s">
        <v>45445</v>
      </c>
      <c r="C44823" s="2">
        <v>15</v>
      </c>
      <c r="D44823" s="2" t="s">
        <v>625</v>
      </c>
      <c r="E44823" s="2"/>
      <c r="F44823" s="2"/>
      <c r="G44823" s="2"/>
      <c r="H44823" s="2"/>
    </row>
    <row r="44824" spans="2:8">
      <c r="B44824" s="2" t="s">
        <v>45446</v>
      </c>
      <c r="C44824" s="2">
        <v>14</v>
      </c>
      <c r="D44824" s="2" t="s">
        <v>625</v>
      </c>
      <c r="E44824" s="2"/>
      <c r="F44824" s="2"/>
      <c r="G44824" s="2"/>
      <c r="H44824" s="2"/>
    </row>
    <row r="44825" spans="2:8">
      <c r="B44825" s="2" t="s">
        <v>45447</v>
      </c>
      <c r="C44825" s="2">
        <v>12</v>
      </c>
      <c r="D44825" s="2" t="s">
        <v>625</v>
      </c>
      <c r="E44825" s="2"/>
      <c r="F44825" s="2"/>
      <c r="G44825" s="2"/>
      <c r="H44825" s="2"/>
    </row>
    <row r="44826" spans="2:8">
      <c r="B44826" s="2" t="s">
        <v>45448</v>
      </c>
      <c r="C44826" s="2">
        <v>8</v>
      </c>
      <c r="D44826" s="2" t="s">
        <v>625</v>
      </c>
      <c r="E44826" s="2"/>
      <c r="F44826" s="2"/>
      <c r="G44826" s="2"/>
      <c r="H44826" s="2"/>
    </row>
    <row r="44827" spans="2:8">
      <c r="B44827" s="2" t="s">
        <v>45449</v>
      </c>
      <c r="C44827" s="2">
        <v>33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45450</v>
      </c>
      <c r="C44828" s="2">
        <v>35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45451</v>
      </c>
      <c r="C44829" s="2">
        <v>35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45452</v>
      </c>
      <c r="C44830" s="2">
        <v>33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45453</v>
      </c>
      <c r="C44831" s="2">
        <v>33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45454</v>
      </c>
      <c r="C44832" s="2">
        <v>28</v>
      </c>
      <c r="D44832" s="2" t="s">
        <v>625</v>
      </c>
      <c r="E44832" s="2"/>
      <c r="F44832" s="2"/>
      <c r="G44832" s="2"/>
      <c r="H44832" s="2"/>
    </row>
    <row r="44833" spans="2:8">
      <c r="B44833" s="2" t="s">
        <v>45455</v>
      </c>
      <c r="C44833" s="2">
        <v>21</v>
      </c>
      <c r="D44833" s="2" t="s">
        <v>625</v>
      </c>
      <c r="E44833" s="2"/>
      <c r="F44833" s="2"/>
      <c r="G44833" s="2"/>
      <c r="H44833" s="2"/>
    </row>
    <row r="44834" spans="2:8">
      <c r="B44834" s="2" t="s">
        <v>45456</v>
      </c>
      <c r="C44834" s="2">
        <v>16</v>
      </c>
      <c r="D44834" s="2" t="s">
        <v>625</v>
      </c>
      <c r="E44834" s="2"/>
      <c r="F44834" s="2"/>
      <c r="G44834" s="2"/>
      <c r="H44834" s="2"/>
    </row>
    <row r="44835" spans="2:8">
      <c r="B44835" s="2" t="s">
        <v>45457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45458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45459</v>
      </c>
      <c r="C44837" s="2">
        <v>34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45460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45461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45462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45463</v>
      </c>
      <c r="C44841" s="2">
        <v>33</v>
      </c>
      <c r="D44841" s="2" t="s">
        <v>625</v>
      </c>
      <c r="E44841" s="2"/>
      <c r="F44841" s="2"/>
      <c r="G44841" s="2"/>
      <c r="H44841" s="2"/>
    </row>
    <row r="44842" spans="2:8">
      <c r="B44842" s="2" t="s">
        <v>45464</v>
      </c>
      <c r="C44842" s="2">
        <v>36</v>
      </c>
      <c r="D44842" s="2" t="s">
        <v>625</v>
      </c>
      <c r="E44842" s="2"/>
      <c r="F44842" s="2"/>
      <c r="G44842" s="2"/>
      <c r="H44842" s="2"/>
    </row>
    <row r="44843" spans="2:8">
      <c r="B44843" s="2" t="s">
        <v>45465</v>
      </c>
      <c r="C44843" s="2">
        <v>37</v>
      </c>
      <c r="D44843" s="2" t="s">
        <v>625</v>
      </c>
      <c r="E44843" s="2"/>
      <c r="F44843" s="2"/>
      <c r="G44843" s="2"/>
      <c r="H44843" s="2"/>
    </row>
    <row r="44844" spans="2:8">
      <c r="B44844" s="2" t="s">
        <v>45466</v>
      </c>
      <c r="C44844" s="2">
        <v>37</v>
      </c>
      <c r="D44844" s="2" t="s">
        <v>625</v>
      </c>
      <c r="E44844" s="2"/>
      <c r="F44844" s="2"/>
      <c r="G44844" s="2"/>
      <c r="H44844" s="2"/>
    </row>
    <row r="44845" spans="2:8">
      <c r="B44845" s="2" t="s">
        <v>45467</v>
      </c>
      <c r="C44845" s="2">
        <v>35</v>
      </c>
      <c r="D44845" s="2" t="s">
        <v>625</v>
      </c>
      <c r="E44845" s="2"/>
      <c r="F44845" s="2"/>
      <c r="G44845" s="2"/>
      <c r="H44845" s="2"/>
    </row>
    <row r="44846" spans="2:8">
      <c r="B44846" s="2" t="s">
        <v>45468</v>
      </c>
      <c r="C44846" s="2">
        <v>28</v>
      </c>
      <c r="D44846" s="2" t="s">
        <v>625</v>
      </c>
      <c r="E44846" s="2"/>
      <c r="F44846" s="2"/>
      <c r="G44846" s="2"/>
      <c r="H44846" s="2"/>
    </row>
    <row r="44847" spans="2:8">
      <c r="B44847" s="2" t="s">
        <v>45469</v>
      </c>
      <c r="C44847" s="2">
        <v>17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45470</v>
      </c>
      <c r="C44848" s="2">
        <v>17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45471</v>
      </c>
      <c r="C44849" s="2">
        <v>20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45472</v>
      </c>
      <c r="C44850" s="2">
        <v>23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45473</v>
      </c>
      <c r="C44851" s="2">
        <v>25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45474</v>
      </c>
      <c r="C44852" s="2">
        <v>25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45475</v>
      </c>
      <c r="C44853" s="2">
        <v>26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45476</v>
      </c>
      <c r="C44854" s="2">
        <v>26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45477</v>
      </c>
      <c r="C44855" s="2">
        <v>26</v>
      </c>
      <c r="D44855" s="2" t="s">
        <v>625</v>
      </c>
      <c r="E44855" s="2"/>
      <c r="F44855" s="2"/>
      <c r="G44855" s="2"/>
      <c r="H44855" s="2"/>
    </row>
    <row r="44856" spans="2:8">
      <c r="B44856" s="2" t="s">
        <v>45478</v>
      </c>
      <c r="C44856" s="2">
        <v>22</v>
      </c>
      <c r="D44856" s="2" t="s">
        <v>625</v>
      </c>
      <c r="E44856" s="2"/>
      <c r="F44856" s="2"/>
      <c r="G44856" s="2"/>
      <c r="H44856" s="2"/>
    </row>
    <row r="44857" spans="2:8">
      <c r="B44857" s="2" t="s">
        <v>45479</v>
      </c>
      <c r="C44857" s="2">
        <v>14</v>
      </c>
      <c r="D44857" s="2" t="s">
        <v>625</v>
      </c>
      <c r="E44857" s="2"/>
      <c r="F44857" s="2"/>
      <c r="G44857" s="2"/>
      <c r="H44857" s="2"/>
    </row>
    <row r="44858" spans="2:8">
      <c r="B44858" s="2" t="s">
        <v>45480</v>
      </c>
      <c r="C44858" s="2">
        <v>29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45481</v>
      </c>
      <c r="C44859" s="2">
        <v>33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45482</v>
      </c>
      <c r="C44860" s="2">
        <v>37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45483</v>
      </c>
      <c r="C44861" s="2">
        <v>38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45484</v>
      </c>
      <c r="C44862" s="2">
        <v>37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45485</v>
      </c>
      <c r="C44863" s="2">
        <v>21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45486</v>
      </c>
      <c r="C44864" s="2">
        <v>27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45487</v>
      </c>
      <c r="C44865" s="2">
        <v>24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45488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45489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45491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45492</v>
      </c>
      <c r="C44870" s="2">
        <v>9</v>
      </c>
      <c r="D44870" s="2" t="s">
        <v>625</v>
      </c>
      <c r="E44870" s="2"/>
      <c r="F44870" s="2"/>
      <c r="G44870" s="2"/>
      <c r="H44870" s="2"/>
    </row>
    <row r="44871" spans="2:8">
      <c r="B44871" s="2" t="s">
        <v>45493</v>
      </c>
      <c r="C44871" s="2">
        <v>11</v>
      </c>
      <c r="D44871" s="2" t="s">
        <v>625</v>
      </c>
      <c r="E44871" s="2"/>
      <c r="F44871" s="2"/>
      <c r="G44871" s="2"/>
      <c r="H44871" s="2"/>
    </row>
    <row r="44872" spans="2:8">
      <c r="B44872" s="2" t="s">
        <v>45494</v>
      </c>
      <c r="C44872" s="2">
        <v>12</v>
      </c>
      <c r="D44872" s="2" t="s">
        <v>625</v>
      </c>
      <c r="E44872" s="2"/>
      <c r="F44872" s="2"/>
      <c r="G44872" s="2"/>
      <c r="H44872" s="2"/>
    </row>
    <row r="44873" spans="2:8">
      <c r="B44873" s="2" t="s">
        <v>45495</v>
      </c>
      <c r="C44873" s="2">
        <v>15</v>
      </c>
      <c r="D44873" s="2" t="s">
        <v>625</v>
      </c>
      <c r="E44873" s="2"/>
      <c r="F44873" s="2"/>
      <c r="G44873" s="2"/>
      <c r="H44873" s="2"/>
    </row>
    <row r="44874" spans="2:8">
      <c r="B44874" s="2" t="s">
        <v>45496</v>
      </c>
      <c r="C44874" s="2">
        <v>18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45497</v>
      </c>
      <c r="C44875" s="2">
        <v>22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45498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45499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45500</v>
      </c>
      <c r="C44878" s="2">
        <v>32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45501</v>
      </c>
      <c r="C44879" s="2">
        <v>33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45502</v>
      </c>
      <c r="C44880" s="2">
        <v>31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45503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45504</v>
      </c>
      <c r="C44882" s="2">
        <v>18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45505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45506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45507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45508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45509</v>
      </c>
      <c r="C44887" s="2">
        <v>26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45510</v>
      </c>
      <c r="C44888" s="2">
        <v>25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45511</v>
      </c>
      <c r="C44889" s="2">
        <v>14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45512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45513</v>
      </c>
      <c r="C44891" s="2">
        <v>24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45514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45515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45516</v>
      </c>
      <c r="C44894" s="2">
        <v>34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45517</v>
      </c>
      <c r="C44895" s="2">
        <v>36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45518</v>
      </c>
      <c r="C44896" s="2">
        <v>37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45519</v>
      </c>
      <c r="C44897" s="2">
        <v>37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45520</v>
      </c>
      <c r="C44898" s="2">
        <v>35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45521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45522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45523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45524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45525</v>
      </c>
      <c r="C44903" s="2">
        <v>33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45526</v>
      </c>
      <c r="C44904" s="2">
        <v>32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45527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45528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45529</v>
      </c>
      <c r="C44907" s="2">
        <v>33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45530</v>
      </c>
      <c r="C44908" s="2">
        <v>33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45531</v>
      </c>
      <c r="C44909" s="2">
        <v>35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45532</v>
      </c>
      <c r="C44910" s="2">
        <v>38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45533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45534</v>
      </c>
      <c r="C44912" s="2">
        <v>12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45535</v>
      </c>
      <c r="C44913" s="2">
        <v>35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45536</v>
      </c>
      <c r="C44914" s="2">
        <v>36</v>
      </c>
      <c r="D44914" s="2" t="s">
        <v>625</v>
      </c>
      <c r="E44914" s="2"/>
      <c r="F44914" s="2"/>
      <c r="G44914" s="2"/>
      <c r="H44914" s="2"/>
    </row>
    <row r="44915" spans="2:8">
      <c r="B44915" s="2" t="s">
        <v>45537</v>
      </c>
      <c r="C44915" s="2">
        <v>35</v>
      </c>
      <c r="D44915" s="2" t="s">
        <v>625</v>
      </c>
      <c r="E44915" s="2"/>
      <c r="F44915" s="2"/>
      <c r="G44915" s="2"/>
      <c r="H44915" s="2"/>
    </row>
    <row r="44916" spans="2:8">
      <c r="B44916" s="2" t="s">
        <v>45538</v>
      </c>
      <c r="C44916" s="2">
        <v>33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45539</v>
      </c>
      <c r="C44917" s="2">
        <v>30</v>
      </c>
      <c r="D44917" s="2" t="s">
        <v>625</v>
      </c>
      <c r="E44917" s="2"/>
      <c r="F44917" s="2"/>
      <c r="G44917" s="2"/>
      <c r="H44917" s="2"/>
    </row>
    <row r="44918" spans="2:8">
      <c r="B44918" s="2" t="s">
        <v>45540</v>
      </c>
      <c r="C44918" s="2">
        <v>25</v>
      </c>
      <c r="D44918" s="2" t="s">
        <v>625</v>
      </c>
      <c r="E44918" s="2"/>
      <c r="F44918" s="2"/>
      <c r="G44918" s="2"/>
      <c r="H44918" s="2"/>
    </row>
    <row r="44919" spans="2:8">
      <c r="B44919" s="2" t="s">
        <v>45541</v>
      </c>
      <c r="C44919" s="2">
        <v>17</v>
      </c>
      <c r="D44919" s="2" t="s">
        <v>625</v>
      </c>
      <c r="E44919" s="2"/>
      <c r="F44919" s="2"/>
      <c r="G44919" s="2"/>
      <c r="H44919" s="2"/>
    </row>
    <row r="44920" spans="2:8">
      <c r="B44920" s="2" t="s">
        <v>45542</v>
      </c>
      <c r="C44920" s="2">
        <v>27</v>
      </c>
      <c r="D44920" s="2" t="s">
        <v>625</v>
      </c>
      <c r="E44920" s="2"/>
      <c r="F44920" s="2"/>
      <c r="G44920" s="2"/>
      <c r="H44920" s="2"/>
    </row>
    <row r="44921" spans="2:8">
      <c r="B44921" s="2" t="s">
        <v>45543</v>
      </c>
      <c r="C44921" s="2">
        <v>30</v>
      </c>
      <c r="D44921" s="2" t="s">
        <v>625</v>
      </c>
      <c r="E44921" s="2"/>
      <c r="F44921" s="2"/>
      <c r="G44921" s="2"/>
      <c r="H44921" s="2"/>
    </row>
    <row r="44922" spans="2:8">
      <c r="B44922" s="2" t="s">
        <v>45544</v>
      </c>
      <c r="C44922" s="2">
        <v>32</v>
      </c>
      <c r="D44922" s="2" t="s">
        <v>625</v>
      </c>
      <c r="E44922" s="2"/>
      <c r="F44922" s="2"/>
      <c r="G44922" s="2"/>
      <c r="H44922" s="2"/>
    </row>
    <row r="44923" spans="2:8">
      <c r="B44923" s="2" t="s">
        <v>45545</v>
      </c>
      <c r="C44923" s="2">
        <v>32</v>
      </c>
      <c r="D44923" s="2" t="s">
        <v>625</v>
      </c>
      <c r="E44923" s="2"/>
      <c r="F44923" s="2"/>
      <c r="G44923" s="2"/>
      <c r="H44923" s="2"/>
    </row>
    <row r="44924" spans="2:8">
      <c r="B44924" s="2" t="s">
        <v>45546</v>
      </c>
      <c r="C44924" s="2">
        <v>31</v>
      </c>
      <c r="D44924" s="2" t="s">
        <v>625</v>
      </c>
      <c r="E44924" s="2"/>
      <c r="F44924" s="2"/>
      <c r="G44924" s="2"/>
      <c r="H44924" s="2"/>
    </row>
    <row r="44925" spans="2:8">
      <c r="B44925" s="2" t="s">
        <v>45547</v>
      </c>
      <c r="C44925" s="2">
        <v>27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45548</v>
      </c>
      <c r="C44926" s="2">
        <v>17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45549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45550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45551</v>
      </c>
      <c r="C44929" s="2">
        <v>33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45552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45553</v>
      </c>
      <c r="C44931" s="2">
        <v>32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45554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45555</v>
      </c>
      <c r="C44933" s="2">
        <v>32</v>
      </c>
      <c r="D44933" s="2" t="s">
        <v>625</v>
      </c>
      <c r="E44933" s="2"/>
      <c r="F44933" s="2"/>
      <c r="G44933" s="2"/>
      <c r="H44933" s="2"/>
    </row>
    <row r="44934" spans="2:8">
      <c r="B44934" s="2" t="s">
        <v>45556</v>
      </c>
      <c r="C44934" s="2">
        <v>34</v>
      </c>
      <c r="D44934" s="2" t="s">
        <v>625</v>
      </c>
      <c r="E44934" s="2"/>
      <c r="F44934" s="2"/>
      <c r="G44934" s="2"/>
      <c r="H44934" s="2"/>
    </row>
    <row r="44935" spans="2:8">
      <c r="B44935" s="2" t="s">
        <v>45557</v>
      </c>
      <c r="C44935" s="2">
        <v>35</v>
      </c>
      <c r="D44935" s="2" t="s">
        <v>625</v>
      </c>
      <c r="E44935" s="2"/>
      <c r="F44935" s="2"/>
      <c r="G44935" s="2"/>
      <c r="H44935" s="2"/>
    </row>
    <row r="44936" spans="2:8">
      <c r="B44936" s="2" t="s">
        <v>45558</v>
      </c>
      <c r="C44936" s="2">
        <v>34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45559</v>
      </c>
      <c r="C44937" s="2">
        <v>33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45560</v>
      </c>
      <c r="C44938" s="2">
        <v>27</v>
      </c>
      <c r="D44938" s="2" t="s">
        <v>625</v>
      </c>
      <c r="E44938" s="2"/>
      <c r="F44938" s="2"/>
      <c r="G44938" s="2"/>
      <c r="H44938" s="2"/>
    </row>
    <row r="44939" spans="2:8">
      <c r="B44939" s="2" t="s">
        <v>45561</v>
      </c>
      <c r="C44939" s="2">
        <v>21</v>
      </c>
      <c r="D44939" s="2" t="s">
        <v>625</v>
      </c>
      <c r="E44939" s="2"/>
      <c r="F44939" s="2"/>
      <c r="G44939" s="2"/>
      <c r="H44939" s="2"/>
    </row>
    <row r="44940" spans="2:8">
      <c r="B44940" s="2" t="s">
        <v>45562</v>
      </c>
      <c r="C44940" s="2">
        <v>15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45563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45564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45565</v>
      </c>
      <c r="C44943" s="2">
        <v>37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45566</v>
      </c>
      <c r="C44944" s="2">
        <v>39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45567</v>
      </c>
      <c r="C44945" s="2">
        <v>40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45568</v>
      </c>
      <c r="C44946" s="2">
        <v>40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45569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45570</v>
      </c>
      <c r="C44948" s="2">
        <v>39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45571</v>
      </c>
      <c r="C44949" s="2">
        <v>40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45572</v>
      </c>
      <c r="C44950" s="2">
        <v>38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45573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45574</v>
      </c>
      <c r="C44952" s="2">
        <v>38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45575</v>
      </c>
      <c r="C44953" s="2">
        <v>41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45576</v>
      </c>
      <c r="C44954" s="2">
        <v>42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45577</v>
      </c>
      <c r="C44955" s="2">
        <v>41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45578</v>
      </c>
      <c r="C44956" s="2">
        <v>36</v>
      </c>
      <c r="D44956" s="2" t="s">
        <v>625</v>
      </c>
      <c r="E44956" s="2"/>
      <c r="F44956" s="2"/>
      <c r="G44956" s="2"/>
      <c r="H44956" s="2"/>
    </row>
    <row r="44957" spans="2:8">
      <c r="B44957" s="2" t="s">
        <v>45579</v>
      </c>
      <c r="C44957" s="2">
        <v>21</v>
      </c>
      <c r="D44957" s="2" t="s">
        <v>625</v>
      </c>
      <c r="E44957" s="2"/>
      <c r="F44957" s="2"/>
      <c r="G44957" s="2"/>
      <c r="H44957" s="2"/>
    </row>
    <row r="44958" spans="2:8">
      <c r="B44958" s="2" t="s">
        <v>45580</v>
      </c>
      <c r="C44958" s="2">
        <v>17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45581</v>
      </c>
      <c r="C44959" s="2">
        <v>20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45582</v>
      </c>
      <c r="C44960" s="2">
        <v>23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45583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45584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45585</v>
      </c>
      <c r="C44963" s="2">
        <v>24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45586</v>
      </c>
      <c r="C44964" s="2">
        <v>23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45587</v>
      </c>
      <c r="C44965" s="2">
        <v>22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45588</v>
      </c>
      <c r="C44966" s="2">
        <v>21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45589</v>
      </c>
      <c r="C44967" s="2">
        <v>19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45590</v>
      </c>
      <c r="C44968" s="2">
        <v>24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45591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45592</v>
      </c>
      <c r="C44970" s="2">
        <v>30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45593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45594</v>
      </c>
      <c r="C44972" s="2">
        <v>35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45595</v>
      </c>
      <c r="C44973" s="2">
        <v>33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45596</v>
      </c>
      <c r="C44974" s="2">
        <v>18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45597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45598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45599</v>
      </c>
      <c r="C44977" s="2">
        <v>33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45600</v>
      </c>
      <c r="C44978" s="2">
        <v>37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45601</v>
      </c>
      <c r="C44979" s="2">
        <v>39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45602</v>
      </c>
      <c r="C44980" s="2">
        <v>39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45603</v>
      </c>
      <c r="C44981" s="2">
        <v>13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45604</v>
      </c>
      <c r="C44982" s="2">
        <v>22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45605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45606</v>
      </c>
      <c r="C44984" s="2">
        <v>30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45607</v>
      </c>
      <c r="C44985" s="2">
        <v>16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45608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45609</v>
      </c>
      <c r="C44987" s="2">
        <v>17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45610</v>
      </c>
      <c r="C44988" s="2">
        <v>20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45611</v>
      </c>
      <c r="C44989" s="2">
        <v>22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45612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45613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45614</v>
      </c>
      <c r="C44992" s="2">
        <v>24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45615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45616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45617</v>
      </c>
      <c r="C44995" s="2">
        <v>29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45618</v>
      </c>
      <c r="C44996" s="2">
        <v>34</v>
      </c>
      <c r="D44996" s="2" t="s">
        <v>625</v>
      </c>
      <c r="E44996" s="2"/>
      <c r="F44996" s="2"/>
      <c r="G44996" s="2"/>
      <c r="H44996" s="2"/>
    </row>
    <row r="44997" spans="2:8">
      <c r="B44997" s="2" t="s">
        <v>45619</v>
      </c>
      <c r="C44997" s="2">
        <v>35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45620</v>
      </c>
      <c r="C44998" s="2">
        <v>34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45621</v>
      </c>
      <c r="C44999" s="2">
        <v>32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45622</v>
      </c>
      <c r="C45000" s="2">
        <v>28</v>
      </c>
      <c r="D45000" s="2" t="s">
        <v>625</v>
      </c>
      <c r="E45000" s="2"/>
      <c r="F45000" s="2"/>
      <c r="G45000" s="2"/>
      <c r="H45000" s="2"/>
    </row>
    <row r="45001" spans="2:8">
      <c r="B45001" s="2" t="s">
        <v>45623</v>
      </c>
      <c r="C45001" s="2">
        <v>23</v>
      </c>
      <c r="D45001" s="2" t="s">
        <v>625</v>
      </c>
      <c r="E45001" s="2"/>
      <c r="F45001" s="2"/>
      <c r="G45001" s="2"/>
      <c r="H45001" s="2"/>
    </row>
    <row r="45002" spans="2:8">
      <c r="B45002" s="2" t="s">
        <v>45624</v>
      </c>
      <c r="C45002" s="2">
        <v>15</v>
      </c>
      <c r="D45002" s="2" t="s">
        <v>625</v>
      </c>
      <c r="E45002" s="2"/>
      <c r="F45002" s="2"/>
      <c r="G45002" s="2"/>
      <c r="H45002" s="2"/>
    </row>
    <row r="45003" spans="2:8">
      <c r="B45003" s="2" t="s">
        <v>45625</v>
      </c>
      <c r="C45003" s="2">
        <v>20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45626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45627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45628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45629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45630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45631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45632</v>
      </c>
      <c r="C45010" s="2">
        <v>18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45633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45634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45635</v>
      </c>
      <c r="C45013" s="2">
        <v>32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45636</v>
      </c>
      <c r="C45014" s="2">
        <v>32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45637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45638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45639</v>
      </c>
      <c r="C45017" s="2">
        <v>26</v>
      </c>
      <c r="D45017" s="2" t="s">
        <v>625</v>
      </c>
      <c r="E45017" s="2"/>
      <c r="F45017" s="2"/>
      <c r="G45017" s="2"/>
      <c r="H45017" s="2"/>
    </row>
    <row r="45018" spans="2:8">
      <c r="B45018" s="2" t="s">
        <v>45640</v>
      </c>
      <c r="C45018" s="2">
        <v>25</v>
      </c>
      <c r="D45018" s="2" t="s">
        <v>625</v>
      </c>
      <c r="E45018" s="2"/>
      <c r="F45018" s="2"/>
      <c r="G45018" s="2"/>
      <c r="H45018" s="2"/>
    </row>
    <row r="45019" spans="2:8">
      <c r="B45019" s="2" t="s">
        <v>45641</v>
      </c>
      <c r="C45019" s="2">
        <v>25</v>
      </c>
      <c r="D45019" s="2" t="s">
        <v>625</v>
      </c>
      <c r="E45019" s="2"/>
      <c r="F45019" s="2"/>
      <c r="G45019" s="2"/>
      <c r="H45019" s="2"/>
    </row>
    <row r="45020" spans="2:8">
      <c r="B45020" s="2" t="s">
        <v>45642</v>
      </c>
      <c r="C45020" s="2">
        <v>34</v>
      </c>
      <c r="D45020" s="2" t="s">
        <v>625</v>
      </c>
      <c r="E45020" s="2"/>
      <c r="F45020" s="2"/>
      <c r="G45020" s="2"/>
      <c r="H45020" s="2"/>
    </row>
    <row r="45021" spans="2:8">
      <c r="B45021" s="2" t="s">
        <v>45643</v>
      </c>
      <c r="C45021" s="2">
        <v>38</v>
      </c>
      <c r="D45021" s="2" t="s">
        <v>625</v>
      </c>
      <c r="E45021" s="2"/>
      <c r="F45021" s="2"/>
      <c r="G45021" s="2"/>
      <c r="H45021" s="2"/>
    </row>
    <row r="45022" spans="2:8">
      <c r="B45022" s="2" t="s">
        <v>45644</v>
      </c>
      <c r="C45022" s="2">
        <v>38</v>
      </c>
      <c r="D45022" s="2" t="s">
        <v>625</v>
      </c>
      <c r="E45022" s="2"/>
      <c r="F45022" s="2"/>
      <c r="G45022" s="2"/>
      <c r="H45022" s="2"/>
    </row>
    <row r="45023" spans="2:8">
      <c r="B45023" s="2" t="s">
        <v>45645</v>
      </c>
      <c r="C45023" s="2">
        <v>37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45646</v>
      </c>
      <c r="C45024" s="2">
        <v>35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45647</v>
      </c>
      <c r="C45025" s="2">
        <v>30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45648</v>
      </c>
      <c r="C45026" s="2">
        <v>20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45649</v>
      </c>
      <c r="C45027" s="2">
        <v>23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45650</v>
      </c>
      <c r="C45028" s="2">
        <v>30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45651</v>
      </c>
      <c r="C45029" s="2">
        <v>30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45652</v>
      </c>
      <c r="C45030" s="2">
        <v>30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45653</v>
      </c>
      <c r="C45031" s="2">
        <v>29</v>
      </c>
      <c r="D45031" s="2" t="s">
        <v>625</v>
      </c>
      <c r="E45031" s="2"/>
      <c r="F45031" s="2"/>
      <c r="G45031" s="2"/>
      <c r="H45031" s="2"/>
    </row>
    <row r="45032" spans="2:8">
      <c r="B45032" s="2" t="s">
        <v>45654</v>
      </c>
      <c r="C45032" s="2">
        <v>28</v>
      </c>
      <c r="D45032" s="2" t="s">
        <v>625</v>
      </c>
      <c r="E45032" s="2"/>
      <c r="F45032" s="2"/>
      <c r="G45032" s="2"/>
      <c r="H45032" s="2"/>
    </row>
    <row r="45033" spans="2:8">
      <c r="B45033" s="2" t="s">
        <v>45655</v>
      </c>
      <c r="C45033" s="2">
        <v>25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45656</v>
      </c>
      <c r="C45034" s="2">
        <v>21</v>
      </c>
      <c r="D45034" s="2" t="s">
        <v>625</v>
      </c>
      <c r="E45034" s="2"/>
      <c r="F45034" s="2"/>
      <c r="G45034" s="2"/>
      <c r="H45034" s="2"/>
    </row>
    <row r="45035" spans="2:8">
      <c r="B45035" s="2" t="s">
        <v>45657</v>
      </c>
      <c r="C45035" s="2">
        <v>11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45658</v>
      </c>
      <c r="C45036" s="2">
        <v>14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45659</v>
      </c>
      <c r="C45037" s="2">
        <v>23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45660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45661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45662</v>
      </c>
      <c r="C45040" s="2">
        <v>34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45663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45664</v>
      </c>
      <c r="C45042" s="2">
        <v>37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45665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45666</v>
      </c>
      <c r="C45044" s="2">
        <v>34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45667</v>
      </c>
      <c r="C45045" s="2">
        <v>15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45668</v>
      </c>
      <c r="C45046" s="2">
        <v>19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45669</v>
      </c>
      <c r="C45047" s="2">
        <v>21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45670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45671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45672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45673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45674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45675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45676</v>
      </c>
      <c r="C45054" s="2">
        <v>19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45677</v>
      </c>
      <c r="C45055" s="2">
        <v>24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45678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45679</v>
      </c>
      <c r="C45057" s="2">
        <v>28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45680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45681</v>
      </c>
      <c r="C45059" s="2">
        <v>26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45682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45683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45684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45685</v>
      </c>
      <c r="C45063" s="2">
        <v>35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45686</v>
      </c>
      <c r="C45064" s="2">
        <v>40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45687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35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36</v>
      </c>
      <c r="D45067" s="2" t="s">
        <v>625</v>
      </c>
      <c r="E45067" s="2"/>
      <c r="F45067" s="2"/>
      <c r="G45067" s="2"/>
      <c r="H45067" s="2"/>
    </row>
    <row r="45068" spans="2:8">
      <c r="B45068" s="2" t="s">
        <v>45690</v>
      </c>
      <c r="C45068" s="2">
        <v>38</v>
      </c>
      <c r="D45068" s="2" t="s">
        <v>625</v>
      </c>
      <c r="E45068" s="2"/>
      <c r="F45068" s="2"/>
      <c r="G45068" s="2"/>
      <c r="H45068" s="2"/>
    </row>
    <row r="45069" spans="2:8">
      <c r="B45069" s="2" t="s">
        <v>45691</v>
      </c>
      <c r="C45069" s="2">
        <v>38</v>
      </c>
      <c r="D45069" s="2" t="s">
        <v>625</v>
      </c>
      <c r="E45069" s="2"/>
      <c r="F45069" s="2"/>
      <c r="G45069" s="2"/>
      <c r="H45069" s="2"/>
    </row>
    <row r="45070" spans="2:8">
      <c r="B45070" s="2" t="s">
        <v>45692</v>
      </c>
      <c r="C45070" s="2">
        <v>37</v>
      </c>
      <c r="D45070" s="2" t="s">
        <v>625</v>
      </c>
      <c r="E45070" s="2"/>
      <c r="F45070" s="2"/>
      <c r="G45070" s="2"/>
      <c r="H45070" s="2"/>
    </row>
    <row r="45071" spans="2:8">
      <c r="B45071" s="2" t="s">
        <v>45693</v>
      </c>
      <c r="C45071" s="2">
        <v>33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45694</v>
      </c>
      <c r="C45072" s="2">
        <v>23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45695</v>
      </c>
      <c r="C45073" s="2">
        <v>12</v>
      </c>
      <c r="D45073" s="2" t="s">
        <v>625</v>
      </c>
      <c r="E45073" s="2"/>
      <c r="F45073" s="2"/>
      <c r="G45073" s="2"/>
      <c r="H45073" s="2"/>
    </row>
    <row r="45074" spans="2:8">
      <c r="B45074" s="2" t="s">
        <v>45696</v>
      </c>
      <c r="C45074" s="2">
        <v>37</v>
      </c>
      <c r="D45074" s="2" t="s">
        <v>625</v>
      </c>
      <c r="E45074" s="2"/>
      <c r="F45074" s="2"/>
      <c r="G45074" s="2"/>
      <c r="H45074" s="2"/>
    </row>
    <row r="45075" spans="2:8">
      <c r="B45075" s="2" t="s">
        <v>45697</v>
      </c>
      <c r="C45075" s="2">
        <v>35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45698</v>
      </c>
      <c r="C45076" s="2">
        <v>32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45699</v>
      </c>
      <c r="C45077" s="2">
        <v>30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45700</v>
      </c>
      <c r="C45078" s="2">
        <v>26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45701</v>
      </c>
      <c r="C45079" s="2">
        <v>22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45702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45703</v>
      </c>
      <c r="C45081" s="2">
        <v>29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45704</v>
      </c>
      <c r="C45082" s="2">
        <v>32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45705</v>
      </c>
      <c r="C45083" s="2">
        <v>35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45706</v>
      </c>
      <c r="C45084" s="2">
        <v>35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45707</v>
      </c>
      <c r="C45085" s="2">
        <v>36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45708</v>
      </c>
      <c r="C45086" s="2">
        <v>35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45709</v>
      </c>
      <c r="C45087" s="2">
        <v>40</v>
      </c>
      <c r="D45087" s="2" t="s">
        <v>625</v>
      </c>
      <c r="E45087" s="2"/>
      <c r="F45087" s="2"/>
      <c r="G45087" s="2"/>
      <c r="H45087" s="2"/>
    </row>
    <row r="45088" spans="2:8">
      <c r="B45088" s="2" t="s">
        <v>45710</v>
      </c>
      <c r="C45088" s="2">
        <v>43</v>
      </c>
      <c r="D45088" s="2" t="s">
        <v>625</v>
      </c>
      <c r="E45088" s="2"/>
      <c r="F45088" s="2"/>
      <c r="G45088" s="2"/>
      <c r="H45088" s="2"/>
    </row>
    <row r="45089" spans="2:8">
      <c r="B45089" s="2" t="s">
        <v>45711</v>
      </c>
      <c r="C45089" s="2">
        <v>42</v>
      </c>
      <c r="D45089" s="2" t="s">
        <v>625</v>
      </c>
      <c r="E45089" s="2"/>
      <c r="F45089" s="2"/>
      <c r="G45089" s="2"/>
      <c r="H45089" s="2"/>
    </row>
    <row r="45090" spans="2:8">
      <c r="B45090" s="2" t="s">
        <v>45712</v>
      </c>
      <c r="C45090" s="2">
        <v>37</v>
      </c>
      <c r="D45090" s="2" t="s">
        <v>625</v>
      </c>
      <c r="E45090" s="2"/>
      <c r="F45090" s="2"/>
      <c r="G45090" s="2"/>
      <c r="H45090" s="2"/>
    </row>
    <row r="45091" spans="2:8">
      <c r="B45091" s="2" t="s">
        <v>45713</v>
      </c>
      <c r="C45091" s="2">
        <v>29</v>
      </c>
      <c r="D45091" s="2" t="s">
        <v>625</v>
      </c>
      <c r="E45091" s="2"/>
      <c r="F45091" s="2"/>
      <c r="G45091" s="2"/>
      <c r="H45091" s="2"/>
    </row>
    <row r="45092" spans="2:8">
      <c r="B45092" s="2" t="s">
        <v>45714</v>
      </c>
      <c r="C45092" s="2">
        <v>19</v>
      </c>
      <c r="D45092" s="2" t="s">
        <v>625</v>
      </c>
      <c r="E45092" s="2"/>
      <c r="F45092" s="2"/>
      <c r="G45092" s="2"/>
      <c r="H45092" s="2"/>
    </row>
    <row r="45093" spans="2:8">
      <c r="B45093" s="2" t="s">
        <v>45715</v>
      </c>
      <c r="C45093" s="2">
        <v>21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45716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45717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45718</v>
      </c>
      <c r="C45096" s="2">
        <v>35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45719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45720</v>
      </c>
      <c r="C45098" s="2">
        <v>35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45721</v>
      </c>
      <c r="C45099" s="2">
        <v>35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45722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45723</v>
      </c>
      <c r="C45101" s="2">
        <v>32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45724</v>
      </c>
      <c r="C45102" s="2">
        <v>36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45725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45726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45727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45728</v>
      </c>
      <c r="C45106" s="2">
        <v>30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45729</v>
      </c>
      <c r="C45107" s="2">
        <v>31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45730</v>
      </c>
      <c r="C45108" s="2">
        <v>30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45731</v>
      </c>
      <c r="C45109" s="2">
        <v>28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45732</v>
      </c>
      <c r="C45110" s="2">
        <v>28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45733</v>
      </c>
      <c r="C45111" s="2">
        <v>27</v>
      </c>
      <c r="D45111" s="2" t="s">
        <v>625</v>
      </c>
      <c r="E45111" s="2"/>
      <c r="F45111" s="2"/>
      <c r="G45111" s="2"/>
      <c r="H45111" s="2"/>
    </row>
    <row r="45112" spans="2:8">
      <c r="B45112" s="2" t="s">
        <v>45734</v>
      </c>
      <c r="C45112" s="2">
        <v>25</v>
      </c>
      <c r="D45112" s="2" t="s">
        <v>625</v>
      </c>
      <c r="E45112" s="2"/>
      <c r="F45112" s="2"/>
      <c r="G45112" s="2"/>
      <c r="H45112" s="2"/>
    </row>
    <row r="45113" spans="2:8">
      <c r="B45113" s="2" t="s">
        <v>45735</v>
      </c>
      <c r="C45113" s="2">
        <v>12</v>
      </c>
      <c r="D45113" s="2" t="s">
        <v>625</v>
      </c>
      <c r="E45113" s="2"/>
      <c r="F45113" s="2"/>
      <c r="G45113" s="2"/>
      <c r="H45113" s="2"/>
    </row>
    <row r="45114" spans="2:8">
      <c r="B45114" s="2" t="s">
        <v>45736</v>
      </c>
      <c r="C45114" s="2">
        <v>27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45737</v>
      </c>
      <c r="C45115" s="2">
        <v>29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45738</v>
      </c>
      <c r="C45116" s="2">
        <v>29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45739</v>
      </c>
      <c r="C45117" s="2">
        <v>29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45740</v>
      </c>
      <c r="C45118" s="2">
        <v>27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45741</v>
      </c>
      <c r="C45119" s="2">
        <v>25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45742</v>
      </c>
      <c r="C45120" s="2">
        <v>22</v>
      </c>
      <c r="D45120" s="2" t="s">
        <v>625</v>
      </c>
      <c r="E45120" s="2"/>
      <c r="F45120" s="2"/>
      <c r="G45120" s="2"/>
      <c r="H45120" s="2"/>
    </row>
    <row r="45121" spans="2:8">
      <c r="B45121" s="2" t="s">
        <v>45743</v>
      </c>
      <c r="C45121" s="2">
        <v>16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45744</v>
      </c>
      <c r="C45122" s="2">
        <v>23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45745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45746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45747</v>
      </c>
      <c r="C45125" s="2">
        <v>34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45748</v>
      </c>
      <c r="C45126" s="2">
        <v>36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45749</v>
      </c>
      <c r="C45127" s="2">
        <v>38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45750</v>
      </c>
      <c r="C45128" s="2">
        <v>38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45751</v>
      </c>
      <c r="C45129" s="2">
        <v>23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45752</v>
      </c>
      <c r="C45130" s="2">
        <v>32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45753</v>
      </c>
      <c r="C45131" s="2">
        <v>34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45754</v>
      </c>
      <c r="C45132" s="2">
        <v>39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45755</v>
      </c>
      <c r="C45133" s="2">
        <v>44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45756</v>
      </c>
      <c r="C45134" s="2">
        <v>44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45757</v>
      </c>
      <c r="C45135" s="2">
        <v>18</v>
      </c>
      <c r="D45135" s="2" t="s">
        <v>625</v>
      </c>
      <c r="E45135" s="2"/>
      <c r="F45135" s="2"/>
      <c r="G45135" s="2"/>
      <c r="H45135" s="2"/>
    </row>
    <row r="45136" spans="2:8">
      <c r="B45136" s="2" t="s">
        <v>45758</v>
      </c>
      <c r="C45136" s="2">
        <v>16</v>
      </c>
      <c r="D45136" s="2" t="s">
        <v>625</v>
      </c>
      <c r="E45136" s="2"/>
      <c r="F45136" s="2"/>
      <c r="G45136" s="2"/>
      <c r="H45136" s="2"/>
    </row>
    <row r="45137" spans="2:8">
      <c r="B45137" s="2" t="s">
        <v>45759</v>
      </c>
      <c r="C45137" s="2">
        <v>17</v>
      </c>
      <c r="D45137" s="2" t="s">
        <v>625</v>
      </c>
      <c r="E45137" s="2"/>
      <c r="F45137" s="2"/>
      <c r="G45137" s="2"/>
      <c r="H45137" s="2"/>
    </row>
    <row r="45138" spans="2:8">
      <c r="B45138" s="2" t="s">
        <v>45760</v>
      </c>
      <c r="C45138" s="2">
        <v>17</v>
      </c>
      <c r="D45138" s="2" t="s">
        <v>625</v>
      </c>
      <c r="E45138" s="2"/>
      <c r="F45138" s="2"/>
      <c r="G45138" s="2"/>
      <c r="H45138" s="2"/>
    </row>
    <row r="45139" spans="2:8">
      <c r="B45139" s="2" t="s">
        <v>45761</v>
      </c>
      <c r="C45139" s="2">
        <v>17</v>
      </c>
      <c r="D45139" s="2" t="s">
        <v>625</v>
      </c>
      <c r="E45139" s="2"/>
      <c r="F45139" s="2"/>
      <c r="G45139" s="2"/>
      <c r="H45139" s="2"/>
    </row>
    <row r="45140" spans="2:8">
      <c r="B45140" s="2" t="s">
        <v>45762</v>
      </c>
      <c r="C45140" s="2">
        <v>18</v>
      </c>
      <c r="D45140" s="2" t="s">
        <v>625</v>
      </c>
      <c r="E45140" s="2"/>
      <c r="F45140" s="2"/>
      <c r="G45140" s="2"/>
      <c r="H45140" s="2"/>
    </row>
    <row r="45141" spans="2:8">
      <c r="B45141" s="2" t="s">
        <v>45763</v>
      </c>
      <c r="C45141" s="2">
        <v>20</v>
      </c>
      <c r="D45141" s="2" t="s">
        <v>625</v>
      </c>
      <c r="E45141" s="2"/>
      <c r="F45141" s="2"/>
      <c r="G45141" s="2"/>
      <c r="H45141" s="2"/>
    </row>
    <row r="45142" spans="2:8">
      <c r="B45142" s="2" t="s">
        <v>45764</v>
      </c>
      <c r="C45142" s="2">
        <v>20</v>
      </c>
      <c r="D45142" s="2" t="s">
        <v>625</v>
      </c>
      <c r="E45142" s="2"/>
      <c r="F45142" s="2"/>
      <c r="G45142" s="2"/>
      <c r="H45142" s="2"/>
    </row>
    <row r="45143" spans="2:8">
      <c r="B45143" s="2" t="s">
        <v>45765</v>
      </c>
      <c r="C45143" s="2">
        <v>14</v>
      </c>
      <c r="D45143" s="2" t="s">
        <v>625</v>
      </c>
      <c r="E45143" s="2"/>
      <c r="F45143" s="2"/>
      <c r="G45143" s="2"/>
      <c r="H45143" s="2"/>
    </row>
    <row r="45144" spans="2:8">
      <c r="B45144" s="2" t="s">
        <v>45766</v>
      </c>
      <c r="C45144" s="2">
        <v>12</v>
      </c>
      <c r="D45144" s="2" t="s">
        <v>625</v>
      </c>
      <c r="E45144" s="2"/>
      <c r="F45144" s="2"/>
      <c r="G45144" s="2"/>
      <c r="H45144" s="2"/>
    </row>
    <row r="45145" spans="2:8">
      <c r="B45145" s="2" t="s">
        <v>45767</v>
      </c>
      <c r="C45145" s="2">
        <v>19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45768</v>
      </c>
      <c r="C45146" s="2">
        <v>25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45769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45770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45771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45772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45773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45774</v>
      </c>
      <c r="C45152" s="2">
        <v>15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45775</v>
      </c>
      <c r="C45153" s="2">
        <v>19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45776</v>
      </c>
      <c r="C45154" s="2">
        <v>20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45777</v>
      </c>
      <c r="C45155" s="2">
        <v>15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45778</v>
      </c>
      <c r="C45156" s="2">
        <v>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45779</v>
      </c>
      <c r="C45157" s="2">
        <v>12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45780</v>
      </c>
      <c r="C45158" s="2">
        <v>14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45781</v>
      </c>
      <c r="C45159" s="2">
        <v>14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45782</v>
      </c>
      <c r="C45160" s="2">
        <v>16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45783</v>
      </c>
      <c r="C45161" s="2">
        <v>18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45784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45785</v>
      </c>
      <c r="C45163" s="2">
        <v>11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45786</v>
      </c>
      <c r="C45164" s="2">
        <v>13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45787</v>
      </c>
      <c r="C45165" s="2">
        <v>17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45788</v>
      </c>
      <c r="C45166" s="2">
        <v>21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45789</v>
      </c>
      <c r="C45167" s="2">
        <v>24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45790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45791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45792</v>
      </c>
      <c r="C45170" s="2">
        <v>26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45793</v>
      </c>
      <c r="C45171" s="2">
        <v>24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45794</v>
      </c>
      <c r="C45172" s="2">
        <v>20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45795</v>
      </c>
      <c r="C45173" s="2">
        <v>16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45796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45797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45798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45799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45800</v>
      </c>
      <c r="C45178" s="2">
        <v>33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45801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45802</v>
      </c>
      <c r="C45180" s="2">
        <v>30</v>
      </c>
      <c r="D45180" s="2" t="s">
        <v>625</v>
      </c>
      <c r="E45180" s="2"/>
      <c r="F45180" s="2"/>
      <c r="G45180" s="2"/>
      <c r="H45180" s="2"/>
    </row>
    <row r="45181" spans="2:8">
      <c r="B45181" s="2" t="s">
        <v>45803</v>
      </c>
      <c r="C45181" s="2">
        <v>33</v>
      </c>
      <c r="D45181" s="2" t="s">
        <v>625</v>
      </c>
      <c r="E45181" s="2"/>
      <c r="F45181" s="2"/>
      <c r="G45181" s="2"/>
      <c r="H45181" s="2"/>
    </row>
    <row r="45182" spans="2:8">
      <c r="B45182" s="2" t="s">
        <v>45804</v>
      </c>
      <c r="C45182" s="2">
        <v>33</v>
      </c>
      <c r="D45182" s="2" t="s">
        <v>625</v>
      </c>
      <c r="E45182" s="2"/>
      <c r="F45182" s="2"/>
      <c r="G45182" s="2"/>
      <c r="H45182" s="2"/>
    </row>
    <row r="45183" spans="2:8">
      <c r="B45183" s="2" t="s">
        <v>45805</v>
      </c>
      <c r="C45183" s="2">
        <v>32</v>
      </c>
      <c r="D45183" s="2" t="s">
        <v>625</v>
      </c>
      <c r="E45183" s="2"/>
      <c r="F45183" s="2"/>
      <c r="G45183" s="2"/>
      <c r="H45183" s="2"/>
    </row>
    <row r="45184" spans="2:8">
      <c r="B45184" s="2" t="s">
        <v>45806</v>
      </c>
      <c r="C45184" s="2">
        <v>29</v>
      </c>
      <c r="D45184" s="2" t="s">
        <v>625</v>
      </c>
      <c r="E45184" s="2"/>
      <c r="F45184" s="2"/>
      <c r="G45184" s="2"/>
      <c r="H45184" s="2"/>
    </row>
    <row r="45185" spans="2:8">
      <c r="B45185" s="2" t="s">
        <v>45807</v>
      </c>
      <c r="C45185" s="2">
        <v>24</v>
      </c>
      <c r="D45185" s="2" t="s">
        <v>625</v>
      </c>
      <c r="E45185" s="2"/>
      <c r="F45185" s="2"/>
      <c r="G45185" s="2"/>
      <c r="H45185" s="2"/>
    </row>
    <row r="45186" spans="2:8">
      <c r="B45186" s="2" t="s">
        <v>45808</v>
      </c>
      <c r="C45186" s="2">
        <v>16</v>
      </c>
      <c r="D45186" s="2" t="s">
        <v>625</v>
      </c>
      <c r="E45186" s="2"/>
      <c r="F45186" s="2"/>
      <c r="G45186" s="2"/>
      <c r="H45186" s="2"/>
    </row>
    <row r="45187" spans="2:8">
      <c r="B45187" s="2" t="s">
        <v>45809</v>
      </c>
      <c r="C45187" s="2">
        <v>7</v>
      </c>
      <c r="D45187" s="2" t="s">
        <v>625</v>
      </c>
      <c r="E45187" s="2"/>
      <c r="F45187" s="2"/>
      <c r="G45187" s="2"/>
      <c r="H45187" s="2"/>
    </row>
    <row r="45188" spans="2:8">
      <c r="B45188" s="2" t="s">
        <v>45810</v>
      </c>
      <c r="C45188" s="2">
        <v>18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45811</v>
      </c>
      <c r="C45189" s="2">
        <v>24</v>
      </c>
      <c r="D45189" s="2" t="s">
        <v>625</v>
      </c>
      <c r="E45189" s="2"/>
      <c r="F45189" s="2"/>
      <c r="G45189" s="2"/>
      <c r="H45189" s="2"/>
    </row>
    <row r="45190" spans="2:8">
      <c r="B45190" s="2" t="s">
        <v>45812</v>
      </c>
      <c r="C45190" s="2">
        <v>27</v>
      </c>
      <c r="D45190" s="2" t="s">
        <v>625</v>
      </c>
      <c r="E45190" s="2"/>
      <c r="F45190" s="2"/>
      <c r="G45190" s="2"/>
      <c r="H45190" s="2"/>
    </row>
    <row r="45191" spans="2:8">
      <c r="B45191" s="2" t="s">
        <v>45813</v>
      </c>
      <c r="C45191" s="2">
        <v>28</v>
      </c>
      <c r="D45191" s="2" t="s">
        <v>625</v>
      </c>
      <c r="E45191" s="2"/>
      <c r="F45191" s="2"/>
      <c r="G45191" s="2"/>
      <c r="H45191" s="2"/>
    </row>
    <row r="45192" spans="2:8">
      <c r="B45192" s="2" t="s">
        <v>45814</v>
      </c>
      <c r="C45192" s="2">
        <v>29</v>
      </c>
      <c r="D45192" s="2" t="s">
        <v>625</v>
      </c>
      <c r="E45192" s="2"/>
      <c r="F45192" s="2"/>
      <c r="G45192" s="2"/>
      <c r="H45192" s="2"/>
    </row>
    <row r="45193" spans="2:8">
      <c r="B45193" s="2" t="s">
        <v>45815</v>
      </c>
      <c r="C45193" s="2">
        <v>31</v>
      </c>
      <c r="D45193" s="2" t="s">
        <v>625</v>
      </c>
      <c r="E45193" s="2"/>
      <c r="F45193" s="2"/>
      <c r="G45193" s="2"/>
      <c r="H45193" s="2"/>
    </row>
    <row r="45194" spans="2:8">
      <c r="B45194" s="2" t="s">
        <v>45816</v>
      </c>
      <c r="C45194" s="2">
        <v>30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45817</v>
      </c>
      <c r="C45195" s="2">
        <v>24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45818</v>
      </c>
      <c r="C45196" s="2">
        <v>17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45819</v>
      </c>
      <c r="C45197" s="2">
        <v>12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45820</v>
      </c>
      <c r="C45198" s="2">
        <v>18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45821</v>
      </c>
      <c r="C45199" s="2">
        <v>21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45822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45823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45824</v>
      </c>
      <c r="C45202" s="2">
        <v>31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45825</v>
      </c>
      <c r="C45203" s="2">
        <v>32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45826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45827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45828</v>
      </c>
      <c r="C45206" s="2">
        <v>43</v>
      </c>
      <c r="D45206" s="2" t="s">
        <v>625</v>
      </c>
      <c r="E45206" s="2"/>
      <c r="F45206" s="2"/>
      <c r="G45206" s="2"/>
      <c r="H45206" s="2"/>
    </row>
    <row r="45207" spans="2:8">
      <c r="B45207" s="2" t="s">
        <v>45829</v>
      </c>
      <c r="C45207" s="2">
        <v>44</v>
      </c>
      <c r="D45207" s="2" t="s">
        <v>625</v>
      </c>
      <c r="E45207" s="2"/>
      <c r="F45207" s="2"/>
      <c r="G45207" s="2"/>
      <c r="H45207" s="2"/>
    </row>
    <row r="45208" spans="2:8">
      <c r="B45208" s="2" t="s">
        <v>45830</v>
      </c>
      <c r="C45208" s="2">
        <v>44</v>
      </c>
      <c r="D45208" s="2" t="s">
        <v>625</v>
      </c>
      <c r="E45208" s="2"/>
      <c r="F45208" s="2"/>
      <c r="G45208" s="2"/>
      <c r="H45208" s="2"/>
    </row>
    <row r="45209" spans="2:8">
      <c r="B45209" s="2" t="s">
        <v>45831</v>
      </c>
      <c r="C45209" s="2">
        <v>43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45832</v>
      </c>
      <c r="C45210" s="2">
        <v>33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45833</v>
      </c>
      <c r="C45211" s="2">
        <v>15</v>
      </c>
      <c r="D45211" s="2" t="s">
        <v>625</v>
      </c>
      <c r="E45211" s="2"/>
      <c r="F45211" s="2"/>
      <c r="G45211" s="2"/>
      <c r="H45211" s="2"/>
    </row>
    <row r="45212" spans="2:8">
      <c r="B45212" s="2" t="s">
        <v>45834</v>
      </c>
      <c r="C45212" s="2">
        <v>26</v>
      </c>
      <c r="D45212" s="2" t="s">
        <v>625</v>
      </c>
      <c r="E45212" s="2"/>
      <c r="F45212" s="2"/>
      <c r="G45212" s="2"/>
      <c r="H45212" s="2"/>
    </row>
    <row r="45213" spans="2:8">
      <c r="B45213" s="2" t="s">
        <v>45835</v>
      </c>
      <c r="C45213" s="2">
        <v>15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45836</v>
      </c>
      <c r="C45214" s="2">
        <v>22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45837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45838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28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45840</v>
      </c>
      <c r="C45218" s="2">
        <v>27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45841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45842</v>
      </c>
      <c r="C45220" s="2">
        <v>18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45843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45844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45845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45846</v>
      </c>
      <c r="C45224" s="2">
        <v>30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45847</v>
      </c>
      <c r="C45225" s="2">
        <v>30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45848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45849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45850</v>
      </c>
      <c r="C45228" s="2">
        <v>33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45851</v>
      </c>
      <c r="C45229" s="2">
        <v>34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45852</v>
      </c>
      <c r="C45230" s="2">
        <v>35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45853</v>
      </c>
      <c r="C45231" s="2">
        <v>34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45854</v>
      </c>
      <c r="C45232" s="2">
        <v>33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45855</v>
      </c>
      <c r="C45233" s="2">
        <v>30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45856</v>
      </c>
      <c r="C45234" s="2">
        <v>22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45857</v>
      </c>
      <c r="C45235" s="2">
        <v>11</v>
      </c>
      <c r="D45235" s="2" t="s">
        <v>625</v>
      </c>
      <c r="E45235" s="2"/>
      <c r="F45235" s="2"/>
      <c r="G45235" s="2"/>
      <c r="H45235" s="2"/>
    </row>
    <row r="45236" spans="2:8">
      <c r="B45236" s="2" t="s">
        <v>45858</v>
      </c>
      <c r="C45236" s="2">
        <v>11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45859</v>
      </c>
      <c r="C45237" s="2">
        <v>12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45860</v>
      </c>
      <c r="C45238" s="2">
        <v>15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45861</v>
      </c>
      <c r="C45239" s="2">
        <v>20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45862</v>
      </c>
      <c r="C45240" s="2">
        <v>22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45863</v>
      </c>
      <c r="C45241" s="2">
        <v>24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45864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45865</v>
      </c>
      <c r="C45243" s="2">
        <v>20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45866</v>
      </c>
      <c r="C45244" s="2">
        <v>18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45867</v>
      </c>
      <c r="C45245" s="2">
        <v>16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45868</v>
      </c>
      <c r="C45246" s="2">
        <v>18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45869</v>
      </c>
      <c r="C45247" s="2">
        <v>23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45870</v>
      </c>
      <c r="C45248" s="2">
        <v>31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45871</v>
      </c>
      <c r="C45249" s="2">
        <v>38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45872</v>
      </c>
      <c r="C45250" s="2">
        <v>41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45873</v>
      </c>
      <c r="C45251" s="2">
        <v>38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45874</v>
      </c>
      <c r="C45252" s="2">
        <v>39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45875</v>
      </c>
      <c r="C45253" s="2">
        <v>40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45876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45877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45878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45879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45880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45881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45882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45883</v>
      </c>
      <c r="C45261" s="2">
        <v>22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45884</v>
      </c>
      <c r="C45262" s="2">
        <v>29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45885</v>
      </c>
      <c r="C45263" s="2">
        <v>33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45886</v>
      </c>
      <c r="C45264" s="2">
        <v>34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45887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45888</v>
      </c>
      <c r="C45266" s="2">
        <v>34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45889</v>
      </c>
      <c r="C45267" s="2">
        <v>16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45890</v>
      </c>
      <c r="C45268" s="2">
        <v>20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45891</v>
      </c>
      <c r="C45269" s="2">
        <v>17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45892</v>
      </c>
      <c r="C45270" s="2">
        <v>11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45893</v>
      </c>
      <c r="C45271" s="2">
        <v>6</v>
      </c>
      <c r="D45271" s="2" t="s">
        <v>625</v>
      </c>
      <c r="E45271" s="2"/>
      <c r="F45271" s="2"/>
      <c r="G45271" s="2"/>
      <c r="H45271" s="2"/>
    </row>
    <row r="45272" spans="2:8">
      <c r="B45272" s="2" t="s">
        <v>45894</v>
      </c>
      <c r="C45272" s="2">
        <v>18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45895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45896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45897</v>
      </c>
      <c r="C45275" s="2">
        <v>33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45898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45899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45900</v>
      </c>
      <c r="C45278" s="2">
        <v>30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45901</v>
      </c>
      <c r="C45279" s="2">
        <v>18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45902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45903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45904</v>
      </c>
      <c r="C45282" s="2">
        <v>27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45905</v>
      </c>
      <c r="C45283" s="2">
        <v>28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45906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45907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45908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45909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45911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45912</v>
      </c>
      <c r="C45290" s="2">
        <v>31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45913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45914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45915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45916</v>
      </c>
      <c r="C45294" s="2">
        <v>12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45917</v>
      </c>
      <c r="C45295" s="2">
        <v>12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45918</v>
      </c>
      <c r="C45296" s="2">
        <v>13</v>
      </c>
      <c r="D45296" s="2" t="s">
        <v>625</v>
      </c>
      <c r="E45296" s="2"/>
      <c r="F45296" s="2"/>
      <c r="G45296" s="2"/>
      <c r="H45296" s="2"/>
    </row>
    <row r="45297" spans="2:8">
      <c r="B45297" s="2" t="s">
        <v>45919</v>
      </c>
      <c r="C45297" s="2">
        <v>13</v>
      </c>
      <c r="D45297" s="2" t="s">
        <v>625</v>
      </c>
      <c r="E45297" s="2"/>
      <c r="F45297" s="2"/>
      <c r="G45297" s="2"/>
      <c r="H45297" s="2"/>
    </row>
    <row r="45298" spans="2:8">
      <c r="B45298" s="2" t="s">
        <v>45920</v>
      </c>
      <c r="C45298" s="2">
        <v>13</v>
      </c>
      <c r="D45298" s="2" t="s">
        <v>625</v>
      </c>
      <c r="E45298" s="2"/>
      <c r="F45298" s="2"/>
      <c r="G45298" s="2"/>
      <c r="H45298" s="2"/>
    </row>
    <row r="45299" spans="2:8">
      <c r="B45299" s="2" t="s">
        <v>45921</v>
      </c>
      <c r="C45299" s="2">
        <v>13</v>
      </c>
      <c r="D45299" s="2" t="s">
        <v>625</v>
      </c>
      <c r="E45299" s="2"/>
      <c r="F45299" s="2"/>
      <c r="G45299" s="2"/>
      <c r="H45299" s="2"/>
    </row>
    <row r="45300" spans="2:8">
      <c r="B45300" s="2" t="s">
        <v>45922</v>
      </c>
      <c r="C45300" s="2">
        <v>13</v>
      </c>
      <c r="D45300" s="2" t="s">
        <v>625</v>
      </c>
      <c r="E45300" s="2"/>
      <c r="F45300" s="2"/>
      <c r="G45300" s="2"/>
      <c r="H45300" s="2"/>
    </row>
    <row r="45301" spans="2:8">
      <c r="B45301" s="2" t="s">
        <v>45923</v>
      </c>
      <c r="C45301" s="2">
        <v>13</v>
      </c>
      <c r="D45301" s="2" t="s">
        <v>625</v>
      </c>
      <c r="E45301" s="2"/>
      <c r="F45301" s="2"/>
      <c r="G45301" s="2"/>
      <c r="H45301" s="2"/>
    </row>
    <row r="45302" spans="2:8">
      <c r="B45302" s="2" t="s">
        <v>45924</v>
      </c>
      <c r="C45302" s="2">
        <v>13</v>
      </c>
      <c r="D45302" s="2" t="s">
        <v>625</v>
      </c>
      <c r="E45302" s="2"/>
      <c r="F45302" s="2"/>
      <c r="G45302" s="2"/>
      <c r="H45302" s="2"/>
    </row>
    <row r="45303" spans="2:8">
      <c r="B45303" s="2" t="s">
        <v>45925</v>
      </c>
      <c r="C45303" s="2">
        <v>13</v>
      </c>
      <c r="D45303" s="2" t="s">
        <v>625</v>
      </c>
      <c r="E45303" s="2"/>
      <c r="F45303" s="2"/>
      <c r="G45303" s="2"/>
      <c r="H45303" s="2"/>
    </row>
    <row r="45304" spans="2:8">
      <c r="B45304" s="2" t="s">
        <v>45926</v>
      </c>
      <c r="C45304" s="2">
        <v>13</v>
      </c>
      <c r="D45304" s="2" t="s">
        <v>625</v>
      </c>
      <c r="E45304" s="2"/>
      <c r="F45304" s="2"/>
      <c r="G45304" s="2"/>
      <c r="H45304" s="2"/>
    </row>
    <row r="45305" spans="2:8">
      <c r="B45305" s="2" t="s">
        <v>45927</v>
      </c>
      <c r="C45305" s="2">
        <v>12</v>
      </c>
      <c r="D45305" s="2" t="s">
        <v>625</v>
      </c>
      <c r="E45305" s="2"/>
      <c r="F45305" s="2"/>
      <c r="G45305" s="2"/>
      <c r="H45305" s="2"/>
    </row>
    <row r="45306" spans="2:8">
      <c r="B45306" s="2" t="s">
        <v>45928</v>
      </c>
      <c r="C45306" s="2">
        <v>12</v>
      </c>
      <c r="D45306" s="2" t="s">
        <v>625</v>
      </c>
      <c r="E45306" s="2"/>
      <c r="F45306" s="2"/>
      <c r="G45306" s="2"/>
      <c r="H45306" s="2"/>
    </row>
    <row r="45307" spans="2:8">
      <c r="B45307" s="2" t="s">
        <v>45929</v>
      </c>
      <c r="C45307" s="2">
        <v>10</v>
      </c>
      <c r="D45307" s="2" t="s">
        <v>625</v>
      </c>
      <c r="E45307" s="2"/>
      <c r="F45307" s="2"/>
      <c r="G45307" s="2"/>
      <c r="H45307" s="2"/>
    </row>
    <row r="45308" spans="2:8">
      <c r="B45308" s="2" t="s">
        <v>45930</v>
      </c>
      <c r="C45308" s="2">
        <v>9</v>
      </c>
      <c r="D45308" s="2" t="s">
        <v>625</v>
      </c>
      <c r="E45308" s="2"/>
      <c r="F45308" s="2"/>
      <c r="G45308" s="2"/>
      <c r="H45308" s="2"/>
    </row>
    <row r="45309" spans="2:8">
      <c r="B45309" s="2" t="s">
        <v>45931</v>
      </c>
      <c r="C45309" s="2">
        <v>8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45932</v>
      </c>
      <c r="C45310" s="2">
        <v>6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45933</v>
      </c>
      <c r="C45311" s="2">
        <v>18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45934</v>
      </c>
      <c r="C45312" s="2">
        <v>21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45935</v>
      </c>
      <c r="C45313" s="2">
        <v>22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45936</v>
      </c>
      <c r="C45314" s="2">
        <v>24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45937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45938</v>
      </c>
      <c r="C45316" s="2">
        <v>23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45939</v>
      </c>
      <c r="C45317" s="2">
        <v>23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45940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45941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45942</v>
      </c>
      <c r="C45320" s="2">
        <v>17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45943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45944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23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22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45947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45948</v>
      </c>
      <c r="C45326" s="2">
        <v>23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45949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45950</v>
      </c>
      <c r="C45328" s="2">
        <v>22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45951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45952</v>
      </c>
      <c r="C45330" s="2">
        <v>25</v>
      </c>
      <c r="D45330" s="2" t="s">
        <v>625</v>
      </c>
      <c r="E45330" s="2"/>
      <c r="F45330" s="2"/>
      <c r="G45330" s="2"/>
      <c r="H45330" s="2"/>
    </row>
    <row r="45331" spans="2:8">
      <c r="B45331" s="2" t="s">
        <v>45953</v>
      </c>
      <c r="C45331" s="2">
        <v>27</v>
      </c>
      <c r="D45331" s="2" t="s">
        <v>625</v>
      </c>
      <c r="E45331" s="2"/>
      <c r="F45331" s="2"/>
      <c r="G45331" s="2"/>
      <c r="H45331" s="2"/>
    </row>
    <row r="45332" spans="2:8">
      <c r="B45332" s="2" t="s">
        <v>45954</v>
      </c>
      <c r="C45332" s="2">
        <v>26</v>
      </c>
      <c r="D45332" s="2" t="s">
        <v>625</v>
      </c>
      <c r="E45332" s="2"/>
      <c r="F45332" s="2"/>
      <c r="G45332" s="2"/>
      <c r="H45332" s="2"/>
    </row>
    <row r="45333" spans="2:8">
      <c r="B45333" s="2" t="s">
        <v>45955</v>
      </c>
      <c r="C45333" s="2">
        <v>25</v>
      </c>
      <c r="D45333" s="2" t="s">
        <v>625</v>
      </c>
      <c r="E45333" s="2"/>
      <c r="F45333" s="2"/>
      <c r="G45333" s="2"/>
      <c r="H45333" s="2"/>
    </row>
    <row r="45334" spans="2:8">
      <c r="B45334" s="2" t="s">
        <v>45956</v>
      </c>
      <c r="C45334" s="2">
        <v>24</v>
      </c>
      <c r="D45334" s="2" t="s">
        <v>625</v>
      </c>
      <c r="E45334" s="2"/>
      <c r="F45334" s="2"/>
      <c r="G45334" s="2"/>
      <c r="H45334" s="2"/>
    </row>
    <row r="45335" spans="2:8">
      <c r="B45335" s="2" t="s">
        <v>45957</v>
      </c>
      <c r="C45335" s="2">
        <v>23</v>
      </c>
      <c r="D45335" s="2" t="s">
        <v>625</v>
      </c>
      <c r="E45335" s="2"/>
      <c r="F45335" s="2"/>
      <c r="G45335" s="2"/>
      <c r="H45335" s="2"/>
    </row>
    <row r="45336" spans="2:8">
      <c r="B45336" s="2" t="s">
        <v>45958</v>
      </c>
      <c r="C45336" s="2">
        <v>21</v>
      </c>
      <c r="D45336" s="2" t="s">
        <v>625</v>
      </c>
      <c r="E45336" s="2"/>
      <c r="F45336" s="2"/>
      <c r="G45336" s="2"/>
      <c r="H45336" s="2"/>
    </row>
    <row r="45337" spans="2:8">
      <c r="B45337" s="2" t="s">
        <v>45959</v>
      </c>
      <c r="C45337" s="2">
        <v>20</v>
      </c>
      <c r="D45337" s="2" t="s">
        <v>625</v>
      </c>
      <c r="E45337" s="2"/>
      <c r="F45337" s="2"/>
      <c r="G45337" s="2"/>
      <c r="H45337" s="2"/>
    </row>
    <row r="45338" spans="2:8">
      <c r="B45338" s="2" t="s">
        <v>45960</v>
      </c>
      <c r="C45338" s="2">
        <v>12</v>
      </c>
      <c r="D45338" s="2" t="s">
        <v>625</v>
      </c>
      <c r="E45338" s="2"/>
      <c r="F45338" s="2"/>
      <c r="G45338" s="2"/>
      <c r="H45338" s="2"/>
    </row>
    <row r="45339" spans="2:8">
      <c r="B45339" s="2" t="s">
        <v>45961</v>
      </c>
      <c r="C45339" s="2">
        <v>12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45962</v>
      </c>
      <c r="C45340" s="2">
        <v>15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45963</v>
      </c>
      <c r="C45341" s="2">
        <v>21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45964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45965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45966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45967</v>
      </c>
      <c r="C45345" s="2">
        <v>21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45968</v>
      </c>
      <c r="C45346" s="2">
        <v>19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45969</v>
      </c>
      <c r="C45347" s="2">
        <v>20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45970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45971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45972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45973</v>
      </c>
      <c r="C45351" s="2">
        <v>27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45974</v>
      </c>
      <c r="C45352" s="2">
        <v>24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45975</v>
      </c>
      <c r="C45353" s="2">
        <v>23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45976</v>
      </c>
      <c r="C45354" s="2">
        <v>22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45977</v>
      </c>
      <c r="C45355" s="2">
        <v>15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45978</v>
      </c>
      <c r="C45356" s="2">
        <v>18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45979</v>
      </c>
      <c r="C45357" s="2">
        <v>18</v>
      </c>
      <c r="D45357" s="2" t="s">
        <v>625</v>
      </c>
      <c r="E45357" s="2"/>
      <c r="F45357" s="2"/>
      <c r="G45357" s="2"/>
      <c r="H45357" s="2"/>
    </row>
    <row r="45358" spans="2:8">
      <c r="B45358" s="2" t="s">
        <v>45980</v>
      </c>
      <c r="C45358" s="2">
        <v>19</v>
      </c>
      <c r="D45358" s="2" t="s">
        <v>625</v>
      </c>
      <c r="E45358" s="2"/>
      <c r="F45358" s="2"/>
      <c r="G45358" s="2"/>
      <c r="H45358" s="2"/>
    </row>
    <row r="45359" spans="2:8">
      <c r="B45359" s="2" t="s">
        <v>45981</v>
      </c>
      <c r="C45359" s="2">
        <v>17</v>
      </c>
      <c r="D45359" s="2" t="s">
        <v>625</v>
      </c>
      <c r="E45359" s="2"/>
      <c r="F45359" s="2"/>
      <c r="G45359" s="2"/>
      <c r="H45359" s="2"/>
    </row>
    <row r="45360" spans="2:8">
      <c r="B45360" s="2" t="s">
        <v>45982</v>
      </c>
      <c r="C45360" s="2">
        <v>17</v>
      </c>
      <c r="D45360" s="2" t="s">
        <v>625</v>
      </c>
      <c r="E45360" s="2"/>
      <c r="F45360" s="2"/>
      <c r="G45360" s="2"/>
      <c r="H45360" s="2"/>
    </row>
    <row r="45361" spans="2:8">
      <c r="B45361" s="2" t="s">
        <v>45983</v>
      </c>
      <c r="C45361" s="2">
        <v>40</v>
      </c>
      <c r="D45361" s="2" t="s">
        <v>625</v>
      </c>
      <c r="E45361" s="2"/>
      <c r="F45361" s="2"/>
      <c r="G45361" s="2"/>
      <c r="H45361" s="2"/>
    </row>
    <row r="45362" spans="2:8">
      <c r="B45362" s="2" t="s">
        <v>45984</v>
      </c>
      <c r="C45362" s="2">
        <v>40</v>
      </c>
      <c r="D45362" s="2" t="s">
        <v>625</v>
      </c>
      <c r="E45362" s="2"/>
      <c r="F45362" s="2"/>
      <c r="G45362" s="2"/>
      <c r="H45362" s="2"/>
    </row>
    <row r="45363" spans="2:8">
      <c r="B45363" s="2" t="s">
        <v>45985</v>
      </c>
      <c r="C45363" s="2">
        <v>39</v>
      </c>
      <c r="D45363" s="2" t="s">
        <v>625</v>
      </c>
      <c r="E45363" s="2"/>
      <c r="F45363" s="2"/>
      <c r="G45363" s="2"/>
      <c r="H45363" s="2"/>
    </row>
    <row r="45364" spans="2:8">
      <c r="B45364" s="2" t="s">
        <v>45986</v>
      </c>
      <c r="C45364" s="2">
        <v>36</v>
      </c>
      <c r="D45364" s="2" t="s">
        <v>625</v>
      </c>
      <c r="E45364" s="2"/>
      <c r="F45364" s="2"/>
      <c r="G45364" s="2"/>
      <c r="H45364" s="2"/>
    </row>
    <row r="45365" spans="2:8">
      <c r="B45365" s="2" t="s">
        <v>45987</v>
      </c>
      <c r="C45365" s="2">
        <v>29</v>
      </c>
      <c r="D45365" s="2" t="s">
        <v>625</v>
      </c>
      <c r="E45365" s="2"/>
      <c r="F45365" s="2"/>
      <c r="G45365" s="2"/>
      <c r="H45365" s="2"/>
    </row>
    <row r="45366" spans="2:8">
      <c r="B45366" s="2" t="s">
        <v>45988</v>
      </c>
      <c r="C45366" s="2">
        <v>17</v>
      </c>
      <c r="D45366" s="2" t="s">
        <v>625</v>
      </c>
      <c r="E45366" s="2"/>
      <c r="F45366" s="2"/>
      <c r="G45366" s="2"/>
      <c r="H45366" s="2"/>
    </row>
    <row r="45367" spans="2:8">
      <c r="B45367" s="2" t="s">
        <v>45989</v>
      </c>
      <c r="C45367" s="2">
        <v>30</v>
      </c>
      <c r="D45367" s="2" t="s">
        <v>625</v>
      </c>
      <c r="E45367" s="2"/>
      <c r="F45367" s="2"/>
      <c r="G45367" s="2"/>
      <c r="H45367" s="2"/>
    </row>
    <row r="45368" spans="2:8">
      <c r="B45368" s="2" t="s">
        <v>45990</v>
      </c>
      <c r="C45368" s="2">
        <v>31</v>
      </c>
      <c r="D45368" s="2" t="s">
        <v>625</v>
      </c>
      <c r="E45368" s="2"/>
      <c r="F45368" s="2"/>
      <c r="G45368" s="2"/>
      <c r="H45368" s="2"/>
    </row>
    <row r="45369" spans="2:8">
      <c r="B45369" s="2" t="s">
        <v>45991</v>
      </c>
      <c r="C45369" s="2">
        <v>32</v>
      </c>
      <c r="D45369" s="2" t="s">
        <v>625</v>
      </c>
      <c r="E45369" s="2"/>
      <c r="F45369" s="2"/>
      <c r="G45369" s="2"/>
      <c r="H45369" s="2"/>
    </row>
    <row r="45370" spans="2:8">
      <c r="B45370" s="2" t="s">
        <v>45992</v>
      </c>
      <c r="C45370" s="2">
        <v>32</v>
      </c>
      <c r="D45370" s="2" t="s">
        <v>625</v>
      </c>
      <c r="E45370" s="2"/>
      <c r="F45370" s="2"/>
      <c r="G45370" s="2"/>
      <c r="H45370" s="2"/>
    </row>
    <row r="45371" spans="2:8">
      <c r="B45371" s="2" t="s">
        <v>45993</v>
      </c>
      <c r="C45371" s="2">
        <v>32</v>
      </c>
      <c r="D45371" s="2" t="s">
        <v>625</v>
      </c>
      <c r="E45371" s="2"/>
      <c r="F45371" s="2"/>
      <c r="G45371" s="2"/>
      <c r="H45371" s="2"/>
    </row>
    <row r="45372" spans="2:8">
      <c r="B45372" s="2" t="s">
        <v>45994</v>
      </c>
      <c r="C45372" s="2">
        <v>29</v>
      </c>
      <c r="D45372" s="2" t="s">
        <v>625</v>
      </c>
      <c r="E45372" s="2"/>
      <c r="F45372" s="2"/>
      <c r="G45372" s="2"/>
      <c r="H45372" s="2"/>
    </row>
    <row r="45373" spans="2:8">
      <c r="B45373" s="2" t="s">
        <v>45995</v>
      </c>
      <c r="C45373" s="2">
        <v>20</v>
      </c>
      <c r="D45373" s="2" t="s">
        <v>625</v>
      </c>
      <c r="E45373" s="2"/>
      <c r="F45373" s="2"/>
      <c r="G45373" s="2"/>
      <c r="H45373" s="2"/>
    </row>
    <row r="45374" spans="2:8">
      <c r="B45374" s="2" t="s">
        <v>45996</v>
      </c>
      <c r="C45374" s="2">
        <v>11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45997</v>
      </c>
      <c r="C45375" s="2">
        <v>19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45998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45999</v>
      </c>
      <c r="C45377" s="2">
        <v>32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46000</v>
      </c>
      <c r="C45378" s="2">
        <v>33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46001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46002</v>
      </c>
      <c r="C45380" s="2">
        <v>32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46003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46004</v>
      </c>
      <c r="C45382" s="2">
        <v>17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46005</v>
      </c>
      <c r="C45383" s="2">
        <v>20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46006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46007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46008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46009</v>
      </c>
      <c r="C45387" s="2">
        <v>35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46010</v>
      </c>
      <c r="C45388" s="2">
        <v>34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46011</v>
      </c>
      <c r="C45389" s="2">
        <v>23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46012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46013</v>
      </c>
      <c r="C45391" s="2">
        <v>36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46014</v>
      </c>
      <c r="C45392" s="2">
        <v>40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46015</v>
      </c>
      <c r="C45393" s="2">
        <v>45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46016</v>
      </c>
      <c r="C45394" s="2">
        <v>33</v>
      </c>
      <c r="D45394" s="2" t="s">
        <v>625</v>
      </c>
      <c r="E45394" s="2"/>
      <c r="F45394" s="2"/>
      <c r="G45394" s="2"/>
      <c r="H45394" s="2"/>
    </row>
    <row r="45395" spans="2:8">
      <c r="B45395" s="2" t="s">
        <v>46017</v>
      </c>
      <c r="C45395" s="2">
        <v>33</v>
      </c>
      <c r="D45395" s="2" t="s">
        <v>625</v>
      </c>
      <c r="E45395" s="2"/>
      <c r="F45395" s="2"/>
      <c r="G45395" s="2"/>
      <c r="H45395" s="2"/>
    </row>
    <row r="45396" spans="2:8">
      <c r="B45396" s="2" t="s">
        <v>46018</v>
      </c>
      <c r="C45396" s="2">
        <v>33</v>
      </c>
      <c r="D45396" s="2" t="s">
        <v>625</v>
      </c>
      <c r="E45396" s="2"/>
      <c r="F45396" s="2"/>
      <c r="G45396" s="2"/>
      <c r="H45396" s="2"/>
    </row>
    <row r="45397" spans="2:8">
      <c r="B45397" s="2" t="s">
        <v>46019</v>
      </c>
      <c r="C45397" s="2">
        <v>33</v>
      </c>
      <c r="D45397" s="2" t="s">
        <v>625</v>
      </c>
      <c r="E45397" s="2"/>
      <c r="F45397" s="2"/>
      <c r="G45397" s="2"/>
      <c r="H45397" s="2"/>
    </row>
    <row r="45398" spans="2:8">
      <c r="B45398" s="2" t="s">
        <v>46020</v>
      </c>
      <c r="C45398" s="2">
        <v>32</v>
      </c>
      <c r="D45398" s="2" t="s">
        <v>625</v>
      </c>
      <c r="E45398" s="2"/>
      <c r="F45398" s="2"/>
      <c r="G45398" s="2"/>
      <c r="H45398" s="2"/>
    </row>
    <row r="45399" spans="2:8">
      <c r="B45399" s="2" t="s">
        <v>46021</v>
      </c>
      <c r="C45399" s="2">
        <v>27</v>
      </c>
      <c r="D45399" s="2" t="s">
        <v>625</v>
      </c>
      <c r="E45399" s="2"/>
      <c r="F45399" s="2"/>
      <c r="G45399" s="2"/>
      <c r="H45399" s="2"/>
    </row>
    <row r="45400" spans="2:8">
      <c r="B45400" s="2" t="s">
        <v>46022</v>
      </c>
      <c r="C45400" s="2">
        <v>19</v>
      </c>
      <c r="D45400" s="2" t="s">
        <v>625</v>
      </c>
      <c r="E45400" s="2"/>
      <c r="F45400" s="2"/>
      <c r="G45400" s="2"/>
      <c r="H45400" s="2"/>
    </row>
    <row r="45401" spans="2:8">
      <c r="B45401" s="2" t="s">
        <v>46023</v>
      </c>
      <c r="C45401" s="2">
        <v>33</v>
      </c>
      <c r="D45401" s="2" t="s">
        <v>625</v>
      </c>
      <c r="E45401" s="2"/>
      <c r="F45401" s="2"/>
      <c r="G45401" s="2"/>
      <c r="H45401" s="2"/>
    </row>
    <row r="45402" spans="2:8">
      <c r="B45402" s="2" t="s">
        <v>46024</v>
      </c>
      <c r="C45402" s="2">
        <v>34</v>
      </c>
      <c r="D45402" s="2" t="s">
        <v>625</v>
      </c>
      <c r="E45402" s="2"/>
      <c r="F45402" s="2"/>
      <c r="G45402" s="2"/>
      <c r="H45402" s="2"/>
    </row>
    <row r="45403" spans="2:8">
      <c r="B45403" s="2" t="s">
        <v>46025</v>
      </c>
      <c r="C45403" s="2">
        <v>33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46026</v>
      </c>
      <c r="C45404" s="2">
        <v>31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46027</v>
      </c>
      <c r="C45405" s="2">
        <v>29</v>
      </c>
      <c r="D45405" s="2" t="s">
        <v>625</v>
      </c>
      <c r="E45405" s="2"/>
      <c r="F45405" s="2"/>
      <c r="G45405" s="2"/>
      <c r="H45405" s="2"/>
    </row>
    <row r="45406" spans="2:8">
      <c r="B45406" s="2" t="s">
        <v>46028</v>
      </c>
      <c r="C45406" s="2">
        <v>27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46029</v>
      </c>
      <c r="C45407" s="2">
        <v>19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46030</v>
      </c>
      <c r="C45408" s="2">
        <v>27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46031</v>
      </c>
      <c r="C45409" s="2">
        <v>28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46032</v>
      </c>
      <c r="C45410" s="2">
        <v>27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46033</v>
      </c>
      <c r="C45411" s="2">
        <v>27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46034</v>
      </c>
      <c r="C45412" s="2">
        <v>27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46035</v>
      </c>
      <c r="C45413" s="2">
        <v>26</v>
      </c>
      <c r="D45413" s="2" t="s">
        <v>625</v>
      </c>
      <c r="E45413" s="2"/>
      <c r="F45413" s="2"/>
      <c r="G45413" s="2"/>
      <c r="H45413" s="2"/>
    </row>
    <row r="45414" spans="2:8">
      <c r="B45414" s="2" t="s">
        <v>46036</v>
      </c>
      <c r="C45414" s="2">
        <v>25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46037</v>
      </c>
      <c r="C45415" s="2">
        <v>21</v>
      </c>
      <c r="D45415" s="2" t="s">
        <v>625</v>
      </c>
      <c r="E45415" s="2"/>
      <c r="F45415" s="2"/>
      <c r="G45415" s="2"/>
      <c r="H45415" s="2"/>
    </row>
    <row r="45416" spans="2:8">
      <c r="B45416" s="2" t="s">
        <v>46038</v>
      </c>
      <c r="C45416" s="2">
        <v>34</v>
      </c>
      <c r="D45416" s="2" t="s">
        <v>625</v>
      </c>
      <c r="E45416" s="2"/>
      <c r="F45416" s="2"/>
      <c r="G45416" s="2"/>
      <c r="H45416" s="2"/>
    </row>
    <row r="45417" spans="2:8">
      <c r="B45417" s="2" t="s">
        <v>46039</v>
      </c>
      <c r="C45417" s="2">
        <v>34</v>
      </c>
      <c r="D45417" s="2" t="s">
        <v>625</v>
      </c>
      <c r="E45417" s="2"/>
      <c r="F45417" s="2"/>
      <c r="G45417" s="2"/>
      <c r="H45417" s="2"/>
    </row>
    <row r="45418" spans="2:8">
      <c r="B45418" s="2" t="s">
        <v>46040</v>
      </c>
      <c r="C45418" s="2">
        <v>32</v>
      </c>
      <c r="D45418" s="2" t="s">
        <v>625</v>
      </c>
      <c r="E45418" s="2"/>
      <c r="F45418" s="2"/>
      <c r="G45418" s="2"/>
      <c r="H45418" s="2"/>
    </row>
    <row r="45419" spans="2:8">
      <c r="B45419" s="2" t="s">
        <v>46041</v>
      </c>
      <c r="C45419" s="2">
        <v>30</v>
      </c>
      <c r="D45419" s="2" t="s">
        <v>625</v>
      </c>
      <c r="E45419" s="2"/>
      <c r="F45419" s="2"/>
      <c r="G45419" s="2"/>
      <c r="H45419" s="2"/>
    </row>
    <row r="45420" spans="2:8">
      <c r="B45420" s="2" t="s">
        <v>46042</v>
      </c>
      <c r="C45420" s="2">
        <v>28</v>
      </c>
      <c r="D45420" s="2" t="s">
        <v>625</v>
      </c>
      <c r="E45420" s="2"/>
      <c r="F45420" s="2"/>
      <c r="G45420" s="2"/>
      <c r="H45420" s="2"/>
    </row>
    <row r="45421" spans="2:8">
      <c r="B45421" s="2" t="s">
        <v>46043</v>
      </c>
      <c r="C45421" s="2">
        <v>20</v>
      </c>
      <c r="D45421" s="2" t="s">
        <v>625</v>
      </c>
      <c r="E45421" s="2"/>
      <c r="F45421" s="2"/>
      <c r="G45421" s="2"/>
      <c r="H45421" s="2"/>
    </row>
    <row r="45422" spans="2:8">
      <c r="B45422" s="2" t="s">
        <v>46044</v>
      </c>
      <c r="C45422" s="2">
        <v>36</v>
      </c>
      <c r="D45422" s="2" t="s">
        <v>625</v>
      </c>
      <c r="E45422" s="2"/>
      <c r="F45422" s="2"/>
      <c r="G45422" s="2"/>
      <c r="H45422" s="2"/>
    </row>
    <row r="45423" spans="2:8">
      <c r="B45423" s="2" t="s">
        <v>46045</v>
      </c>
      <c r="C45423" s="2">
        <v>37</v>
      </c>
      <c r="D45423" s="2" t="s">
        <v>625</v>
      </c>
      <c r="E45423" s="2"/>
      <c r="F45423" s="2"/>
      <c r="G45423" s="2"/>
      <c r="H45423" s="2"/>
    </row>
    <row r="45424" spans="2:8">
      <c r="B45424" s="2" t="s">
        <v>46046</v>
      </c>
      <c r="C45424" s="2">
        <v>36</v>
      </c>
      <c r="D45424" s="2" t="s">
        <v>625</v>
      </c>
      <c r="E45424" s="2"/>
      <c r="F45424" s="2"/>
      <c r="G45424" s="2"/>
      <c r="H45424" s="2"/>
    </row>
    <row r="45425" spans="2:8">
      <c r="B45425" s="2" t="s">
        <v>46047</v>
      </c>
      <c r="C45425" s="2">
        <v>33</v>
      </c>
      <c r="D45425" s="2" t="s">
        <v>625</v>
      </c>
      <c r="E45425" s="2"/>
      <c r="F45425" s="2"/>
      <c r="G45425" s="2"/>
      <c r="H45425" s="2"/>
    </row>
    <row r="45426" spans="2:8">
      <c r="B45426" s="2" t="s">
        <v>46048</v>
      </c>
      <c r="C45426" s="2">
        <v>30</v>
      </c>
      <c r="D45426" s="2" t="s">
        <v>625</v>
      </c>
      <c r="E45426" s="2"/>
      <c r="F45426" s="2"/>
      <c r="G45426" s="2"/>
      <c r="H45426" s="2"/>
    </row>
    <row r="45427" spans="2:8">
      <c r="B45427" s="2" t="s">
        <v>46049</v>
      </c>
      <c r="C45427" s="2">
        <v>27</v>
      </c>
      <c r="D45427" s="2" t="s">
        <v>625</v>
      </c>
      <c r="E45427" s="2"/>
      <c r="F45427" s="2"/>
      <c r="G45427" s="2"/>
      <c r="H45427" s="2"/>
    </row>
    <row r="45428" spans="2:8">
      <c r="B45428" s="2" t="s">
        <v>46050</v>
      </c>
      <c r="C45428" s="2">
        <v>18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46051</v>
      </c>
      <c r="C45429" s="2">
        <v>16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46052</v>
      </c>
      <c r="C45430" s="2">
        <v>17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46053</v>
      </c>
      <c r="C45431" s="2">
        <v>16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46054</v>
      </c>
      <c r="C45432" s="2">
        <v>10</v>
      </c>
      <c r="D45432" s="2" t="s">
        <v>625</v>
      </c>
      <c r="E45432" s="2"/>
      <c r="F45432" s="2"/>
      <c r="G45432" s="2"/>
      <c r="H45432" s="2"/>
    </row>
    <row r="45433" spans="2:8">
      <c r="B45433" s="2" t="s">
        <v>46055</v>
      </c>
      <c r="C45433" s="2">
        <v>16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46056</v>
      </c>
      <c r="C45434" s="2">
        <v>23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46057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46058</v>
      </c>
      <c r="C45436" s="2">
        <v>29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46059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46060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46061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46062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46063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46064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46065</v>
      </c>
      <c r="C45443" s="2">
        <v>35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46066</v>
      </c>
      <c r="C45444" s="2">
        <v>35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46067</v>
      </c>
      <c r="C45445" s="2">
        <v>33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46068</v>
      </c>
      <c r="C45446" s="2">
        <v>32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46069</v>
      </c>
      <c r="C45447" s="2">
        <v>39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46070</v>
      </c>
      <c r="C45448" s="2">
        <v>45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46071</v>
      </c>
      <c r="C45449" s="2">
        <v>39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46072</v>
      </c>
      <c r="C45450" s="2">
        <v>32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46073</v>
      </c>
      <c r="C45451" s="2">
        <v>26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46074</v>
      </c>
      <c r="C45452" s="2">
        <v>21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46075</v>
      </c>
      <c r="C45453" s="2">
        <v>13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46076</v>
      </c>
      <c r="C45454" s="2">
        <v>22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46077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46078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46079</v>
      </c>
      <c r="C45457" s="2">
        <v>36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46080</v>
      </c>
      <c r="C45458" s="2">
        <v>35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46081</v>
      </c>
      <c r="C45459" s="2">
        <v>35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46082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46083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46084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46085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46086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46087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46088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46089</v>
      </c>
      <c r="C45467" s="2">
        <v>37</v>
      </c>
      <c r="D45467" s="2" t="s">
        <v>625</v>
      </c>
      <c r="E45467" s="2"/>
      <c r="F45467" s="2"/>
      <c r="G45467" s="2"/>
      <c r="H45467" s="2"/>
    </row>
    <row r="45468" spans="2:8">
      <c r="B45468" s="2" t="s">
        <v>46090</v>
      </c>
      <c r="C45468" s="2">
        <v>36</v>
      </c>
      <c r="D45468" s="2" t="s">
        <v>625</v>
      </c>
      <c r="E45468" s="2"/>
      <c r="F45468" s="2"/>
      <c r="G45468" s="2"/>
      <c r="H45468" s="2"/>
    </row>
    <row r="45469" spans="2:8">
      <c r="B45469" s="2" t="s">
        <v>46091</v>
      </c>
      <c r="C45469" s="2">
        <v>34</v>
      </c>
      <c r="D45469" s="2" t="s">
        <v>625</v>
      </c>
      <c r="E45469" s="2"/>
      <c r="F45469" s="2"/>
      <c r="G45469" s="2"/>
      <c r="H45469" s="2"/>
    </row>
    <row r="45470" spans="2:8">
      <c r="B45470" s="2" t="s">
        <v>46092</v>
      </c>
      <c r="C45470" s="2">
        <v>33</v>
      </c>
      <c r="D45470" s="2" t="s">
        <v>625</v>
      </c>
      <c r="E45470" s="2"/>
      <c r="F45470" s="2"/>
      <c r="G45470" s="2"/>
      <c r="H45470" s="2"/>
    </row>
    <row r="45471" spans="2:8">
      <c r="B45471" s="2" t="s">
        <v>46093</v>
      </c>
      <c r="C45471" s="2">
        <v>31</v>
      </c>
      <c r="D45471" s="2" t="s">
        <v>625</v>
      </c>
      <c r="E45471" s="2"/>
      <c r="F45471" s="2"/>
      <c r="G45471" s="2"/>
      <c r="H45471" s="2"/>
    </row>
    <row r="45472" spans="2:8">
      <c r="B45472" s="2" t="s">
        <v>46094</v>
      </c>
      <c r="C45472" s="2">
        <v>25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46095</v>
      </c>
      <c r="C45473" s="2">
        <v>19</v>
      </c>
      <c r="D45473" s="2" t="s">
        <v>625</v>
      </c>
      <c r="E45473" s="2"/>
      <c r="F45473" s="2"/>
      <c r="G45473" s="2"/>
      <c r="H45473" s="2"/>
    </row>
    <row r="45474" spans="2:8">
      <c r="B45474" s="2" t="s">
        <v>46096</v>
      </c>
      <c r="C45474" s="2">
        <v>13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46097</v>
      </c>
      <c r="C45475" s="2">
        <v>14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46098</v>
      </c>
      <c r="C45476" s="2">
        <v>14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46099</v>
      </c>
      <c r="C45477" s="2">
        <v>14</v>
      </c>
      <c r="D45477" s="2" t="s">
        <v>625</v>
      </c>
      <c r="E45477" s="2"/>
      <c r="F45477" s="2"/>
      <c r="G45477" s="2"/>
      <c r="H45477" s="2"/>
    </row>
    <row r="45478" spans="2:8">
      <c r="B45478" s="2" t="s">
        <v>46100</v>
      </c>
      <c r="C45478" s="2">
        <v>12</v>
      </c>
      <c r="D45478" s="2" t="s">
        <v>625</v>
      </c>
      <c r="E45478" s="2"/>
      <c r="F45478" s="2"/>
      <c r="G45478" s="2"/>
      <c r="H45478" s="2"/>
    </row>
    <row r="45479" spans="2:8">
      <c r="B45479" s="2" t="s">
        <v>46101</v>
      </c>
      <c r="C45479" s="2">
        <v>11</v>
      </c>
      <c r="D45479" s="2" t="s">
        <v>625</v>
      </c>
      <c r="E45479" s="2"/>
      <c r="F45479" s="2"/>
      <c r="G45479" s="2"/>
      <c r="H45479" s="2"/>
    </row>
    <row r="45480" spans="2:8">
      <c r="B45480" s="2" t="s">
        <v>46102</v>
      </c>
      <c r="C45480" s="2">
        <v>9</v>
      </c>
      <c r="D45480" s="2" t="s">
        <v>625</v>
      </c>
      <c r="E45480" s="2"/>
      <c r="F45480" s="2"/>
      <c r="G45480" s="2"/>
      <c r="H45480" s="2"/>
    </row>
    <row r="45481" spans="2:8">
      <c r="B45481" s="2" t="s">
        <v>46103</v>
      </c>
      <c r="C45481" s="2">
        <v>7</v>
      </c>
      <c r="D45481" s="2" t="s">
        <v>625</v>
      </c>
      <c r="E45481" s="2"/>
      <c r="F45481" s="2"/>
      <c r="G45481" s="2"/>
      <c r="H45481" s="2"/>
    </row>
    <row r="45482" spans="2:8">
      <c r="B45482" s="2" t="s">
        <v>46104</v>
      </c>
      <c r="C45482" s="2">
        <v>8</v>
      </c>
      <c r="D45482" s="2" t="s">
        <v>625</v>
      </c>
      <c r="E45482" s="2"/>
      <c r="F45482" s="2"/>
      <c r="G45482" s="2"/>
      <c r="H45482" s="2"/>
    </row>
    <row r="45483" spans="2:8">
      <c r="B45483" s="2" t="s">
        <v>46105</v>
      </c>
      <c r="C45483" s="2">
        <v>7</v>
      </c>
      <c r="D45483" s="2" t="s">
        <v>625</v>
      </c>
      <c r="E45483" s="2"/>
      <c r="F45483" s="2"/>
      <c r="G45483" s="2"/>
      <c r="H45483" s="2"/>
    </row>
    <row r="45484" spans="2:8">
      <c r="B45484" s="2" t="s">
        <v>46106</v>
      </c>
      <c r="C45484" s="2">
        <v>30</v>
      </c>
      <c r="D45484" s="2" t="s">
        <v>625</v>
      </c>
      <c r="E45484" s="2"/>
      <c r="F45484" s="2"/>
      <c r="G45484" s="2"/>
      <c r="H45484" s="2"/>
    </row>
    <row r="45485" spans="2:8">
      <c r="B45485" s="2" t="s">
        <v>46107</v>
      </c>
      <c r="C45485" s="2">
        <v>32</v>
      </c>
      <c r="D45485" s="2" t="s">
        <v>625</v>
      </c>
      <c r="E45485" s="2"/>
      <c r="F45485" s="2"/>
      <c r="G45485" s="2"/>
      <c r="H45485" s="2"/>
    </row>
    <row r="45486" spans="2:8">
      <c r="B45486" s="2" t="s">
        <v>46108</v>
      </c>
      <c r="C45486" s="2">
        <v>35</v>
      </c>
      <c r="D45486" s="2" t="s">
        <v>625</v>
      </c>
      <c r="E45486" s="2"/>
      <c r="F45486" s="2"/>
      <c r="G45486" s="2"/>
      <c r="H45486" s="2"/>
    </row>
    <row r="45487" spans="2:8">
      <c r="B45487" s="2" t="s">
        <v>46109</v>
      </c>
      <c r="C45487" s="2">
        <v>36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46110</v>
      </c>
      <c r="C45488" s="2">
        <v>33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46111</v>
      </c>
      <c r="C45489" s="2">
        <v>27</v>
      </c>
      <c r="D45489" s="2" t="s">
        <v>625</v>
      </c>
      <c r="E45489" s="2"/>
      <c r="F45489" s="2"/>
      <c r="G45489" s="2"/>
      <c r="H45489" s="2"/>
    </row>
    <row r="45490" spans="2:8">
      <c r="B45490" s="2" t="s">
        <v>46112</v>
      </c>
      <c r="C45490" s="2">
        <v>16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46113</v>
      </c>
      <c r="C45491" s="2">
        <v>19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46114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46115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46116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46117</v>
      </c>
      <c r="C45495" s="2">
        <v>32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46118</v>
      </c>
      <c r="C45496" s="2">
        <v>32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46119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46120</v>
      </c>
      <c r="C45498" s="2">
        <v>32</v>
      </c>
      <c r="D45498" s="2" t="s">
        <v>625</v>
      </c>
      <c r="E45498" s="2"/>
      <c r="F45498" s="2"/>
      <c r="G45498" s="2"/>
      <c r="H45498" s="2"/>
    </row>
    <row r="45499" spans="2:8">
      <c r="B45499" s="2" t="s">
        <v>46121</v>
      </c>
      <c r="C45499" s="2">
        <v>33</v>
      </c>
      <c r="D45499" s="2" t="s">
        <v>625</v>
      </c>
      <c r="E45499" s="2"/>
      <c r="F45499" s="2"/>
      <c r="G45499" s="2"/>
      <c r="H45499" s="2"/>
    </row>
    <row r="45500" spans="2:8">
      <c r="B45500" s="2" t="s">
        <v>46122</v>
      </c>
      <c r="C45500" s="2">
        <v>31</v>
      </c>
      <c r="D45500" s="2" t="s">
        <v>625</v>
      </c>
      <c r="E45500" s="2"/>
      <c r="F45500" s="2"/>
      <c r="G45500" s="2"/>
      <c r="H45500" s="2"/>
    </row>
    <row r="45501" spans="2:8">
      <c r="B45501" s="2" t="s">
        <v>46123</v>
      </c>
      <c r="C45501" s="2">
        <v>29</v>
      </c>
      <c r="D45501" s="2" t="s">
        <v>625</v>
      </c>
      <c r="E45501" s="2"/>
      <c r="F45501" s="2"/>
      <c r="G45501" s="2"/>
      <c r="H45501" s="2"/>
    </row>
    <row r="45502" spans="2:8">
      <c r="B45502" s="2" t="s">
        <v>46124</v>
      </c>
      <c r="C45502" s="2">
        <v>27</v>
      </c>
      <c r="D45502" s="2" t="s">
        <v>625</v>
      </c>
      <c r="E45502" s="2"/>
      <c r="F45502" s="2"/>
      <c r="G45502" s="2"/>
      <c r="H45502" s="2"/>
    </row>
    <row r="45503" spans="2:8">
      <c r="B45503" s="2" t="s">
        <v>46125</v>
      </c>
      <c r="C45503" s="2">
        <v>25</v>
      </c>
      <c r="D45503" s="2" t="s">
        <v>625</v>
      </c>
      <c r="E45503" s="2"/>
      <c r="F45503" s="2"/>
      <c r="G45503" s="2"/>
      <c r="H45503" s="2"/>
    </row>
    <row r="45504" spans="2:8">
      <c r="B45504" s="2" t="s">
        <v>46126</v>
      </c>
      <c r="C45504" s="2">
        <v>19</v>
      </c>
      <c r="D45504" s="2" t="s">
        <v>625</v>
      </c>
      <c r="E45504" s="2"/>
      <c r="F45504" s="2"/>
      <c r="G45504" s="2"/>
      <c r="H45504" s="2"/>
    </row>
    <row r="45505" spans="2:8">
      <c r="B45505" s="2" t="s">
        <v>46127</v>
      </c>
      <c r="C45505" s="2">
        <v>13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46128</v>
      </c>
      <c r="C45506" s="2">
        <v>29</v>
      </c>
      <c r="D45506" s="2" t="s">
        <v>625</v>
      </c>
      <c r="E45506" s="2"/>
      <c r="F45506" s="2"/>
      <c r="G45506" s="2"/>
      <c r="H45506" s="2"/>
    </row>
    <row r="45507" spans="2:8">
      <c r="B45507" s="2" t="s">
        <v>46129</v>
      </c>
      <c r="C45507" s="2">
        <v>29</v>
      </c>
      <c r="D45507" s="2" t="s">
        <v>625</v>
      </c>
      <c r="E45507" s="2"/>
      <c r="F45507" s="2"/>
      <c r="G45507" s="2"/>
      <c r="H45507" s="2"/>
    </row>
    <row r="45508" spans="2:8">
      <c r="B45508" s="2" t="s">
        <v>46130</v>
      </c>
      <c r="C45508" s="2">
        <v>28</v>
      </c>
      <c r="D45508" s="2" t="s">
        <v>625</v>
      </c>
      <c r="E45508" s="2"/>
      <c r="F45508" s="2"/>
      <c r="G45508" s="2"/>
      <c r="H45508" s="2"/>
    </row>
    <row r="45509" spans="2:8">
      <c r="B45509" s="2" t="s">
        <v>46131</v>
      </c>
      <c r="C45509" s="2">
        <v>26</v>
      </c>
      <c r="D45509" s="2" t="s">
        <v>625</v>
      </c>
      <c r="E45509" s="2"/>
      <c r="F45509" s="2"/>
      <c r="G45509" s="2"/>
      <c r="H45509" s="2"/>
    </row>
    <row r="45510" spans="2:8">
      <c r="B45510" s="2" t="s">
        <v>46132</v>
      </c>
      <c r="C45510" s="2">
        <v>26</v>
      </c>
      <c r="D45510" s="2" t="s">
        <v>625</v>
      </c>
      <c r="E45510" s="2"/>
      <c r="F45510" s="2"/>
      <c r="G45510" s="2"/>
      <c r="H45510" s="2"/>
    </row>
    <row r="45511" spans="2:8">
      <c r="B45511" s="2" t="s">
        <v>46133</v>
      </c>
      <c r="C45511" s="2">
        <v>21</v>
      </c>
      <c r="D45511" s="2" t="s">
        <v>625</v>
      </c>
      <c r="E45511" s="2"/>
      <c r="F45511" s="2"/>
      <c r="G45511" s="2"/>
      <c r="H45511" s="2"/>
    </row>
    <row r="45512" spans="2:8">
      <c r="B45512" s="2" t="s">
        <v>46134</v>
      </c>
      <c r="C45512" s="2">
        <v>18</v>
      </c>
      <c r="D45512" s="2" t="s">
        <v>625</v>
      </c>
      <c r="E45512" s="2"/>
      <c r="F45512" s="2"/>
      <c r="G45512" s="2"/>
      <c r="H45512" s="2"/>
    </row>
    <row r="45513" spans="2:8">
      <c r="B45513" s="2" t="s">
        <v>46135</v>
      </c>
      <c r="C45513" s="2">
        <v>12</v>
      </c>
      <c r="D45513" s="2" t="s">
        <v>625</v>
      </c>
      <c r="E45513" s="2"/>
      <c r="F45513" s="2"/>
      <c r="G45513" s="2"/>
      <c r="H45513" s="2"/>
    </row>
    <row r="45514" spans="2:8">
      <c r="B45514" s="2" t="s">
        <v>46136</v>
      </c>
      <c r="C45514" s="2">
        <v>16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46137</v>
      </c>
      <c r="C45515" s="2">
        <v>16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46138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46139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46140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46141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46142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46143</v>
      </c>
      <c r="C45521" s="2">
        <v>32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46144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46145</v>
      </c>
      <c r="C45523" s="2">
        <v>8</v>
      </c>
      <c r="D45523" s="2" t="s">
        <v>625</v>
      </c>
      <c r="E45523" s="2"/>
      <c r="F45523" s="2"/>
      <c r="G45523" s="2"/>
      <c r="H45523" s="2"/>
    </row>
    <row r="45524" spans="2:8">
      <c r="B45524" s="2" t="s">
        <v>46146</v>
      </c>
      <c r="C45524" s="2">
        <v>17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46147</v>
      </c>
      <c r="C45525" s="2">
        <v>24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46148</v>
      </c>
      <c r="C45526" s="2">
        <v>31</v>
      </c>
      <c r="D45526" s="2" t="s">
        <v>625</v>
      </c>
      <c r="E45526" s="2"/>
      <c r="F45526" s="2"/>
      <c r="G45526" s="2"/>
      <c r="H45526" s="2"/>
    </row>
    <row r="45527" spans="2:8">
      <c r="B45527" s="2" t="s">
        <v>46149</v>
      </c>
      <c r="C45527" s="2">
        <v>30</v>
      </c>
      <c r="D45527" s="2" t="s">
        <v>625</v>
      </c>
      <c r="E45527" s="2"/>
      <c r="F45527" s="2"/>
      <c r="G45527" s="2"/>
      <c r="H45527" s="2"/>
    </row>
    <row r="45528" spans="2:8">
      <c r="B45528" s="2" t="s">
        <v>46150</v>
      </c>
      <c r="C45528" s="2">
        <v>24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46151</v>
      </c>
      <c r="C45529" s="2">
        <v>11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46152</v>
      </c>
      <c r="C45530" s="2">
        <v>23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46153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46154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46155</v>
      </c>
      <c r="C45533" s="2">
        <v>28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46156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46157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46158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46159</v>
      </c>
      <c r="C45537" s="2">
        <v>19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46160</v>
      </c>
      <c r="C45538" s="2">
        <v>22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46161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46162</v>
      </c>
      <c r="C45540" s="2">
        <v>36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46163</v>
      </c>
      <c r="C45541" s="2">
        <v>37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46164</v>
      </c>
      <c r="C45542" s="2">
        <v>36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46165</v>
      </c>
      <c r="C45543" s="2">
        <v>29</v>
      </c>
      <c r="D45543" s="2" t="s">
        <v>625</v>
      </c>
      <c r="E45543" s="2"/>
      <c r="F45543" s="2"/>
      <c r="G45543" s="2"/>
      <c r="H45543" s="2"/>
    </row>
    <row r="45544" spans="2:8">
      <c r="B45544" s="2" t="s">
        <v>46166</v>
      </c>
      <c r="C45544" s="2">
        <v>28</v>
      </c>
      <c r="D45544" s="2" t="s">
        <v>625</v>
      </c>
      <c r="E45544" s="2"/>
      <c r="F45544" s="2"/>
      <c r="G45544" s="2"/>
      <c r="H45544" s="2"/>
    </row>
    <row r="45545" spans="2:8">
      <c r="B45545" s="2" t="s">
        <v>46167</v>
      </c>
      <c r="C45545" s="2">
        <v>27</v>
      </c>
      <c r="D45545" s="2" t="s">
        <v>625</v>
      </c>
      <c r="E45545" s="2"/>
      <c r="F45545" s="2"/>
      <c r="G45545" s="2"/>
      <c r="H45545" s="2"/>
    </row>
    <row r="45546" spans="2:8">
      <c r="B45546" s="2" t="s">
        <v>46168</v>
      </c>
      <c r="C45546" s="2">
        <v>26</v>
      </c>
      <c r="D45546" s="2" t="s">
        <v>625</v>
      </c>
      <c r="E45546" s="2"/>
      <c r="F45546" s="2"/>
      <c r="G45546" s="2"/>
      <c r="H45546" s="2"/>
    </row>
    <row r="45547" spans="2:8">
      <c r="B45547" s="2" t="s">
        <v>46169</v>
      </c>
      <c r="C45547" s="2">
        <v>25</v>
      </c>
      <c r="D45547" s="2" t="s">
        <v>625</v>
      </c>
      <c r="E45547" s="2"/>
      <c r="F45547" s="2"/>
      <c r="G45547" s="2"/>
      <c r="H45547" s="2"/>
    </row>
    <row r="45548" spans="2:8">
      <c r="B45548" s="2" t="s">
        <v>46170</v>
      </c>
      <c r="C45548" s="2">
        <v>24</v>
      </c>
      <c r="D45548" s="2" t="s">
        <v>625</v>
      </c>
      <c r="E45548" s="2"/>
      <c r="F45548" s="2"/>
      <c r="G45548" s="2"/>
      <c r="H45548" s="2"/>
    </row>
    <row r="45549" spans="2:8">
      <c r="B45549" s="2" t="s">
        <v>46171</v>
      </c>
      <c r="C45549" s="2">
        <v>22</v>
      </c>
      <c r="D45549" s="2" t="s">
        <v>625</v>
      </c>
      <c r="E45549" s="2"/>
      <c r="F45549" s="2"/>
      <c r="G45549" s="2"/>
      <c r="H45549" s="2"/>
    </row>
    <row r="45550" spans="2:8">
      <c r="B45550" s="2" t="s">
        <v>46172</v>
      </c>
      <c r="C45550" s="2">
        <v>15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46173</v>
      </c>
      <c r="C45551" s="2">
        <v>15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46174</v>
      </c>
      <c r="C45552" s="2">
        <v>21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46175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46176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46177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46178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46179</v>
      </c>
      <c r="C45557" s="2">
        <v>28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46180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46181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46182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46183</v>
      </c>
      <c r="C45561" s="2">
        <v>34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46184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46185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46186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46187</v>
      </c>
      <c r="C45565" s="2">
        <v>29</v>
      </c>
      <c r="D45565" s="2" t="s">
        <v>625</v>
      </c>
      <c r="E45565" s="2"/>
      <c r="F45565" s="2"/>
      <c r="G45565" s="2"/>
      <c r="H45565" s="2"/>
    </row>
    <row r="45566" spans="2:8">
      <c r="B45566" s="2" t="s">
        <v>46188</v>
      </c>
      <c r="C45566" s="2">
        <v>35</v>
      </c>
      <c r="D45566" s="2" t="s">
        <v>625</v>
      </c>
      <c r="E45566" s="2"/>
      <c r="F45566" s="2"/>
      <c r="G45566" s="2"/>
      <c r="H45566" s="2"/>
    </row>
    <row r="45567" spans="2:8">
      <c r="B45567" s="2" t="s">
        <v>46189</v>
      </c>
      <c r="C45567" s="2">
        <v>36</v>
      </c>
      <c r="D45567" s="2" t="s">
        <v>625</v>
      </c>
      <c r="E45567" s="2"/>
      <c r="F45567" s="2"/>
      <c r="G45567" s="2"/>
      <c r="H45567" s="2"/>
    </row>
    <row r="45568" spans="2:8">
      <c r="B45568" s="2" t="s">
        <v>46190</v>
      </c>
      <c r="C45568" s="2">
        <v>34</v>
      </c>
      <c r="D45568" s="2" t="s">
        <v>625</v>
      </c>
      <c r="E45568" s="2"/>
      <c r="F45568" s="2"/>
      <c r="G45568" s="2"/>
      <c r="H45568" s="2"/>
    </row>
    <row r="45569" spans="2:8">
      <c r="B45569" s="2" t="s">
        <v>46191</v>
      </c>
      <c r="C45569" s="2">
        <v>32</v>
      </c>
      <c r="D45569" s="2" t="s">
        <v>625</v>
      </c>
      <c r="E45569" s="2"/>
      <c r="F45569" s="2"/>
      <c r="G45569" s="2"/>
      <c r="H45569" s="2"/>
    </row>
    <row r="45570" spans="2:8">
      <c r="B45570" s="2" t="s">
        <v>46192</v>
      </c>
      <c r="C45570" s="2">
        <v>29</v>
      </c>
      <c r="D45570" s="2" t="s">
        <v>625</v>
      </c>
      <c r="E45570" s="2"/>
      <c r="F45570" s="2"/>
      <c r="G45570" s="2"/>
      <c r="H45570" s="2"/>
    </row>
    <row r="45571" spans="2:8">
      <c r="B45571" s="2" t="s">
        <v>46193</v>
      </c>
      <c r="C45571" s="2">
        <v>23</v>
      </c>
      <c r="D45571" s="2" t="s">
        <v>625</v>
      </c>
      <c r="E45571" s="2"/>
      <c r="F45571" s="2"/>
      <c r="G45571" s="2"/>
      <c r="H45571" s="2"/>
    </row>
    <row r="45572" spans="2:8">
      <c r="B45572" s="2" t="s">
        <v>46194</v>
      </c>
      <c r="C45572" s="2">
        <v>13</v>
      </c>
      <c r="D45572" s="2" t="s">
        <v>625</v>
      </c>
      <c r="E45572" s="2"/>
      <c r="F45572" s="2"/>
      <c r="G45572" s="2"/>
      <c r="H45572" s="2"/>
    </row>
    <row r="45573" spans="2:8">
      <c r="B45573" s="2" t="s">
        <v>46195</v>
      </c>
      <c r="C45573" s="2">
        <v>27</v>
      </c>
      <c r="D45573" s="2" t="s">
        <v>625</v>
      </c>
      <c r="E45573" s="2"/>
      <c r="F45573" s="2"/>
      <c r="G45573" s="2"/>
      <c r="H45573" s="2"/>
    </row>
    <row r="45574" spans="2:8">
      <c r="B45574" s="2" t="s">
        <v>46196</v>
      </c>
      <c r="C45574" s="2">
        <v>30</v>
      </c>
      <c r="D45574" s="2" t="s">
        <v>625</v>
      </c>
      <c r="E45574" s="2"/>
      <c r="F45574" s="2"/>
      <c r="G45574" s="2"/>
      <c r="H45574" s="2"/>
    </row>
    <row r="45575" spans="2:8">
      <c r="B45575" s="2" t="s">
        <v>46197</v>
      </c>
      <c r="C45575" s="2">
        <v>31</v>
      </c>
      <c r="D45575" s="2" t="s">
        <v>625</v>
      </c>
      <c r="E45575" s="2"/>
      <c r="F45575" s="2"/>
      <c r="G45575" s="2"/>
      <c r="H45575" s="2"/>
    </row>
    <row r="45576" spans="2:8">
      <c r="B45576" s="2" t="s">
        <v>46198</v>
      </c>
      <c r="C45576" s="2">
        <v>32</v>
      </c>
      <c r="D45576" s="2" t="s">
        <v>625</v>
      </c>
      <c r="E45576" s="2"/>
      <c r="F45576" s="2"/>
      <c r="G45576" s="2"/>
      <c r="H45576" s="2"/>
    </row>
    <row r="45577" spans="2:8">
      <c r="B45577" s="2" t="s">
        <v>46199</v>
      </c>
      <c r="C45577" s="2">
        <v>30</v>
      </c>
      <c r="D45577" s="2" t="s">
        <v>625</v>
      </c>
      <c r="E45577" s="2"/>
      <c r="F45577" s="2"/>
      <c r="G45577" s="2"/>
      <c r="H45577" s="2"/>
    </row>
    <row r="45578" spans="2:8">
      <c r="B45578" s="2" t="s">
        <v>46200</v>
      </c>
      <c r="C45578" s="2">
        <v>27</v>
      </c>
      <c r="D45578" s="2" t="s">
        <v>625</v>
      </c>
      <c r="E45578" s="2"/>
      <c r="F45578" s="2"/>
      <c r="G45578" s="2"/>
      <c r="H45578" s="2"/>
    </row>
    <row r="45579" spans="2:8">
      <c r="B45579" s="2" t="s">
        <v>46201</v>
      </c>
      <c r="C45579" s="2">
        <v>24</v>
      </c>
      <c r="D45579" s="2" t="s">
        <v>625</v>
      </c>
      <c r="E45579" s="2"/>
      <c r="F45579" s="2"/>
      <c r="G45579" s="2"/>
      <c r="H45579" s="2"/>
    </row>
    <row r="45580" spans="2:8">
      <c r="B45580" s="2" t="s">
        <v>46202</v>
      </c>
      <c r="C45580" s="2">
        <v>16</v>
      </c>
      <c r="D45580" s="2" t="s">
        <v>625</v>
      </c>
      <c r="E45580" s="2"/>
      <c r="F45580" s="2"/>
      <c r="G45580" s="2"/>
      <c r="H45580" s="2"/>
    </row>
    <row r="45581" spans="2:8">
      <c r="B45581" s="2" t="s">
        <v>46203</v>
      </c>
      <c r="C45581" s="2">
        <v>8</v>
      </c>
      <c r="D45581" s="2" t="s">
        <v>625</v>
      </c>
      <c r="E45581" s="2"/>
      <c r="F45581" s="2"/>
      <c r="G45581" s="2"/>
      <c r="H45581" s="2"/>
    </row>
    <row r="45582" spans="2:8">
      <c r="B45582" s="2" t="s">
        <v>46204</v>
      </c>
      <c r="C45582" s="2">
        <v>32</v>
      </c>
      <c r="D45582" s="2" t="s">
        <v>625</v>
      </c>
      <c r="E45582" s="2"/>
      <c r="F45582" s="2"/>
      <c r="G45582" s="2"/>
      <c r="H45582" s="2"/>
    </row>
    <row r="45583" spans="2:8">
      <c r="B45583" s="2" t="s">
        <v>46205</v>
      </c>
      <c r="C45583" s="2">
        <v>35</v>
      </c>
      <c r="D45583" s="2" t="s">
        <v>625</v>
      </c>
      <c r="E45583" s="2"/>
      <c r="F45583" s="2"/>
      <c r="G45583" s="2"/>
      <c r="H45583" s="2"/>
    </row>
    <row r="45584" spans="2:8">
      <c r="B45584" s="2" t="s">
        <v>46206</v>
      </c>
      <c r="C45584" s="2">
        <v>35</v>
      </c>
      <c r="D45584" s="2" t="s">
        <v>625</v>
      </c>
      <c r="E45584" s="2"/>
      <c r="F45584" s="2"/>
      <c r="G45584" s="2"/>
      <c r="H45584" s="2"/>
    </row>
    <row r="45585" spans="2:8">
      <c r="B45585" s="2" t="s">
        <v>46207</v>
      </c>
      <c r="C45585" s="2">
        <v>33</v>
      </c>
      <c r="D45585" s="2" t="s">
        <v>625</v>
      </c>
      <c r="E45585" s="2"/>
      <c r="F45585" s="2"/>
      <c r="G45585" s="2"/>
      <c r="H45585" s="2"/>
    </row>
    <row r="45586" spans="2:8">
      <c r="B45586" s="2" t="s">
        <v>46208</v>
      </c>
      <c r="C45586" s="2">
        <v>30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46209</v>
      </c>
      <c r="C45587" s="2">
        <v>28</v>
      </c>
      <c r="D45587" s="2" t="s">
        <v>625</v>
      </c>
      <c r="E45587" s="2"/>
      <c r="F45587" s="2"/>
      <c r="G45587" s="2"/>
      <c r="H45587" s="2"/>
    </row>
    <row r="45588" spans="2:8">
      <c r="B45588" s="2" t="s">
        <v>46210</v>
      </c>
      <c r="C45588" s="2">
        <v>25</v>
      </c>
      <c r="D45588" s="2" t="s">
        <v>625</v>
      </c>
      <c r="E45588" s="2"/>
      <c r="F45588" s="2"/>
      <c r="G45588" s="2"/>
      <c r="H45588" s="2"/>
    </row>
    <row r="45589" spans="2:8">
      <c r="B45589" s="2" t="s">
        <v>46211</v>
      </c>
      <c r="C45589" s="2">
        <v>18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46212</v>
      </c>
      <c r="C45590" s="2">
        <v>36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46213</v>
      </c>
      <c r="C45591" s="2">
        <v>35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46214</v>
      </c>
      <c r="C45592" s="2">
        <v>33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46215</v>
      </c>
      <c r="C45593" s="2">
        <v>33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46216</v>
      </c>
      <c r="C45594" s="2">
        <v>30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46217</v>
      </c>
      <c r="C45595" s="2">
        <v>26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46218</v>
      </c>
      <c r="C45596" s="2">
        <v>16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46219</v>
      </c>
      <c r="C45597" s="2">
        <v>37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46220</v>
      </c>
      <c r="C45598" s="2">
        <v>38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46221</v>
      </c>
      <c r="C45599" s="2">
        <v>36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46222</v>
      </c>
      <c r="C45600" s="2">
        <v>34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46223</v>
      </c>
      <c r="C45601" s="2">
        <v>30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46224</v>
      </c>
      <c r="C45602" s="2">
        <v>10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46225</v>
      </c>
      <c r="C45603" s="2">
        <v>15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46226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46227</v>
      </c>
      <c r="C45605" s="2">
        <v>25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46228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46229</v>
      </c>
      <c r="C45607" s="2">
        <v>31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46230</v>
      </c>
      <c r="C45608" s="2">
        <v>32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46231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46232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46233</v>
      </c>
      <c r="C45611" s="2">
        <v>17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46234</v>
      </c>
      <c r="C45612" s="2">
        <v>22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46235</v>
      </c>
      <c r="C45613" s="2">
        <v>15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46236</v>
      </c>
      <c r="C45614" s="2">
        <v>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46237</v>
      </c>
      <c r="C45615" s="2">
        <v>27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46238</v>
      </c>
      <c r="C45616" s="2">
        <v>31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46239</v>
      </c>
      <c r="C45617" s="2">
        <v>32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46240</v>
      </c>
      <c r="C45618" s="2">
        <v>32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46241</v>
      </c>
      <c r="C45619" s="2">
        <v>31</v>
      </c>
      <c r="D45619" s="2" t="s">
        <v>625</v>
      </c>
      <c r="E45619" s="2"/>
      <c r="F45619" s="2"/>
      <c r="G45619" s="2"/>
      <c r="H45619" s="2"/>
    </row>
    <row r="45620" spans="2:8">
      <c r="B45620" s="2" t="s">
        <v>46242</v>
      </c>
      <c r="C45620" s="2">
        <v>29</v>
      </c>
      <c r="D45620" s="2" t="s">
        <v>625</v>
      </c>
      <c r="E45620" s="2"/>
      <c r="F45620" s="2"/>
      <c r="G45620" s="2"/>
      <c r="H45620" s="2"/>
    </row>
    <row r="45621" spans="2:8">
      <c r="B45621" s="2" t="s">
        <v>46243</v>
      </c>
      <c r="C45621" s="2">
        <v>25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46244</v>
      </c>
      <c r="C45622" s="2">
        <v>16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46245</v>
      </c>
      <c r="C45623" s="2">
        <v>31</v>
      </c>
      <c r="D45623" s="2" t="s">
        <v>625</v>
      </c>
      <c r="E45623" s="2"/>
      <c r="F45623" s="2"/>
      <c r="G45623" s="2"/>
      <c r="H45623" s="2"/>
    </row>
    <row r="45624" spans="2:8">
      <c r="B45624" s="2" t="s">
        <v>46246</v>
      </c>
      <c r="C45624" s="2">
        <v>32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46247</v>
      </c>
      <c r="C45625" s="2">
        <v>32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46248</v>
      </c>
      <c r="C45626" s="2">
        <v>32</v>
      </c>
      <c r="D45626" s="2" t="s">
        <v>625</v>
      </c>
      <c r="E45626" s="2"/>
      <c r="F45626" s="2"/>
      <c r="G45626" s="2"/>
      <c r="H45626" s="2"/>
    </row>
    <row r="45627" spans="2:8">
      <c r="B45627" s="2" t="s">
        <v>46249</v>
      </c>
      <c r="C45627" s="2">
        <v>31</v>
      </c>
      <c r="D45627" s="2" t="s">
        <v>625</v>
      </c>
      <c r="E45627" s="2"/>
      <c r="F45627" s="2"/>
      <c r="G45627" s="2"/>
      <c r="H45627" s="2"/>
    </row>
    <row r="45628" spans="2:8">
      <c r="B45628" s="2" t="s">
        <v>46250</v>
      </c>
      <c r="C45628" s="2">
        <v>26</v>
      </c>
      <c r="D45628" s="2" t="s">
        <v>625</v>
      </c>
      <c r="E45628" s="2"/>
      <c r="F45628" s="2"/>
      <c r="G45628" s="2"/>
      <c r="H45628" s="2"/>
    </row>
    <row r="45629" spans="2:8">
      <c r="B45629" s="2" t="s">
        <v>46251</v>
      </c>
      <c r="C45629" s="2">
        <v>20</v>
      </c>
      <c r="D45629" s="2" t="s">
        <v>625</v>
      </c>
      <c r="E45629" s="2"/>
      <c r="F45629" s="2"/>
      <c r="G45629" s="2"/>
      <c r="H45629" s="2"/>
    </row>
    <row r="45630" spans="2:8">
      <c r="B45630" s="2" t="s">
        <v>46252</v>
      </c>
      <c r="C45630" s="2">
        <v>12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46253</v>
      </c>
      <c r="C45631" s="2">
        <v>11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46254</v>
      </c>
      <c r="C45632" s="2">
        <v>16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46255</v>
      </c>
      <c r="C45633" s="2">
        <v>20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46256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46257</v>
      </c>
      <c r="C45635" s="2">
        <v>22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46258</v>
      </c>
      <c r="C45636" s="2">
        <v>20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46259</v>
      </c>
      <c r="C45637" s="2">
        <v>20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46260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46261</v>
      </c>
      <c r="C45639" s="2">
        <v>24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46262</v>
      </c>
      <c r="C45640" s="2">
        <v>21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46263</v>
      </c>
      <c r="C45641" s="2">
        <v>10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46264</v>
      </c>
      <c r="C45642" s="2">
        <v>20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46265</v>
      </c>
      <c r="C45643" s="2">
        <v>20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46266</v>
      </c>
      <c r="C45644" s="2">
        <v>20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46267</v>
      </c>
      <c r="C45645" s="2">
        <v>20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46268</v>
      </c>
      <c r="C45646" s="2">
        <v>22</v>
      </c>
      <c r="D45646" s="2" t="s">
        <v>625</v>
      </c>
      <c r="E45646" s="2"/>
      <c r="F45646" s="2"/>
      <c r="G45646" s="2"/>
      <c r="H45646" s="2"/>
    </row>
    <row r="45647" spans="2:8">
      <c r="B45647" s="2" t="s">
        <v>46269</v>
      </c>
      <c r="C45647" s="2">
        <v>24</v>
      </c>
      <c r="D45647" s="2" t="s">
        <v>625</v>
      </c>
      <c r="E45647" s="2"/>
      <c r="F45647" s="2"/>
      <c r="G45647" s="2"/>
      <c r="H45647" s="2"/>
    </row>
    <row r="45648" spans="2:8">
      <c r="B45648" s="2" t="s">
        <v>46270</v>
      </c>
      <c r="C45648" s="2">
        <v>26</v>
      </c>
      <c r="D45648" s="2" t="s">
        <v>625</v>
      </c>
      <c r="E45648" s="2"/>
      <c r="F45648" s="2"/>
      <c r="G45648" s="2"/>
      <c r="H45648" s="2"/>
    </row>
    <row r="45649" spans="2:8">
      <c r="B45649" s="2" t="s">
        <v>46271</v>
      </c>
      <c r="C45649" s="2">
        <v>31</v>
      </c>
      <c r="D45649" s="2" t="s">
        <v>625</v>
      </c>
      <c r="E45649" s="2"/>
      <c r="F45649" s="2"/>
      <c r="G45649" s="2"/>
      <c r="H45649" s="2"/>
    </row>
    <row r="45650" spans="2:8">
      <c r="B45650" s="2" t="s">
        <v>46272</v>
      </c>
      <c r="C45650" s="2">
        <v>30</v>
      </c>
      <c r="D45650" s="2" t="s">
        <v>625</v>
      </c>
      <c r="E45650" s="2"/>
      <c r="F45650" s="2"/>
      <c r="G45650" s="2"/>
      <c r="H45650" s="2"/>
    </row>
    <row r="45651" spans="2:8">
      <c r="B45651" s="2" t="s">
        <v>46273</v>
      </c>
      <c r="C45651" s="2">
        <v>29</v>
      </c>
      <c r="D45651" s="2" t="s">
        <v>625</v>
      </c>
      <c r="E45651" s="2"/>
      <c r="F45651" s="2"/>
      <c r="G45651" s="2"/>
      <c r="H45651" s="2"/>
    </row>
    <row r="45652" spans="2:8">
      <c r="B45652" s="2" t="s">
        <v>46274</v>
      </c>
      <c r="C45652" s="2">
        <v>25</v>
      </c>
      <c r="D45652" s="2" t="s">
        <v>625</v>
      </c>
      <c r="E45652" s="2"/>
      <c r="F45652" s="2"/>
      <c r="G45652" s="2"/>
      <c r="H45652" s="2"/>
    </row>
    <row r="45653" spans="2:8">
      <c r="B45653" s="2" t="s">
        <v>46275</v>
      </c>
      <c r="C45653" s="2">
        <v>19</v>
      </c>
      <c r="D45653" s="2" t="s">
        <v>625</v>
      </c>
      <c r="E45653" s="2"/>
      <c r="F45653" s="2"/>
      <c r="G45653" s="2"/>
      <c r="H45653" s="2"/>
    </row>
    <row r="45654" spans="2:8">
      <c r="B45654" s="2" t="s">
        <v>46276</v>
      </c>
      <c r="C45654" s="2">
        <v>7</v>
      </c>
      <c r="D45654" s="2" t="s">
        <v>625</v>
      </c>
      <c r="E45654" s="2"/>
      <c r="F45654" s="2"/>
      <c r="G45654" s="2"/>
      <c r="H45654" s="2"/>
    </row>
    <row r="45655" spans="2:8">
      <c r="B45655" s="2" t="s">
        <v>46277</v>
      </c>
      <c r="C45655" s="2">
        <v>13</v>
      </c>
      <c r="D45655" s="2" t="s">
        <v>625</v>
      </c>
      <c r="E45655" s="2"/>
      <c r="F45655" s="2"/>
      <c r="G45655" s="2"/>
      <c r="H45655" s="2"/>
    </row>
    <row r="45656" spans="2:8">
      <c r="B45656" s="2" t="s">
        <v>46278</v>
      </c>
      <c r="C45656" s="2">
        <v>29</v>
      </c>
      <c r="D45656" s="2" t="s">
        <v>625</v>
      </c>
      <c r="E45656" s="2"/>
      <c r="F45656" s="2"/>
      <c r="G45656" s="2"/>
      <c r="H45656" s="2"/>
    </row>
    <row r="45657" spans="2:8">
      <c r="B45657" s="2" t="s">
        <v>46279</v>
      </c>
      <c r="C45657" s="2">
        <v>33</v>
      </c>
      <c r="D45657" s="2" t="s">
        <v>625</v>
      </c>
      <c r="E45657" s="2"/>
      <c r="F45657" s="2"/>
      <c r="G45657" s="2"/>
      <c r="H45657" s="2"/>
    </row>
    <row r="45658" spans="2:8">
      <c r="B45658" s="2" t="s">
        <v>46280</v>
      </c>
      <c r="C45658" s="2">
        <v>34</v>
      </c>
      <c r="D45658" s="2" t="s">
        <v>625</v>
      </c>
      <c r="E45658" s="2"/>
      <c r="F45658" s="2"/>
      <c r="G45658" s="2"/>
      <c r="H45658" s="2"/>
    </row>
    <row r="45659" spans="2:8">
      <c r="B45659" s="2" t="s">
        <v>46281</v>
      </c>
      <c r="C45659" s="2">
        <v>34</v>
      </c>
      <c r="D45659" s="2" t="s">
        <v>625</v>
      </c>
      <c r="E45659" s="2"/>
      <c r="F45659" s="2"/>
      <c r="G45659" s="2"/>
      <c r="H45659" s="2"/>
    </row>
    <row r="45660" spans="2:8">
      <c r="B45660" s="2" t="s">
        <v>46282</v>
      </c>
      <c r="C45660" s="2">
        <v>34</v>
      </c>
      <c r="D45660" s="2" t="s">
        <v>625</v>
      </c>
      <c r="E45660" s="2"/>
      <c r="F45660" s="2"/>
      <c r="G45660" s="2"/>
      <c r="H45660" s="2"/>
    </row>
    <row r="45661" spans="2:8">
      <c r="B45661" s="2" t="s">
        <v>46283</v>
      </c>
      <c r="C45661" s="2">
        <v>32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46284</v>
      </c>
      <c r="C45662" s="2">
        <v>22</v>
      </c>
      <c r="D45662" s="2" t="s">
        <v>625</v>
      </c>
      <c r="E45662" s="2"/>
      <c r="F45662" s="2"/>
      <c r="G45662" s="2"/>
      <c r="H45662" s="2"/>
    </row>
    <row r="45663" spans="2:8">
      <c r="B45663" s="2" t="s">
        <v>46285</v>
      </c>
      <c r="C45663" s="2">
        <v>8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46286</v>
      </c>
      <c r="C45664" s="2">
        <v>20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46287</v>
      </c>
      <c r="C45665" s="2">
        <v>20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46288</v>
      </c>
      <c r="C45666" s="2">
        <v>18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46289</v>
      </c>
      <c r="C45667" s="2">
        <v>40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46290</v>
      </c>
      <c r="C45668" s="2">
        <v>42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46291</v>
      </c>
      <c r="C45669" s="2">
        <v>42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46292</v>
      </c>
      <c r="C45670" s="2">
        <v>36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46293</v>
      </c>
      <c r="C45671" s="2">
        <v>29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46294</v>
      </c>
      <c r="C45672" s="2">
        <v>23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46295</v>
      </c>
      <c r="C45673" s="2">
        <v>13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46296</v>
      </c>
      <c r="C45674" s="2">
        <v>43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46297</v>
      </c>
      <c r="C45675" s="2">
        <v>49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46298</v>
      </c>
      <c r="C45676" s="2">
        <v>48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46299</v>
      </c>
      <c r="C45677" s="2">
        <v>43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46300</v>
      </c>
      <c r="C45678" s="2">
        <v>29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46301</v>
      </c>
      <c r="C45679" s="2">
        <v>12</v>
      </c>
      <c r="D45679" s="2" t="s">
        <v>625</v>
      </c>
      <c r="E45679" s="2"/>
      <c r="F45679" s="2"/>
      <c r="G45679" s="2"/>
      <c r="H45679" s="2"/>
    </row>
    <row r="45680" spans="2:8">
      <c r="B45680" s="2" t="s">
        <v>46302</v>
      </c>
      <c r="C45680" s="2">
        <v>23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46303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46304</v>
      </c>
      <c r="C45682" s="2">
        <v>21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46305</v>
      </c>
      <c r="C45683" s="2">
        <v>18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46306</v>
      </c>
      <c r="C45684" s="2">
        <v>12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46307</v>
      </c>
      <c r="C45685" s="2">
        <v>18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46308</v>
      </c>
      <c r="C45686" s="2">
        <v>18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46309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46310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46311</v>
      </c>
      <c r="C45689" s="2">
        <v>34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46312</v>
      </c>
      <c r="C45690" s="2">
        <v>37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46313</v>
      </c>
      <c r="C45691" s="2">
        <v>38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46314</v>
      </c>
      <c r="C45692" s="2">
        <v>36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46315</v>
      </c>
      <c r="C45693" s="2">
        <v>36</v>
      </c>
      <c r="D45693" s="2" t="s">
        <v>625</v>
      </c>
      <c r="E45693" s="2"/>
      <c r="F45693" s="2"/>
      <c r="G45693" s="2"/>
      <c r="H45693" s="2"/>
    </row>
    <row r="45694" spans="2:8">
      <c r="B45694" s="2" t="s">
        <v>46316</v>
      </c>
      <c r="C45694" s="2">
        <v>35</v>
      </c>
      <c r="D45694" s="2" t="s">
        <v>625</v>
      </c>
      <c r="E45694" s="2"/>
      <c r="F45694" s="2"/>
      <c r="G45694" s="2"/>
      <c r="H45694" s="2"/>
    </row>
    <row r="45695" spans="2:8">
      <c r="B45695" s="2" t="s">
        <v>46317</v>
      </c>
      <c r="C45695" s="2">
        <v>37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46318</v>
      </c>
      <c r="C45696" s="2">
        <v>36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46319</v>
      </c>
      <c r="C45697" s="2">
        <v>33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46320</v>
      </c>
      <c r="C45698" s="2">
        <v>26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46321</v>
      </c>
      <c r="C45699" s="2">
        <v>15</v>
      </c>
      <c r="D45699" s="2" t="s">
        <v>625</v>
      </c>
      <c r="E45699" s="2"/>
      <c r="F45699" s="2"/>
      <c r="G45699" s="2"/>
      <c r="H45699" s="2"/>
    </row>
    <row r="45700" spans="2:8">
      <c r="B45700" s="2" t="s">
        <v>46322</v>
      </c>
      <c r="C45700" s="2">
        <v>12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46323</v>
      </c>
      <c r="C45701" s="2">
        <v>12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46324</v>
      </c>
      <c r="C45702" s="2">
        <v>13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46325</v>
      </c>
      <c r="C45703" s="2">
        <v>33</v>
      </c>
      <c r="D45703" s="2" t="s">
        <v>625</v>
      </c>
      <c r="E45703" s="2"/>
      <c r="F45703" s="2"/>
      <c r="G45703" s="2"/>
      <c r="H45703" s="2"/>
    </row>
    <row r="45704" spans="2:8">
      <c r="B45704" s="2" t="s">
        <v>46326</v>
      </c>
      <c r="C45704" s="2">
        <v>38</v>
      </c>
      <c r="D45704" s="2" t="s">
        <v>625</v>
      </c>
      <c r="E45704" s="2"/>
      <c r="F45704" s="2"/>
      <c r="G45704" s="2"/>
      <c r="H45704" s="2"/>
    </row>
    <row r="45705" spans="2:8">
      <c r="B45705" s="2" t="s">
        <v>46327</v>
      </c>
      <c r="C45705" s="2">
        <v>40</v>
      </c>
      <c r="D45705" s="2" t="s">
        <v>625</v>
      </c>
      <c r="E45705" s="2"/>
      <c r="F45705" s="2"/>
      <c r="G45705" s="2"/>
      <c r="H45705" s="2"/>
    </row>
    <row r="45706" spans="2:8">
      <c r="B45706" s="2" t="s">
        <v>46328</v>
      </c>
      <c r="C45706" s="2">
        <v>38</v>
      </c>
      <c r="D45706" s="2" t="s">
        <v>625</v>
      </c>
      <c r="E45706" s="2"/>
      <c r="F45706" s="2"/>
      <c r="G45706" s="2"/>
      <c r="H45706" s="2"/>
    </row>
    <row r="45707" spans="2:8">
      <c r="B45707" s="2" t="s">
        <v>46329</v>
      </c>
      <c r="C45707" s="2">
        <v>32</v>
      </c>
      <c r="D45707" s="2" t="s">
        <v>625</v>
      </c>
      <c r="E45707" s="2"/>
      <c r="F45707" s="2"/>
      <c r="G45707" s="2"/>
      <c r="H45707" s="2"/>
    </row>
    <row r="45708" spans="2:8">
      <c r="B45708" s="2" t="s">
        <v>46330</v>
      </c>
      <c r="C45708" s="2">
        <v>24</v>
      </c>
      <c r="D45708" s="2" t="s">
        <v>625</v>
      </c>
      <c r="E45708" s="2"/>
      <c r="F45708" s="2"/>
      <c r="G45708" s="2"/>
      <c r="H45708" s="2"/>
    </row>
    <row r="45709" spans="2:8">
      <c r="B45709" s="2" t="s">
        <v>46331</v>
      </c>
      <c r="C45709" s="2">
        <v>14</v>
      </c>
      <c r="D45709" s="2" t="s">
        <v>625</v>
      </c>
      <c r="E45709" s="2"/>
      <c r="F45709" s="2"/>
      <c r="G45709" s="2"/>
      <c r="H45709" s="2"/>
    </row>
    <row r="45710" spans="2:8">
      <c r="B45710" s="2" t="s">
        <v>46332</v>
      </c>
      <c r="C45710" s="2">
        <v>22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46333</v>
      </c>
      <c r="C45711" s="2">
        <v>23</v>
      </c>
      <c r="D45711" s="2" t="s">
        <v>625</v>
      </c>
      <c r="E45711" s="2"/>
      <c r="F45711" s="2"/>
      <c r="G45711" s="2"/>
      <c r="H45711" s="2"/>
    </row>
    <row r="45712" spans="2:8">
      <c r="B45712" s="2" t="s">
        <v>46334</v>
      </c>
      <c r="C45712" s="2">
        <v>23</v>
      </c>
      <c r="D45712" s="2" t="s">
        <v>625</v>
      </c>
      <c r="E45712" s="2"/>
      <c r="F45712" s="2"/>
      <c r="G45712" s="2"/>
      <c r="H45712" s="2"/>
    </row>
    <row r="45713" spans="2:8">
      <c r="B45713" s="2" t="s">
        <v>46335</v>
      </c>
      <c r="C45713" s="2">
        <v>23</v>
      </c>
      <c r="D45713" s="2" t="s">
        <v>625</v>
      </c>
      <c r="E45713" s="2"/>
      <c r="F45713" s="2"/>
      <c r="G45713" s="2"/>
      <c r="H45713" s="2"/>
    </row>
    <row r="45714" spans="2:8">
      <c r="B45714" s="2" t="s">
        <v>46336</v>
      </c>
      <c r="C45714" s="2">
        <v>23</v>
      </c>
      <c r="D45714" s="2" t="s">
        <v>625</v>
      </c>
      <c r="E45714" s="2"/>
      <c r="F45714" s="2"/>
      <c r="G45714" s="2"/>
      <c r="H45714" s="2"/>
    </row>
    <row r="45715" spans="2:8">
      <c r="B45715" s="2" t="s">
        <v>46337</v>
      </c>
      <c r="C45715" s="2">
        <v>22</v>
      </c>
      <c r="D45715" s="2" t="s">
        <v>625</v>
      </c>
      <c r="E45715" s="2"/>
      <c r="F45715" s="2"/>
      <c r="G45715" s="2"/>
      <c r="H45715" s="2"/>
    </row>
    <row r="45716" spans="2:8">
      <c r="B45716" s="2" t="s">
        <v>46338</v>
      </c>
      <c r="C45716" s="2">
        <v>22</v>
      </c>
      <c r="D45716" s="2" t="s">
        <v>625</v>
      </c>
      <c r="E45716" s="2"/>
      <c r="F45716" s="2"/>
      <c r="G45716" s="2"/>
      <c r="H45716" s="2"/>
    </row>
    <row r="45717" spans="2:8">
      <c r="B45717" s="2" t="s">
        <v>46339</v>
      </c>
      <c r="C45717" s="2">
        <v>22</v>
      </c>
      <c r="D45717" s="2" t="s">
        <v>625</v>
      </c>
      <c r="E45717" s="2"/>
      <c r="F45717" s="2"/>
      <c r="G45717" s="2"/>
      <c r="H45717" s="2"/>
    </row>
    <row r="45718" spans="2:8">
      <c r="B45718" s="2" t="s">
        <v>46340</v>
      </c>
      <c r="C45718" s="2">
        <v>20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46341</v>
      </c>
      <c r="C45719" s="2">
        <v>16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46342</v>
      </c>
      <c r="C45720" s="2">
        <v>10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46343</v>
      </c>
      <c r="C45721" s="2">
        <v>15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46344</v>
      </c>
      <c r="C45722" s="2">
        <v>19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46345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46346</v>
      </c>
      <c r="C45724" s="2">
        <v>34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46347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46348</v>
      </c>
      <c r="C45726" s="2">
        <v>34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46349</v>
      </c>
      <c r="C45727" s="2">
        <v>30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46350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46351</v>
      </c>
      <c r="C45729" s="2">
        <v>29</v>
      </c>
      <c r="D45729" s="2" t="s">
        <v>625</v>
      </c>
      <c r="E45729" s="2"/>
      <c r="F45729" s="2"/>
      <c r="G45729" s="2"/>
      <c r="H45729" s="2"/>
    </row>
    <row r="45730" spans="2:8">
      <c r="B45730" s="2" t="s">
        <v>46352</v>
      </c>
      <c r="C45730" s="2">
        <v>34</v>
      </c>
      <c r="D45730" s="2" t="s">
        <v>625</v>
      </c>
      <c r="E45730" s="2"/>
      <c r="F45730" s="2"/>
      <c r="G45730" s="2"/>
      <c r="H45730" s="2"/>
    </row>
    <row r="45731" spans="2:8">
      <c r="B45731" s="2" t="s">
        <v>46353</v>
      </c>
      <c r="C45731" s="2">
        <v>35</v>
      </c>
      <c r="D45731" s="2" t="s">
        <v>625</v>
      </c>
      <c r="E45731" s="2"/>
      <c r="F45731" s="2"/>
      <c r="G45731" s="2"/>
      <c r="H45731" s="2"/>
    </row>
    <row r="45732" spans="2:8">
      <c r="B45732" s="2" t="s">
        <v>46354</v>
      </c>
      <c r="C45732" s="2">
        <v>34</v>
      </c>
      <c r="D45732" s="2" t="s">
        <v>625</v>
      </c>
      <c r="E45732" s="2"/>
      <c r="F45732" s="2"/>
      <c r="G45732" s="2"/>
      <c r="H45732" s="2"/>
    </row>
    <row r="45733" spans="2:8">
      <c r="B45733" s="2" t="s">
        <v>46355</v>
      </c>
      <c r="C45733" s="2">
        <v>32</v>
      </c>
      <c r="D45733" s="2" t="s">
        <v>625</v>
      </c>
      <c r="E45733" s="2"/>
      <c r="F45733" s="2"/>
      <c r="G45733" s="2"/>
      <c r="H45733" s="2"/>
    </row>
    <row r="45734" spans="2:8">
      <c r="B45734" s="2" t="s">
        <v>46356</v>
      </c>
      <c r="C45734" s="2">
        <v>27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46357</v>
      </c>
      <c r="C45735" s="2">
        <v>18</v>
      </c>
      <c r="D45735" s="2" t="s">
        <v>625</v>
      </c>
      <c r="E45735" s="2"/>
      <c r="F45735" s="2"/>
      <c r="G45735" s="2"/>
      <c r="H45735" s="2"/>
    </row>
    <row r="45736" spans="2:8">
      <c r="B45736" s="2" t="s">
        <v>46358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46359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46360</v>
      </c>
      <c r="C45738" s="2">
        <v>33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46361</v>
      </c>
      <c r="C45739" s="2">
        <v>33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46362</v>
      </c>
      <c r="C45740" s="2">
        <v>18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46363</v>
      </c>
      <c r="C45741" s="2">
        <v>18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46364</v>
      </c>
      <c r="C45742" s="2">
        <v>17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46365</v>
      </c>
      <c r="C45743" s="2">
        <v>18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46366</v>
      </c>
      <c r="C45744" s="2">
        <v>16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46367</v>
      </c>
      <c r="C45745" s="2">
        <v>14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46368</v>
      </c>
      <c r="C45746" s="2">
        <v>16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46369</v>
      </c>
      <c r="C45747" s="2">
        <v>15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46370</v>
      </c>
      <c r="C45748" s="2">
        <v>15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46371</v>
      </c>
      <c r="C45749" s="2">
        <v>16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46372</v>
      </c>
      <c r="C45750" s="2">
        <v>12</v>
      </c>
      <c r="D45750" s="2" t="s">
        <v>625</v>
      </c>
      <c r="E45750" s="2"/>
      <c r="F45750" s="2"/>
      <c r="G45750" s="2"/>
      <c r="H45750" s="2"/>
    </row>
    <row r="45751" spans="2:8">
      <c r="B45751" s="2" t="s">
        <v>46373</v>
      </c>
      <c r="C45751" s="2">
        <v>14</v>
      </c>
      <c r="D45751" s="2" t="s">
        <v>625</v>
      </c>
      <c r="E45751" s="2"/>
      <c r="F45751" s="2"/>
      <c r="G45751" s="2"/>
      <c r="H45751" s="2"/>
    </row>
    <row r="45752" spans="2:8">
      <c r="B45752" s="2" t="s">
        <v>46374</v>
      </c>
      <c r="C45752" s="2">
        <v>14</v>
      </c>
      <c r="D45752" s="2" t="s">
        <v>625</v>
      </c>
      <c r="E45752" s="2"/>
      <c r="F45752" s="2"/>
      <c r="G45752" s="2"/>
      <c r="H45752" s="2"/>
    </row>
    <row r="45753" spans="2:8">
      <c r="B45753" s="2" t="s">
        <v>46375</v>
      </c>
      <c r="C45753" s="2">
        <v>14</v>
      </c>
      <c r="D45753" s="2" t="s">
        <v>625</v>
      </c>
      <c r="E45753" s="2"/>
      <c r="F45753" s="2"/>
      <c r="G45753" s="2"/>
      <c r="H45753" s="2"/>
    </row>
    <row r="45754" spans="2:8">
      <c r="B45754" s="2" t="s">
        <v>46376</v>
      </c>
      <c r="C45754" s="2">
        <v>14</v>
      </c>
      <c r="D45754" s="2" t="s">
        <v>625</v>
      </c>
      <c r="E45754" s="2"/>
      <c r="F45754" s="2"/>
      <c r="G45754" s="2"/>
      <c r="H45754" s="2"/>
    </row>
    <row r="45755" spans="2:8">
      <c r="B45755" s="2" t="s">
        <v>46377</v>
      </c>
      <c r="C45755" s="2">
        <v>13</v>
      </c>
      <c r="D45755" s="2" t="s">
        <v>625</v>
      </c>
      <c r="E45755" s="2"/>
      <c r="F45755" s="2"/>
      <c r="G45755" s="2"/>
      <c r="H45755" s="2"/>
    </row>
    <row r="45756" spans="2:8">
      <c r="B45756" s="2" t="s">
        <v>46378</v>
      </c>
      <c r="C45756" s="2">
        <v>12</v>
      </c>
      <c r="D45756" s="2" t="s">
        <v>625</v>
      </c>
      <c r="E45756" s="2"/>
      <c r="F45756" s="2"/>
      <c r="G45756" s="2"/>
      <c r="H45756" s="2"/>
    </row>
    <row r="45757" spans="2:8">
      <c r="B45757" s="2" t="s">
        <v>46379</v>
      </c>
      <c r="C45757" s="2">
        <v>12</v>
      </c>
      <c r="D45757" s="2" t="s">
        <v>625</v>
      </c>
      <c r="E45757" s="2"/>
      <c r="F45757" s="2"/>
      <c r="G45757" s="2"/>
      <c r="H45757" s="2"/>
    </row>
    <row r="45758" spans="2:8">
      <c r="B45758" s="2" t="s">
        <v>46380</v>
      </c>
      <c r="C45758" s="2">
        <v>12</v>
      </c>
      <c r="D45758" s="2" t="s">
        <v>625</v>
      </c>
      <c r="E45758" s="2"/>
      <c r="F45758" s="2"/>
      <c r="G45758" s="2"/>
      <c r="H45758" s="2"/>
    </row>
    <row r="45759" spans="2:8">
      <c r="B45759" s="2" t="s">
        <v>46381</v>
      </c>
      <c r="C45759" s="2">
        <v>11</v>
      </c>
      <c r="D45759" s="2" t="s">
        <v>625</v>
      </c>
      <c r="E45759" s="2"/>
      <c r="F45759" s="2"/>
      <c r="G45759" s="2"/>
      <c r="H45759" s="2"/>
    </row>
    <row r="45760" spans="2:8">
      <c r="B45760" s="2" t="s">
        <v>46382</v>
      </c>
      <c r="C45760" s="2">
        <v>12</v>
      </c>
      <c r="D45760" s="2" t="s">
        <v>625</v>
      </c>
      <c r="E45760" s="2"/>
      <c r="F45760" s="2"/>
      <c r="G45760" s="2"/>
      <c r="H45760" s="2"/>
    </row>
    <row r="45761" spans="2:8">
      <c r="B45761" s="2" t="s">
        <v>46383</v>
      </c>
      <c r="C45761" s="2">
        <v>9</v>
      </c>
      <c r="D45761" s="2" t="s">
        <v>625</v>
      </c>
      <c r="E45761" s="2"/>
      <c r="F45761" s="2"/>
      <c r="G45761" s="2"/>
      <c r="H45761" s="2"/>
    </row>
    <row r="45762" spans="2:8">
      <c r="B45762" s="2" t="s">
        <v>46384</v>
      </c>
      <c r="C45762" s="2">
        <v>9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46385</v>
      </c>
      <c r="C45763" s="2">
        <v>9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46386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46387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46388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46389</v>
      </c>
      <c r="C45767" s="2">
        <v>34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46390</v>
      </c>
      <c r="C45768" s="2">
        <v>36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46391</v>
      </c>
      <c r="C45769" s="2">
        <v>35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46392</v>
      </c>
      <c r="C45770" s="2">
        <v>20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46393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46394</v>
      </c>
      <c r="C45772" s="2">
        <v>38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46395</v>
      </c>
      <c r="C45773" s="2">
        <v>47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46396</v>
      </c>
      <c r="C45774" s="2">
        <v>48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46397</v>
      </c>
      <c r="C45775" s="2">
        <v>47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46398</v>
      </c>
      <c r="C45776" s="2">
        <v>21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46399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46400</v>
      </c>
      <c r="C45778" s="2">
        <v>31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46401</v>
      </c>
      <c r="C45779" s="2">
        <v>33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46402</v>
      </c>
      <c r="C45780" s="2">
        <v>34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46403</v>
      </c>
      <c r="C45781" s="2">
        <v>33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46404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46405</v>
      </c>
      <c r="C45783" s="2">
        <v>38</v>
      </c>
      <c r="D45783" s="2" t="s">
        <v>625</v>
      </c>
      <c r="E45783" s="2"/>
      <c r="F45783" s="2"/>
      <c r="G45783" s="2"/>
      <c r="H45783" s="2"/>
    </row>
    <row r="45784" spans="2:8">
      <c r="B45784" s="2" t="s">
        <v>46406</v>
      </c>
      <c r="C45784" s="2">
        <v>44</v>
      </c>
      <c r="D45784" s="2" t="s">
        <v>625</v>
      </c>
      <c r="E45784" s="2"/>
      <c r="F45784" s="2"/>
      <c r="G45784" s="2"/>
      <c r="H45784" s="2"/>
    </row>
    <row r="45785" spans="2:8">
      <c r="B45785" s="2" t="s">
        <v>46407</v>
      </c>
      <c r="C45785" s="2">
        <v>42</v>
      </c>
      <c r="D45785" s="2" t="s">
        <v>625</v>
      </c>
      <c r="E45785" s="2"/>
      <c r="F45785" s="2"/>
      <c r="G45785" s="2"/>
      <c r="H45785" s="2"/>
    </row>
    <row r="45786" spans="2:8">
      <c r="B45786" s="2" t="s">
        <v>46408</v>
      </c>
      <c r="C45786" s="2">
        <v>37</v>
      </c>
      <c r="D45786" s="2" t="s">
        <v>625</v>
      </c>
      <c r="E45786" s="2"/>
      <c r="F45786" s="2"/>
      <c r="G45786" s="2"/>
      <c r="H45786" s="2"/>
    </row>
    <row r="45787" spans="2:8">
      <c r="B45787" s="2" t="s">
        <v>46409</v>
      </c>
      <c r="C45787" s="2">
        <v>31</v>
      </c>
      <c r="D45787" s="2" t="s">
        <v>625</v>
      </c>
      <c r="E45787" s="2"/>
      <c r="F45787" s="2"/>
      <c r="G45787" s="2"/>
      <c r="H45787" s="2"/>
    </row>
    <row r="45788" spans="2:8">
      <c r="B45788" s="2" t="s">
        <v>46410</v>
      </c>
      <c r="C45788" s="2">
        <v>21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46411</v>
      </c>
      <c r="C45789" s="2">
        <v>20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46412</v>
      </c>
      <c r="C45790" s="2">
        <v>27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46413</v>
      </c>
      <c r="C45791" s="2">
        <v>33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46414</v>
      </c>
      <c r="C45792" s="2">
        <v>37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46415</v>
      </c>
      <c r="C45793" s="2">
        <v>40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46416</v>
      </c>
      <c r="C45794" s="2">
        <v>41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46417</v>
      </c>
      <c r="C45795" s="2">
        <v>29</v>
      </c>
      <c r="D45795" s="2" t="s">
        <v>625</v>
      </c>
      <c r="E45795" s="2"/>
      <c r="F45795" s="2"/>
      <c r="G45795" s="2"/>
      <c r="H45795" s="2"/>
    </row>
    <row r="45796" spans="2:8">
      <c r="B45796" s="2" t="s">
        <v>46418</v>
      </c>
      <c r="C45796" s="2">
        <v>32</v>
      </c>
      <c r="D45796" s="2" t="s">
        <v>625</v>
      </c>
      <c r="E45796" s="2"/>
      <c r="F45796" s="2"/>
      <c r="G45796" s="2"/>
      <c r="H45796" s="2"/>
    </row>
    <row r="45797" spans="2:8">
      <c r="B45797" s="2" t="s">
        <v>46419</v>
      </c>
      <c r="C45797" s="2">
        <v>35</v>
      </c>
      <c r="D45797" s="2" t="s">
        <v>625</v>
      </c>
      <c r="E45797" s="2"/>
      <c r="F45797" s="2"/>
      <c r="G45797" s="2"/>
      <c r="H45797" s="2"/>
    </row>
    <row r="45798" spans="2:8">
      <c r="B45798" s="2" t="s">
        <v>46420</v>
      </c>
      <c r="C45798" s="2">
        <v>35</v>
      </c>
      <c r="D45798" s="2" t="s">
        <v>625</v>
      </c>
      <c r="E45798" s="2"/>
      <c r="F45798" s="2"/>
      <c r="G45798" s="2"/>
      <c r="H45798" s="2"/>
    </row>
    <row r="45799" spans="2:8">
      <c r="B45799" s="2" t="s">
        <v>46421</v>
      </c>
      <c r="C45799" s="2">
        <v>31</v>
      </c>
      <c r="D45799" s="2" t="s">
        <v>625</v>
      </c>
      <c r="E45799" s="2"/>
      <c r="F45799" s="2"/>
      <c r="G45799" s="2"/>
      <c r="H45799" s="2"/>
    </row>
    <row r="45800" spans="2:8">
      <c r="B45800" s="2" t="s">
        <v>46422</v>
      </c>
      <c r="C45800" s="2">
        <v>30</v>
      </c>
      <c r="D45800" s="2" t="s">
        <v>625</v>
      </c>
      <c r="E45800" s="2"/>
      <c r="F45800" s="2"/>
      <c r="G45800" s="2"/>
      <c r="H45800" s="2"/>
    </row>
    <row r="45801" spans="2:8">
      <c r="B45801" s="2" t="s">
        <v>46423</v>
      </c>
      <c r="C45801" s="2">
        <v>21</v>
      </c>
      <c r="D45801" s="2" t="s">
        <v>625</v>
      </c>
      <c r="E45801" s="2"/>
      <c r="F45801" s="2"/>
      <c r="G45801" s="2"/>
      <c r="H45801" s="2"/>
    </row>
    <row r="45802" spans="2:8">
      <c r="B45802" s="2" t="s">
        <v>46424</v>
      </c>
      <c r="C45802" s="2">
        <v>20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46425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46426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46427</v>
      </c>
      <c r="C45805" s="2">
        <v>32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46428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46429</v>
      </c>
      <c r="C45807" s="2">
        <v>33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46430</v>
      </c>
      <c r="C45808" s="2">
        <v>32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46431</v>
      </c>
      <c r="C45809" s="2">
        <v>35</v>
      </c>
      <c r="D45809" s="2" t="s">
        <v>625</v>
      </c>
      <c r="E45809" s="2"/>
      <c r="F45809" s="2"/>
      <c r="G45809" s="2"/>
      <c r="H45809" s="2"/>
    </row>
    <row r="45810" spans="2:8">
      <c r="B45810" s="2" t="s">
        <v>46432</v>
      </c>
      <c r="C45810" s="2">
        <v>38</v>
      </c>
      <c r="D45810" s="2" t="s">
        <v>625</v>
      </c>
      <c r="E45810" s="2"/>
      <c r="F45810" s="2"/>
      <c r="G45810" s="2"/>
      <c r="H45810" s="2"/>
    </row>
    <row r="45811" spans="2:8">
      <c r="B45811" s="2" t="s">
        <v>46433</v>
      </c>
      <c r="C45811" s="2">
        <v>38</v>
      </c>
      <c r="D45811" s="2" t="s">
        <v>625</v>
      </c>
      <c r="E45811" s="2"/>
      <c r="F45811" s="2"/>
      <c r="G45811" s="2"/>
      <c r="H45811" s="2"/>
    </row>
    <row r="45812" spans="2:8">
      <c r="B45812" s="2" t="s">
        <v>46434</v>
      </c>
      <c r="C45812" s="2">
        <v>36</v>
      </c>
      <c r="D45812" s="2" t="s">
        <v>625</v>
      </c>
      <c r="E45812" s="2"/>
      <c r="F45812" s="2"/>
      <c r="G45812" s="2"/>
      <c r="H45812" s="2"/>
    </row>
    <row r="45813" spans="2:8">
      <c r="B45813" s="2" t="s">
        <v>46435</v>
      </c>
      <c r="C45813" s="2">
        <v>34</v>
      </c>
      <c r="D45813" s="2" t="s">
        <v>625</v>
      </c>
      <c r="E45813" s="2"/>
      <c r="F45813" s="2"/>
      <c r="G45813" s="2"/>
      <c r="H45813" s="2"/>
    </row>
    <row r="45814" spans="2:8">
      <c r="B45814" s="2" t="s">
        <v>46436</v>
      </c>
      <c r="C45814" s="2">
        <v>26</v>
      </c>
      <c r="D45814" s="2" t="s">
        <v>625</v>
      </c>
      <c r="E45814" s="2"/>
      <c r="F45814" s="2"/>
      <c r="G45814" s="2"/>
      <c r="H45814" s="2"/>
    </row>
    <row r="45815" spans="2:8">
      <c r="B45815" s="2" t="s">
        <v>46437</v>
      </c>
      <c r="C45815" s="2">
        <v>16</v>
      </c>
      <c r="D45815" s="2" t="s">
        <v>625</v>
      </c>
      <c r="E45815" s="2"/>
      <c r="F45815" s="2"/>
      <c r="G45815" s="2"/>
      <c r="H45815" s="2"/>
    </row>
    <row r="45816" spans="2:8">
      <c r="B45816" s="2" t="s">
        <v>46438</v>
      </c>
      <c r="C45816" s="2">
        <v>5</v>
      </c>
      <c r="D45816" s="2" t="s">
        <v>625</v>
      </c>
      <c r="E45816" s="2"/>
      <c r="F45816" s="2"/>
      <c r="G45816" s="2"/>
      <c r="H45816" s="2"/>
    </row>
    <row r="45817" spans="2:8">
      <c r="B45817" s="2" t="s">
        <v>46439</v>
      </c>
      <c r="C45817" s="2">
        <v>13</v>
      </c>
      <c r="D45817" s="2" t="s">
        <v>625</v>
      </c>
      <c r="E45817" s="2"/>
      <c r="F45817" s="2"/>
      <c r="G45817" s="2"/>
      <c r="H45817" s="2"/>
    </row>
    <row r="45818" spans="2:8">
      <c r="B45818" s="2" t="s">
        <v>46440</v>
      </c>
      <c r="C45818" s="2">
        <v>15</v>
      </c>
      <c r="D45818" s="2" t="s">
        <v>625</v>
      </c>
      <c r="E45818" s="2"/>
      <c r="F45818" s="2"/>
      <c r="G45818" s="2"/>
      <c r="H45818" s="2"/>
    </row>
    <row r="45819" spans="2:8">
      <c r="B45819" s="2" t="s">
        <v>46441</v>
      </c>
      <c r="C45819" s="2">
        <v>17</v>
      </c>
      <c r="D45819" s="2" t="s">
        <v>625</v>
      </c>
      <c r="E45819" s="2"/>
      <c r="F45819" s="2"/>
      <c r="G45819" s="2"/>
      <c r="H45819" s="2"/>
    </row>
    <row r="45820" spans="2:8">
      <c r="B45820" s="2" t="s">
        <v>46442</v>
      </c>
      <c r="C45820" s="2">
        <v>17</v>
      </c>
      <c r="D45820" s="2" t="s">
        <v>625</v>
      </c>
      <c r="E45820" s="2"/>
      <c r="F45820" s="2"/>
      <c r="G45820" s="2"/>
      <c r="H45820" s="2"/>
    </row>
    <row r="45821" spans="2:8">
      <c r="B45821" s="2" t="s">
        <v>46443</v>
      </c>
      <c r="C45821" s="2">
        <v>18</v>
      </c>
      <c r="D45821" s="2" t="s">
        <v>625</v>
      </c>
      <c r="E45821" s="2"/>
      <c r="F45821" s="2"/>
      <c r="G45821" s="2"/>
      <c r="H45821" s="2"/>
    </row>
    <row r="45822" spans="2:8">
      <c r="B45822" s="2" t="s">
        <v>46444</v>
      </c>
      <c r="C45822" s="2">
        <v>18</v>
      </c>
      <c r="D45822" s="2" t="s">
        <v>625</v>
      </c>
      <c r="E45822" s="2"/>
      <c r="F45822" s="2"/>
      <c r="G45822" s="2"/>
      <c r="H45822" s="2"/>
    </row>
    <row r="45823" spans="2:8">
      <c r="B45823" s="2" t="s">
        <v>46445</v>
      </c>
      <c r="C45823" s="2">
        <v>18</v>
      </c>
      <c r="D45823" s="2" t="s">
        <v>625</v>
      </c>
      <c r="E45823" s="2"/>
      <c r="F45823" s="2"/>
      <c r="G45823" s="2"/>
      <c r="H45823" s="2"/>
    </row>
    <row r="45824" spans="2:8">
      <c r="B45824" s="2" t="s">
        <v>46446</v>
      </c>
      <c r="C45824" s="2">
        <v>18</v>
      </c>
      <c r="D45824" s="2" t="s">
        <v>625</v>
      </c>
      <c r="E45824" s="2"/>
      <c r="F45824" s="2"/>
      <c r="G45824" s="2"/>
      <c r="H45824" s="2"/>
    </row>
    <row r="45825" spans="2:8">
      <c r="B45825" s="2" t="s">
        <v>46447</v>
      </c>
      <c r="C45825" s="2">
        <v>18</v>
      </c>
      <c r="D45825" s="2" t="s">
        <v>625</v>
      </c>
      <c r="E45825" s="2"/>
      <c r="F45825" s="2"/>
      <c r="G45825" s="2"/>
      <c r="H45825" s="2"/>
    </row>
    <row r="45826" spans="2:8">
      <c r="B45826" s="2" t="s">
        <v>46448</v>
      </c>
      <c r="C45826" s="2">
        <v>17</v>
      </c>
      <c r="D45826" s="2" t="s">
        <v>625</v>
      </c>
      <c r="E45826" s="2"/>
      <c r="F45826" s="2"/>
      <c r="G45826" s="2"/>
      <c r="H45826" s="2"/>
    </row>
    <row r="45827" spans="2:8">
      <c r="B45827" s="2" t="s">
        <v>46449</v>
      </c>
      <c r="C45827" s="2">
        <v>17</v>
      </c>
      <c r="D45827" s="2" t="s">
        <v>625</v>
      </c>
      <c r="E45827" s="2"/>
      <c r="F45827" s="2"/>
      <c r="G45827" s="2"/>
      <c r="H45827" s="2"/>
    </row>
    <row r="45828" spans="2:8">
      <c r="B45828" s="2" t="s">
        <v>46450</v>
      </c>
      <c r="C45828" s="2">
        <v>10</v>
      </c>
      <c r="D45828" s="2" t="s">
        <v>625</v>
      </c>
      <c r="E45828" s="2"/>
      <c r="F45828" s="2"/>
      <c r="G45828" s="2"/>
      <c r="H45828" s="2"/>
    </row>
    <row r="45829" spans="2:8">
      <c r="B45829" s="2" t="s">
        <v>46451</v>
      </c>
      <c r="C45829" s="2">
        <v>28</v>
      </c>
      <c r="D45829" s="2" t="s">
        <v>625</v>
      </c>
      <c r="E45829" s="2"/>
      <c r="F45829" s="2"/>
      <c r="G45829" s="2"/>
      <c r="H45829" s="2"/>
    </row>
    <row r="45830" spans="2:8">
      <c r="B45830" s="2" t="s">
        <v>46452</v>
      </c>
      <c r="C45830" s="2">
        <v>25</v>
      </c>
      <c r="D45830" s="2" t="s">
        <v>625</v>
      </c>
      <c r="E45830" s="2"/>
      <c r="F45830" s="2"/>
      <c r="G45830" s="2"/>
      <c r="H45830" s="2"/>
    </row>
    <row r="45831" spans="2:8">
      <c r="B45831" s="2" t="s">
        <v>46453</v>
      </c>
      <c r="C45831" s="2">
        <v>23</v>
      </c>
      <c r="D45831" s="2" t="s">
        <v>625</v>
      </c>
      <c r="E45831" s="2"/>
      <c r="F45831" s="2"/>
      <c r="G45831" s="2"/>
      <c r="H45831" s="2"/>
    </row>
    <row r="45832" spans="2:8">
      <c r="B45832" s="2" t="s">
        <v>46454</v>
      </c>
      <c r="C45832" s="2">
        <v>24</v>
      </c>
      <c r="D45832" s="2" t="s">
        <v>625</v>
      </c>
      <c r="E45832" s="2"/>
      <c r="F45832" s="2"/>
      <c r="G45832" s="2"/>
      <c r="H45832" s="2"/>
    </row>
    <row r="45833" spans="2:8">
      <c r="B45833" s="2" t="s">
        <v>46455</v>
      </c>
      <c r="C45833" s="2">
        <v>24</v>
      </c>
      <c r="D45833" s="2" t="s">
        <v>625</v>
      </c>
      <c r="E45833" s="2"/>
      <c r="F45833" s="2"/>
      <c r="G45833" s="2"/>
      <c r="H45833" s="2"/>
    </row>
    <row r="45834" spans="2:8">
      <c r="B45834" s="2" t="s">
        <v>46456</v>
      </c>
      <c r="C45834" s="2">
        <v>22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46457</v>
      </c>
      <c r="C45835" s="2">
        <v>20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46458</v>
      </c>
      <c r="C45836" s="2">
        <v>24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46459</v>
      </c>
      <c r="C45837" s="2">
        <v>27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46460</v>
      </c>
      <c r="C45838" s="2">
        <v>28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46461</v>
      </c>
      <c r="C45839" s="2">
        <v>27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46462</v>
      </c>
      <c r="C45840" s="2">
        <v>26</v>
      </c>
      <c r="D45840" s="2" t="s">
        <v>625</v>
      </c>
      <c r="E45840" s="2"/>
      <c r="F45840" s="2"/>
      <c r="G45840" s="2"/>
      <c r="H45840" s="2"/>
    </row>
    <row r="45841" spans="2:8">
      <c r="B45841" s="2" t="s">
        <v>46463</v>
      </c>
      <c r="C45841" s="2">
        <v>24</v>
      </c>
      <c r="D45841" s="2" t="s">
        <v>625</v>
      </c>
      <c r="E45841" s="2"/>
      <c r="F45841" s="2"/>
      <c r="G45841" s="2"/>
      <c r="H45841" s="2"/>
    </row>
    <row r="45842" spans="2:8">
      <c r="B45842" s="2" t="s">
        <v>46464</v>
      </c>
      <c r="C45842" s="2">
        <v>21</v>
      </c>
      <c r="D45842" s="2" t="s">
        <v>625</v>
      </c>
      <c r="E45842" s="2"/>
      <c r="F45842" s="2"/>
      <c r="G45842" s="2"/>
      <c r="H45842" s="2"/>
    </row>
    <row r="45843" spans="2:8">
      <c r="B45843" s="2" t="s">
        <v>46465</v>
      </c>
      <c r="C45843" s="2">
        <v>33</v>
      </c>
      <c r="D45843" s="2" t="s">
        <v>625</v>
      </c>
      <c r="E45843" s="2"/>
      <c r="F45843" s="2"/>
      <c r="G45843" s="2"/>
      <c r="H45843" s="2"/>
    </row>
    <row r="45844" spans="2:8">
      <c r="B45844" s="2" t="s">
        <v>46466</v>
      </c>
      <c r="C45844" s="2">
        <v>34</v>
      </c>
      <c r="D45844" s="2" t="s">
        <v>625</v>
      </c>
      <c r="E45844" s="2"/>
      <c r="F45844" s="2"/>
      <c r="G45844" s="2"/>
      <c r="H45844" s="2"/>
    </row>
    <row r="45845" spans="2:8">
      <c r="B45845" s="2" t="s">
        <v>46467</v>
      </c>
      <c r="C45845" s="2">
        <v>34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46468</v>
      </c>
      <c r="C45846" s="2">
        <v>30</v>
      </c>
      <c r="D45846" s="2" t="s">
        <v>625</v>
      </c>
      <c r="E45846" s="2"/>
      <c r="F45846" s="2"/>
      <c r="G45846" s="2"/>
      <c r="H45846" s="2"/>
    </row>
    <row r="45847" spans="2:8">
      <c r="B45847" s="2" t="s">
        <v>46469</v>
      </c>
      <c r="C45847" s="2">
        <v>22</v>
      </c>
      <c r="D45847" s="2" t="s">
        <v>625</v>
      </c>
      <c r="E45847" s="2"/>
      <c r="F45847" s="2"/>
      <c r="G45847" s="2"/>
      <c r="H45847" s="2"/>
    </row>
    <row r="45848" spans="2:8">
      <c r="B45848" s="2" t="s">
        <v>46470</v>
      </c>
      <c r="C45848" s="2">
        <v>23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46471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46472</v>
      </c>
      <c r="C45850" s="2">
        <v>38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46473</v>
      </c>
      <c r="C45851" s="2">
        <v>35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46474</v>
      </c>
      <c r="C45852" s="2">
        <v>37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46475</v>
      </c>
      <c r="C45853" s="2">
        <v>36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46476</v>
      </c>
      <c r="C45854" s="2">
        <v>22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46477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46478</v>
      </c>
      <c r="C45856" s="2">
        <v>28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46479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46480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46481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46482</v>
      </c>
      <c r="C45860" s="2">
        <v>26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46483</v>
      </c>
      <c r="C45861" s="2">
        <v>37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46484</v>
      </c>
      <c r="C45862" s="2">
        <v>37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46485</v>
      </c>
      <c r="C45863" s="2">
        <v>35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46486</v>
      </c>
      <c r="C45864" s="2">
        <v>32</v>
      </c>
      <c r="D45864" s="2" t="s">
        <v>625</v>
      </c>
      <c r="E45864" s="2"/>
      <c r="F45864" s="2"/>
      <c r="G45864" s="2"/>
      <c r="H45864" s="2"/>
    </row>
    <row r="45865" spans="2:8">
      <c r="B45865" s="2" t="s">
        <v>46487</v>
      </c>
      <c r="C45865" s="2">
        <v>29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46488</v>
      </c>
      <c r="C45866" s="2">
        <v>28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46489</v>
      </c>
      <c r="C45867" s="2">
        <v>34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46490</v>
      </c>
      <c r="C45868" s="2">
        <v>42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46491</v>
      </c>
      <c r="C45869" s="2">
        <v>44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46492</v>
      </c>
      <c r="C45870" s="2">
        <v>43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46493</v>
      </c>
      <c r="C45871" s="2">
        <v>33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46494</v>
      </c>
      <c r="C45872" s="2">
        <v>41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46495</v>
      </c>
      <c r="C45873" s="2">
        <v>31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46496</v>
      </c>
      <c r="C45874" s="2">
        <v>32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46497</v>
      </c>
      <c r="C45875" s="2">
        <v>32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46498</v>
      </c>
      <c r="C45876" s="2">
        <v>31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46499</v>
      </c>
      <c r="C45877" s="2">
        <v>32</v>
      </c>
      <c r="D45877" s="2" t="s">
        <v>625</v>
      </c>
      <c r="E45877" s="2"/>
      <c r="F45877" s="2"/>
      <c r="G45877" s="2"/>
      <c r="H45877" s="2"/>
    </row>
    <row r="45878" spans="2:8">
      <c r="B45878" s="2" t="s">
        <v>46500</v>
      </c>
      <c r="C45878" s="2">
        <v>25</v>
      </c>
      <c r="D45878" s="2" t="s">
        <v>625</v>
      </c>
      <c r="E45878" s="2"/>
      <c r="F45878" s="2"/>
      <c r="G45878" s="2"/>
      <c r="H45878" s="2"/>
    </row>
    <row r="45879" spans="2:8">
      <c r="B45879" s="2" t="s">
        <v>46501</v>
      </c>
      <c r="C45879" s="2">
        <v>21</v>
      </c>
      <c r="D45879" s="2" t="s">
        <v>625</v>
      </c>
      <c r="E45879" s="2"/>
      <c r="F45879" s="2"/>
      <c r="G45879" s="2"/>
      <c r="H45879" s="2"/>
    </row>
    <row r="45880" spans="2:8">
      <c r="B45880" s="2" t="s">
        <v>46502</v>
      </c>
      <c r="C45880" s="2">
        <v>17</v>
      </c>
      <c r="D45880" s="2" t="s">
        <v>625</v>
      </c>
      <c r="E45880" s="2"/>
      <c r="F45880" s="2"/>
      <c r="G45880" s="2"/>
      <c r="H45880" s="2"/>
    </row>
    <row r="45881" spans="2:8">
      <c r="B45881" s="2" t="s">
        <v>46503</v>
      </c>
      <c r="C45881" s="2">
        <v>13</v>
      </c>
      <c r="D45881" s="2" t="s">
        <v>625</v>
      </c>
      <c r="E45881" s="2"/>
      <c r="F45881" s="2"/>
      <c r="G45881" s="2"/>
      <c r="H45881" s="2"/>
    </row>
    <row r="45882" spans="2:8">
      <c r="B45882" s="2" t="s">
        <v>46504</v>
      </c>
      <c r="C45882" s="2">
        <v>8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46505</v>
      </c>
      <c r="C45883" s="2">
        <v>37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46506</v>
      </c>
      <c r="C45884" s="2">
        <v>37</v>
      </c>
      <c r="D45884" s="2" t="s">
        <v>625</v>
      </c>
      <c r="E45884" s="2"/>
      <c r="F45884" s="2"/>
      <c r="G45884" s="2"/>
      <c r="H45884" s="2"/>
    </row>
    <row r="45885" spans="2:8">
      <c r="B45885" s="2" t="s">
        <v>46507</v>
      </c>
      <c r="C45885" s="2">
        <v>35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46508</v>
      </c>
      <c r="C45886" s="2">
        <v>33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46509</v>
      </c>
      <c r="C45887" s="2">
        <v>29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46510</v>
      </c>
      <c r="C45888" s="2">
        <v>20</v>
      </c>
      <c r="D45888" s="2" t="s">
        <v>625</v>
      </c>
      <c r="E45888" s="2"/>
      <c r="F45888" s="2"/>
      <c r="G45888" s="2"/>
      <c r="H45888" s="2"/>
    </row>
    <row r="45889" spans="2:8">
      <c r="B45889" s="2" t="s">
        <v>46511</v>
      </c>
      <c r="C45889" s="2">
        <v>9</v>
      </c>
      <c r="D45889" s="2" t="s">
        <v>625</v>
      </c>
      <c r="E45889" s="2"/>
      <c r="F45889" s="2"/>
      <c r="G45889" s="2"/>
      <c r="H45889" s="2"/>
    </row>
    <row r="45890" spans="2:8">
      <c r="B45890" s="2" t="s">
        <v>46512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46513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46514</v>
      </c>
      <c r="C45892" s="2">
        <v>31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46515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46516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46517</v>
      </c>
      <c r="C45895" s="2">
        <v>15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46518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46519</v>
      </c>
      <c r="C45897" s="2">
        <v>33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46520</v>
      </c>
      <c r="C45898" s="2">
        <v>30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46521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46522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46523</v>
      </c>
      <c r="C45901" s="2">
        <v>23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46524</v>
      </c>
      <c r="C45902" s="2">
        <v>29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46525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46526</v>
      </c>
      <c r="C45904" s="2">
        <v>33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46527</v>
      </c>
      <c r="C45905" s="2">
        <v>33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46528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46529</v>
      </c>
      <c r="C45907" s="2">
        <v>24</v>
      </c>
      <c r="D45907" s="2" t="s">
        <v>625</v>
      </c>
      <c r="E45907" s="2"/>
      <c r="F45907" s="2"/>
      <c r="G45907" s="2"/>
      <c r="H45907" s="2"/>
    </row>
    <row r="45908" spans="2:8">
      <c r="B45908" s="2" t="s">
        <v>46530</v>
      </c>
      <c r="C45908" s="2">
        <v>26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46531</v>
      </c>
      <c r="C45909" s="2">
        <v>26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46532</v>
      </c>
      <c r="C45910" s="2">
        <v>26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46533</v>
      </c>
      <c r="C45911" s="2">
        <v>23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46534</v>
      </c>
      <c r="C45912" s="2">
        <v>22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46535</v>
      </c>
      <c r="C45913" s="2">
        <v>19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46536</v>
      </c>
      <c r="C45914" s="2">
        <v>14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46537</v>
      </c>
      <c r="C45915" s="2">
        <v>18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46538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46539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46540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46541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46542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46543</v>
      </c>
      <c r="C45921" s="2">
        <v>16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46544</v>
      </c>
      <c r="C45922" s="2">
        <v>20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46545</v>
      </c>
      <c r="C45923" s="2">
        <v>24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46546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46547</v>
      </c>
      <c r="C45925" s="2">
        <v>27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46548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46549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46550</v>
      </c>
      <c r="C45928" s="2">
        <v>35</v>
      </c>
      <c r="D45928" s="2" t="s">
        <v>625</v>
      </c>
      <c r="E45928" s="2"/>
      <c r="F45928" s="2"/>
      <c r="G45928" s="2"/>
      <c r="H45928" s="2"/>
    </row>
    <row r="45929" spans="2:8">
      <c r="B45929" s="2" t="s">
        <v>46551</v>
      </c>
      <c r="C45929" s="2">
        <v>39</v>
      </c>
      <c r="D45929" s="2" t="s">
        <v>625</v>
      </c>
      <c r="E45929" s="2"/>
      <c r="F45929" s="2"/>
      <c r="G45929" s="2"/>
      <c r="H45929" s="2"/>
    </row>
    <row r="45930" spans="2:8">
      <c r="B45930" s="2" t="s">
        <v>46552</v>
      </c>
      <c r="C45930" s="2">
        <v>38</v>
      </c>
      <c r="D45930" s="2" t="s">
        <v>625</v>
      </c>
      <c r="E45930" s="2"/>
      <c r="F45930" s="2"/>
      <c r="G45930" s="2"/>
      <c r="H45930" s="2"/>
    </row>
    <row r="45931" spans="2:8">
      <c r="B45931" s="2" t="s">
        <v>46553</v>
      </c>
      <c r="C45931" s="2">
        <v>35</v>
      </c>
      <c r="D45931" s="2" t="s">
        <v>625</v>
      </c>
      <c r="E45931" s="2"/>
      <c r="F45931" s="2"/>
      <c r="G45931" s="2"/>
      <c r="H45931" s="2"/>
    </row>
    <row r="45932" spans="2:8">
      <c r="B45932" s="2" t="s">
        <v>46554</v>
      </c>
      <c r="C45932" s="2">
        <v>28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46555</v>
      </c>
      <c r="C45933" s="2">
        <v>22</v>
      </c>
      <c r="D45933" s="2" t="s">
        <v>625</v>
      </c>
      <c r="E45933" s="2"/>
      <c r="F45933" s="2"/>
      <c r="G45933" s="2"/>
      <c r="H45933" s="2"/>
    </row>
    <row r="45934" spans="2:8">
      <c r="B45934" s="2" t="s">
        <v>46556</v>
      </c>
      <c r="C45934" s="2">
        <v>15</v>
      </c>
      <c r="D45934" s="2" t="s">
        <v>625</v>
      </c>
      <c r="E45934" s="2"/>
      <c r="F45934" s="2"/>
      <c r="G45934" s="2"/>
      <c r="H45934" s="2"/>
    </row>
    <row r="45935" spans="2:8">
      <c r="B45935" s="2" t="s">
        <v>46557</v>
      </c>
      <c r="C45935" s="2">
        <v>16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46558</v>
      </c>
      <c r="C45936" s="2">
        <v>17</v>
      </c>
      <c r="D45936" s="2" t="s">
        <v>625</v>
      </c>
      <c r="E45936" s="2"/>
      <c r="F45936" s="2"/>
      <c r="G45936" s="2"/>
      <c r="H45936" s="2"/>
    </row>
    <row r="45937" spans="2:8">
      <c r="B45937" s="2" t="s">
        <v>46559</v>
      </c>
      <c r="C45937" s="2">
        <v>33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46560</v>
      </c>
      <c r="C45938" s="2">
        <v>17</v>
      </c>
      <c r="D45938" s="2" t="s">
        <v>625</v>
      </c>
      <c r="E45938" s="2"/>
      <c r="F45938" s="2"/>
      <c r="G45938" s="2"/>
      <c r="H45938" s="2"/>
    </row>
    <row r="45939" spans="2:8">
      <c r="B45939" s="2" t="s">
        <v>46561</v>
      </c>
      <c r="C45939" s="2">
        <v>17</v>
      </c>
      <c r="D45939" s="2" t="s">
        <v>625</v>
      </c>
      <c r="E45939" s="2"/>
      <c r="F45939" s="2"/>
      <c r="G45939" s="2"/>
      <c r="H45939" s="2"/>
    </row>
    <row r="45940" spans="2:8">
      <c r="B45940" s="2" t="s">
        <v>46562</v>
      </c>
      <c r="C45940" s="2">
        <v>17</v>
      </c>
      <c r="D45940" s="2" t="s">
        <v>625</v>
      </c>
      <c r="E45940" s="2"/>
      <c r="F45940" s="2"/>
      <c r="G45940" s="2"/>
      <c r="H45940" s="2"/>
    </row>
    <row r="45941" spans="2:8">
      <c r="B45941" s="2" t="s">
        <v>46563</v>
      </c>
      <c r="C45941" s="2">
        <v>17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46564</v>
      </c>
      <c r="C45942" s="2">
        <v>17</v>
      </c>
      <c r="D45942" s="2" t="s">
        <v>625</v>
      </c>
      <c r="E45942" s="2"/>
      <c r="F45942" s="2"/>
      <c r="G45942" s="2"/>
      <c r="H45942" s="2"/>
    </row>
    <row r="45943" spans="2:8">
      <c r="B45943" s="2" t="s">
        <v>46565</v>
      </c>
      <c r="C45943" s="2">
        <v>14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46566</v>
      </c>
      <c r="C45944" s="2">
        <v>13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46567</v>
      </c>
      <c r="C45945" s="2">
        <v>12</v>
      </c>
      <c r="D45945" s="2" t="s">
        <v>625</v>
      </c>
      <c r="E45945" s="2"/>
      <c r="F45945" s="2"/>
      <c r="G45945" s="2"/>
      <c r="H45945" s="2"/>
    </row>
    <row r="45946" spans="2:8">
      <c r="B45946" s="2" t="s">
        <v>46568</v>
      </c>
      <c r="C45946" s="2">
        <v>10</v>
      </c>
      <c r="D45946" s="2" t="s">
        <v>625</v>
      </c>
      <c r="E45946" s="2"/>
      <c r="F45946" s="2"/>
      <c r="G45946" s="2"/>
      <c r="H45946" s="2"/>
    </row>
    <row r="45947" spans="2:8">
      <c r="B45947" s="2" t="s">
        <v>46569</v>
      </c>
      <c r="C45947" s="2">
        <v>8</v>
      </c>
      <c r="D45947" s="2" t="s">
        <v>625</v>
      </c>
      <c r="E45947" s="2"/>
      <c r="F45947" s="2"/>
      <c r="G45947" s="2"/>
      <c r="H45947" s="2"/>
    </row>
    <row r="45948" spans="2:8">
      <c r="B45948" s="2" t="s">
        <v>46570</v>
      </c>
      <c r="C45948" s="2">
        <v>12</v>
      </c>
      <c r="D45948" s="2" t="s">
        <v>625</v>
      </c>
      <c r="E45948" s="2"/>
      <c r="F45948" s="2"/>
      <c r="G45948" s="2"/>
      <c r="H45948" s="2"/>
    </row>
    <row r="45949" spans="2:8">
      <c r="B45949" s="2" t="s">
        <v>46571</v>
      </c>
      <c r="C45949" s="2">
        <v>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46572</v>
      </c>
      <c r="C45950" s="2">
        <v>10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46573</v>
      </c>
      <c r="C45951" s="2">
        <v>14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46574</v>
      </c>
      <c r="C45952" s="2">
        <v>16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46575</v>
      </c>
      <c r="C45953" s="2">
        <v>16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46576</v>
      </c>
      <c r="C45954" s="2">
        <v>21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46577</v>
      </c>
      <c r="C45955" s="2">
        <v>27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46578</v>
      </c>
      <c r="C45956" s="2">
        <v>32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46579</v>
      </c>
      <c r="C45957" s="2">
        <v>36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46580</v>
      </c>
      <c r="C45958" s="2">
        <v>38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46581</v>
      </c>
      <c r="C45959" s="2">
        <v>36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46582</v>
      </c>
      <c r="C45960" s="2">
        <v>33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46583</v>
      </c>
      <c r="C45961" s="2">
        <v>14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46584</v>
      </c>
      <c r="C45962" s="2">
        <v>17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46585</v>
      </c>
      <c r="C45963" s="2">
        <v>20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46586</v>
      </c>
      <c r="C45964" s="2">
        <v>20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46587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46588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46589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46590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46591</v>
      </c>
      <c r="C45969" s="2">
        <v>26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46592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46593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46594</v>
      </c>
      <c r="C45972" s="2">
        <v>27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46595</v>
      </c>
      <c r="C45973" s="2">
        <v>32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46596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46597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46598</v>
      </c>
      <c r="C45976" s="2">
        <v>18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46599</v>
      </c>
      <c r="C45977" s="2">
        <v>21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46600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46601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46602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46603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46604</v>
      </c>
      <c r="C45982" s="2">
        <v>26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46605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46606</v>
      </c>
      <c r="C45984" s="2">
        <v>34</v>
      </c>
      <c r="D45984" s="2" t="s">
        <v>625</v>
      </c>
      <c r="E45984" s="2"/>
      <c r="F45984" s="2"/>
      <c r="G45984" s="2"/>
      <c r="H45984" s="2"/>
    </row>
    <row r="45985" spans="2:8">
      <c r="B45985" s="2" t="s">
        <v>46607</v>
      </c>
      <c r="C45985" s="2">
        <v>36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46608</v>
      </c>
      <c r="C45986" s="2">
        <v>34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46609</v>
      </c>
      <c r="C45987" s="2">
        <v>32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46610</v>
      </c>
      <c r="C45988" s="2">
        <v>29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46611</v>
      </c>
      <c r="C45989" s="2">
        <v>26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46612</v>
      </c>
      <c r="C45990" s="2">
        <v>13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46613</v>
      </c>
      <c r="C45991" s="2">
        <v>13</v>
      </c>
      <c r="D45991" s="2" t="s">
        <v>625</v>
      </c>
      <c r="E45991" s="2"/>
      <c r="F45991" s="2"/>
      <c r="G45991" s="2"/>
      <c r="H45991" s="2"/>
    </row>
    <row r="45992" spans="2:8">
      <c r="B45992" s="2" t="s">
        <v>46614</v>
      </c>
      <c r="C45992" s="2">
        <v>13</v>
      </c>
      <c r="D45992" s="2" t="s">
        <v>625</v>
      </c>
      <c r="E45992" s="2"/>
      <c r="F45992" s="2"/>
      <c r="G45992" s="2"/>
      <c r="H45992" s="2"/>
    </row>
    <row r="45993" spans="2:8">
      <c r="B45993" s="2" t="s">
        <v>46615</v>
      </c>
      <c r="C45993" s="2">
        <v>20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46616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46617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46618</v>
      </c>
      <c r="C45996" s="2">
        <v>34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46619</v>
      </c>
      <c r="C45997" s="2">
        <v>34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46620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46621</v>
      </c>
      <c r="C45999" s="2">
        <v>33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46622</v>
      </c>
      <c r="C46000" s="2">
        <v>36</v>
      </c>
      <c r="D46000" s="2" t="s">
        <v>625</v>
      </c>
      <c r="E46000" s="2"/>
      <c r="F46000" s="2"/>
      <c r="G46000" s="2"/>
      <c r="H46000" s="2"/>
    </row>
    <row r="46001" spans="2:8">
      <c r="B46001" s="2" t="s">
        <v>46623</v>
      </c>
      <c r="C46001" s="2">
        <v>38</v>
      </c>
      <c r="D46001" s="2" t="s">
        <v>625</v>
      </c>
      <c r="E46001" s="2"/>
      <c r="F46001" s="2"/>
      <c r="G46001" s="2"/>
      <c r="H46001" s="2"/>
    </row>
    <row r="46002" spans="2:8">
      <c r="B46002" s="2" t="s">
        <v>46624</v>
      </c>
      <c r="C46002" s="2">
        <v>38</v>
      </c>
      <c r="D46002" s="2" t="s">
        <v>625</v>
      </c>
      <c r="E46002" s="2"/>
      <c r="F46002" s="2"/>
      <c r="G46002" s="2"/>
      <c r="H46002" s="2"/>
    </row>
    <row r="46003" spans="2:8">
      <c r="B46003" s="2" t="s">
        <v>46625</v>
      </c>
      <c r="C46003" s="2">
        <v>36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46626</v>
      </c>
      <c r="C46004" s="2">
        <v>32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46627</v>
      </c>
      <c r="C46005" s="2">
        <v>23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46628</v>
      </c>
      <c r="C46006" s="2">
        <v>11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46629</v>
      </c>
      <c r="C46007" s="2">
        <v>35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46630</v>
      </c>
      <c r="C46008" s="2">
        <v>37</v>
      </c>
      <c r="D46008" s="2" t="s">
        <v>625</v>
      </c>
      <c r="E46008" s="2"/>
      <c r="F46008" s="2"/>
      <c r="G46008" s="2"/>
      <c r="H46008" s="2"/>
    </row>
    <row r="46009" spans="2:8">
      <c r="B46009" s="2" t="s">
        <v>46631</v>
      </c>
      <c r="C46009" s="2">
        <v>34</v>
      </c>
      <c r="D46009" s="2" t="s">
        <v>625</v>
      </c>
      <c r="E46009" s="2"/>
      <c r="F46009" s="2"/>
      <c r="G46009" s="2"/>
      <c r="H46009" s="2"/>
    </row>
    <row r="46010" spans="2:8">
      <c r="B46010" s="2" t="s">
        <v>46632</v>
      </c>
      <c r="C46010" s="2">
        <v>33</v>
      </c>
      <c r="D46010" s="2" t="s">
        <v>625</v>
      </c>
      <c r="E46010" s="2"/>
      <c r="F46010" s="2"/>
      <c r="G46010" s="2"/>
      <c r="H46010" s="2"/>
    </row>
    <row r="46011" spans="2:8">
      <c r="B46011" s="2" t="s">
        <v>46633</v>
      </c>
      <c r="C46011" s="2">
        <v>29</v>
      </c>
      <c r="D46011" s="2" t="s">
        <v>625</v>
      </c>
      <c r="E46011" s="2"/>
      <c r="F46011" s="2"/>
      <c r="G46011" s="2"/>
      <c r="H46011" s="2"/>
    </row>
    <row r="46012" spans="2:8">
      <c r="B46012" s="2" t="s">
        <v>46634</v>
      </c>
      <c r="C46012" s="2">
        <v>24</v>
      </c>
      <c r="D46012" s="2" t="s">
        <v>625</v>
      </c>
      <c r="E46012" s="2"/>
      <c r="F46012" s="2"/>
      <c r="G46012" s="2"/>
      <c r="H46012" s="2"/>
    </row>
    <row r="46013" spans="2:8">
      <c r="B46013" s="2" t="s">
        <v>46635</v>
      </c>
      <c r="C46013" s="2">
        <v>16</v>
      </c>
      <c r="D46013" s="2" t="s">
        <v>625</v>
      </c>
      <c r="E46013" s="2"/>
      <c r="F46013" s="2"/>
      <c r="G46013" s="2"/>
      <c r="H46013" s="2"/>
    </row>
    <row r="46014" spans="2:8">
      <c r="B46014" s="2" t="s">
        <v>46636</v>
      </c>
      <c r="C46014" s="2">
        <v>30</v>
      </c>
      <c r="D46014" s="2" t="s">
        <v>625</v>
      </c>
      <c r="E46014" s="2"/>
      <c r="F46014" s="2"/>
      <c r="G46014" s="2"/>
      <c r="H46014" s="2"/>
    </row>
    <row r="46015" spans="2:8">
      <c r="B46015" s="2" t="s">
        <v>46637</v>
      </c>
      <c r="C46015" s="2">
        <v>32</v>
      </c>
      <c r="D46015" s="2" t="s">
        <v>625</v>
      </c>
      <c r="E46015" s="2"/>
      <c r="F46015" s="2"/>
      <c r="G46015" s="2"/>
      <c r="H46015" s="2"/>
    </row>
    <row r="46016" spans="2:8">
      <c r="B46016" s="2" t="s">
        <v>46638</v>
      </c>
      <c r="C46016" s="2">
        <v>32</v>
      </c>
      <c r="D46016" s="2" t="s">
        <v>625</v>
      </c>
      <c r="E46016" s="2"/>
      <c r="F46016" s="2"/>
      <c r="G46016" s="2"/>
      <c r="H46016" s="2"/>
    </row>
    <row r="46017" spans="2:8">
      <c r="B46017" s="2" t="s">
        <v>46639</v>
      </c>
      <c r="C46017" s="2">
        <v>32</v>
      </c>
      <c r="D46017" s="2" t="s">
        <v>625</v>
      </c>
      <c r="E46017" s="2"/>
      <c r="F46017" s="2"/>
      <c r="G46017" s="2"/>
      <c r="H46017" s="2"/>
    </row>
    <row r="46018" spans="2:8">
      <c r="B46018" s="2" t="s">
        <v>46640</v>
      </c>
      <c r="C46018" s="2">
        <v>31</v>
      </c>
      <c r="D46018" s="2" t="s">
        <v>625</v>
      </c>
      <c r="E46018" s="2"/>
      <c r="F46018" s="2"/>
      <c r="G46018" s="2"/>
      <c r="H46018" s="2"/>
    </row>
    <row r="46019" spans="2:8">
      <c r="B46019" s="2" t="s">
        <v>46641</v>
      </c>
      <c r="C46019" s="2">
        <v>29</v>
      </c>
      <c r="D46019" s="2" t="s">
        <v>625</v>
      </c>
      <c r="E46019" s="2"/>
      <c r="F46019" s="2"/>
      <c r="G46019" s="2"/>
      <c r="H46019" s="2"/>
    </row>
    <row r="46020" spans="2:8">
      <c r="B46020" s="2" t="s">
        <v>46642</v>
      </c>
      <c r="C46020" s="2">
        <v>24</v>
      </c>
      <c r="D46020" s="2" t="s">
        <v>625</v>
      </c>
      <c r="E46020" s="2"/>
      <c r="F46020" s="2"/>
      <c r="G46020" s="2"/>
      <c r="H46020" s="2"/>
    </row>
    <row r="46021" spans="2:8">
      <c r="B46021" s="2" t="s">
        <v>46643</v>
      </c>
      <c r="C46021" s="2">
        <v>12</v>
      </c>
      <c r="D46021" s="2" t="s">
        <v>625</v>
      </c>
      <c r="E46021" s="2"/>
      <c r="F46021" s="2"/>
      <c r="G46021" s="2"/>
      <c r="H46021" s="2"/>
    </row>
    <row r="46022" spans="2:8">
      <c r="B46022" s="2" t="s">
        <v>46644</v>
      </c>
      <c r="C46022" s="2">
        <v>22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46645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46646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46647</v>
      </c>
      <c r="C46025" s="2">
        <v>27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46648</v>
      </c>
      <c r="C46026" s="2">
        <v>26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46649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46650</v>
      </c>
      <c r="C46028" s="2">
        <v>27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46651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46652</v>
      </c>
      <c r="C46030" s="2">
        <v>32</v>
      </c>
      <c r="D46030" s="2" t="s">
        <v>625</v>
      </c>
      <c r="E46030" s="2"/>
      <c r="F46030" s="2"/>
      <c r="G46030" s="2"/>
      <c r="H46030" s="2"/>
    </row>
    <row r="46031" spans="2:8">
      <c r="B46031" s="2" t="s">
        <v>46653</v>
      </c>
      <c r="C46031" s="2">
        <v>34</v>
      </c>
      <c r="D46031" s="2" t="s">
        <v>625</v>
      </c>
      <c r="E46031" s="2"/>
      <c r="F46031" s="2"/>
      <c r="G46031" s="2"/>
      <c r="H46031" s="2"/>
    </row>
    <row r="46032" spans="2:8">
      <c r="B46032" s="2" t="s">
        <v>46654</v>
      </c>
      <c r="C46032" s="2">
        <v>35</v>
      </c>
      <c r="D46032" s="2" t="s">
        <v>625</v>
      </c>
      <c r="E46032" s="2"/>
      <c r="F46032" s="2"/>
      <c r="G46032" s="2"/>
      <c r="H46032" s="2"/>
    </row>
    <row r="46033" spans="2:8">
      <c r="B46033" s="2" t="s">
        <v>46655</v>
      </c>
      <c r="C46033" s="2">
        <v>35</v>
      </c>
      <c r="D46033" s="2" t="s">
        <v>625</v>
      </c>
      <c r="E46033" s="2"/>
      <c r="F46033" s="2"/>
      <c r="G46033" s="2"/>
      <c r="H46033" s="2"/>
    </row>
    <row r="46034" spans="2:8">
      <c r="B46034" s="2" t="s">
        <v>46656</v>
      </c>
      <c r="C46034" s="2">
        <v>34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46657</v>
      </c>
      <c r="C46035" s="2">
        <v>28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46658</v>
      </c>
      <c r="C46036" s="2">
        <v>21</v>
      </c>
      <c r="D46036" s="2" t="s">
        <v>625</v>
      </c>
      <c r="E46036" s="2"/>
      <c r="F46036" s="2"/>
      <c r="G46036" s="2"/>
      <c r="H46036" s="2"/>
    </row>
    <row r="46037" spans="2:8">
      <c r="B46037" s="2" t="s">
        <v>46659</v>
      </c>
      <c r="C46037" s="2">
        <v>10</v>
      </c>
      <c r="D46037" s="2" t="s">
        <v>625</v>
      </c>
      <c r="E46037" s="2"/>
      <c r="F46037" s="2"/>
      <c r="G46037" s="2"/>
      <c r="H46037" s="2"/>
    </row>
    <row r="46038" spans="2:8">
      <c r="B46038" s="2" t="s">
        <v>46660</v>
      </c>
      <c r="C46038" s="2">
        <v>44</v>
      </c>
      <c r="D46038" s="2" t="s">
        <v>625</v>
      </c>
      <c r="E46038" s="2"/>
      <c r="F46038" s="2"/>
      <c r="G46038" s="2"/>
      <c r="H46038" s="2"/>
    </row>
    <row r="46039" spans="2:8">
      <c r="B46039" s="2" t="s">
        <v>46661</v>
      </c>
      <c r="C46039" s="2">
        <v>46</v>
      </c>
      <c r="D46039" s="2" t="s">
        <v>625</v>
      </c>
      <c r="E46039" s="2"/>
      <c r="F46039" s="2"/>
      <c r="G46039" s="2"/>
      <c r="H46039" s="2"/>
    </row>
    <row r="46040" spans="2:8">
      <c r="B46040" s="2" t="s">
        <v>46662</v>
      </c>
      <c r="C46040" s="2">
        <v>45</v>
      </c>
      <c r="D46040" s="2" t="s">
        <v>625</v>
      </c>
      <c r="E46040" s="2"/>
      <c r="F46040" s="2"/>
      <c r="G46040" s="2"/>
      <c r="H46040" s="2"/>
    </row>
    <row r="46041" spans="2:8">
      <c r="B46041" s="2" t="s">
        <v>46663</v>
      </c>
      <c r="C46041" s="2">
        <v>41</v>
      </c>
      <c r="D46041" s="2" t="s">
        <v>625</v>
      </c>
      <c r="E46041" s="2"/>
      <c r="F46041" s="2"/>
      <c r="G46041" s="2"/>
      <c r="H46041" s="2"/>
    </row>
    <row r="46042" spans="2:8">
      <c r="B46042" s="2" t="s">
        <v>46664</v>
      </c>
      <c r="C46042" s="2">
        <v>32</v>
      </c>
      <c r="D46042" s="2" t="s">
        <v>625</v>
      </c>
      <c r="E46042" s="2"/>
      <c r="F46042" s="2"/>
      <c r="G46042" s="2"/>
      <c r="H46042" s="2"/>
    </row>
    <row r="46043" spans="2:8">
      <c r="B46043" s="2" t="s">
        <v>46665</v>
      </c>
      <c r="C46043" s="2">
        <v>20</v>
      </c>
      <c r="D46043" s="2" t="s">
        <v>625</v>
      </c>
      <c r="E46043" s="2"/>
      <c r="F46043" s="2"/>
      <c r="G46043" s="2"/>
      <c r="H46043" s="2"/>
    </row>
    <row r="46044" spans="2:8">
      <c r="B46044" s="2" t="s">
        <v>46666</v>
      </c>
      <c r="C46044" s="2">
        <v>40</v>
      </c>
      <c r="D46044" s="2" t="s">
        <v>625</v>
      </c>
      <c r="E46044" s="2"/>
      <c r="F46044" s="2"/>
      <c r="G46044" s="2"/>
      <c r="H46044" s="2"/>
    </row>
    <row r="46045" spans="2:8">
      <c r="B46045" s="2" t="s">
        <v>46667</v>
      </c>
      <c r="C46045" s="2">
        <v>38</v>
      </c>
      <c r="D46045" s="2" t="s">
        <v>625</v>
      </c>
      <c r="E46045" s="2"/>
      <c r="F46045" s="2"/>
      <c r="G46045" s="2"/>
      <c r="H46045" s="2"/>
    </row>
    <row r="46046" spans="2:8">
      <c r="B46046" s="2" t="s">
        <v>46668</v>
      </c>
      <c r="C46046" s="2">
        <v>35</v>
      </c>
      <c r="D46046" s="2" t="s">
        <v>625</v>
      </c>
      <c r="E46046" s="2"/>
      <c r="F46046" s="2"/>
      <c r="G46046" s="2"/>
      <c r="H46046" s="2"/>
    </row>
    <row r="46047" spans="2:8">
      <c r="B46047" s="2" t="s">
        <v>46669</v>
      </c>
      <c r="C46047" s="2">
        <v>33</v>
      </c>
      <c r="D46047" s="2" t="s">
        <v>625</v>
      </c>
      <c r="E46047" s="2"/>
      <c r="F46047" s="2"/>
      <c r="G46047" s="2"/>
      <c r="H46047" s="2"/>
    </row>
    <row r="46048" spans="2:8">
      <c r="B46048" s="2" t="s">
        <v>46670</v>
      </c>
      <c r="C46048" s="2">
        <v>30</v>
      </c>
      <c r="D46048" s="2" t="s">
        <v>625</v>
      </c>
      <c r="E46048" s="2"/>
      <c r="F46048" s="2"/>
      <c r="G46048" s="2"/>
      <c r="H46048" s="2"/>
    </row>
    <row r="46049" spans="2:8">
      <c r="B46049" s="2" t="s">
        <v>46671</v>
      </c>
      <c r="C46049" s="2">
        <v>24</v>
      </c>
      <c r="D46049" s="2" t="s">
        <v>625</v>
      </c>
      <c r="E46049" s="2"/>
      <c r="F46049" s="2"/>
      <c r="G46049" s="2"/>
      <c r="H46049" s="2"/>
    </row>
    <row r="46050" spans="2:8">
      <c r="B46050" s="2" t="s">
        <v>46672</v>
      </c>
      <c r="C46050" s="2">
        <v>15</v>
      </c>
      <c r="D46050" s="2" t="s">
        <v>625</v>
      </c>
      <c r="E46050" s="2"/>
      <c r="F46050" s="2"/>
      <c r="G46050" s="2"/>
      <c r="H46050" s="2"/>
    </row>
    <row r="46051" spans="2:8">
      <c r="B46051" s="2" t="s">
        <v>46673</v>
      </c>
      <c r="C46051" s="2">
        <v>29</v>
      </c>
      <c r="D46051" s="2" t="s">
        <v>625</v>
      </c>
      <c r="E46051" s="2"/>
      <c r="F46051" s="2"/>
      <c r="G46051" s="2"/>
      <c r="H46051" s="2"/>
    </row>
    <row r="46052" spans="2:8">
      <c r="B46052" s="2" t="s">
        <v>46674</v>
      </c>
      <c r="C46052" s="2">
        <v>31</v>
      </c>
      <c r="D46052" s="2" t="s">
        <v>625</v>
      </c>
      <c r="E46052" s="2"/>
      <c r="F46052" s="2"/>
      <c r="G46052" s="2"/>
      <c r="H46052" s="2"/>
    </row>
    <row r="46053" spans="2:8">
      <c r="B46053" s="2" t="s">
        <v>46675</v>
      </c>
      <c r="C46053" s="2">
        <v>32</v>
      </c>
      <c r="D46053" s="2" t="s">
        <v>625</v>
      </c>
      <c r="E46053" s="2"/>
      <c r="F46053" s="2"/>
      <c r="G46053" s="2"/>
      <c r="H46053" s="2"/>
    </row>
    <row r="46054" spans="2:8">
      <c r="B46054" s="2" t="s">
        <v>46676</v>
      </c>
      <c r="C46054" s="2">
        <v>31</v>
      </c>
      <c r="D46054" s="2" t="s">
        <v>625</v>
      </c>
      <c r="E46054" s="2"/>
      <c r="F46054" s="2"/>
      <c r="G46054" s="2"/>
      <c r="H46054" s="2"/>
    </row>
    <row r="46055" spans="2:8">
      <c r="B46055" s="2" t="s">
        <v>46677</v>
      </c>
      <c r="C46055" s="2">
        <v>30</v>
      </c>
      <c r="D46055" s="2" t="s">
        <v>625</v>
      </c>
      <c r="E46055" s="2"/>
      <c r="F46055" s="2"/>
      <c r="G46055" s="2"/>
      <c r="H46055" s="2"/>
    </row>
    <row r="46056" spans="2:8">
      <c r="B46056" s="2" t="s">
        <v>46678</v>
      </c>
      <c r="C46056" s="2">
        <v>27</v>
      </c>
      <c r="D46056" s="2" t="s">
        <v>625</v>
      </c>
      <c r="E46056" s="2"/>
      <c r="F46056" s="2"/>
      <c r="G46056" s="2"/>
      <c r="H46056" s="2"/>
    </row>
    <row r="46057" spans="2:8">
      <c r="B46057" s="2" t="s">
        <v>46679</v>
      </c>
      <c r="C46057" s="2">
        <v>24</v>
      </c>
      <c r="D46057" s="2" t="s">
        <v>625</v>
      </c>
      <c r="E46057" s="2"/>
      <c r="F46057" s="2"/>
      <c r="G46057" s="2"/>
      <c r="H46057" s="2"/>
    </row>
    <row r="46058" spans="2:8">
      <c r="B46058" s="2" t="s">
        <v>46680</v>
      </c>
      <c r="C46058" s="2">
        <v>16</v>
      </c>
      <c r="D46058" s="2" t="s">
        <v>625</v>
      </c>
      <c r="E46058" s="2"/>
      <c r="F46058" s="2"/>
      <c r="G46058" s="2"/>
      <c r="H46058" s="2"/>
    </row>
    <row r="46059" spans="2:8">
      <c r="B46059" s="2" t="s">
        <v>46681</v>
      </c>
      <c r="C46059" s="2">
        <v>30</v>
      </c>
      <c r="D46059" s="2" t="s">
        <v>625</v>
      </c>
      <c r="E46059" s="2"/>
      <c r="F46059" s="2"/>
      <c r="G46059" s="2"/>
      <c r="H46059" s="2"/>
    </row>
    <row r="46060" spans="2:8">
      <c r="B46060" s="2" t="s">
        <v>46682</v>
      </c>
      <c r="C46060" s="2">
        <v>33</v>
      </c>
      <c r="D46060" s="2" t="s">
        <v>625</v>
      </c>
      <c r="E46060" s="2"/>
      <c r="F46060" s="2"/>
      <c r="G46060" s="2"/>
      <c r="H46060" s="2"/>
    </row>
    <row r="46061" spans="2:8">
      <c r="B46061" s="2" t="s">
        <v>46683</v>
      </c>
      <c r="C46061" s="2">
        <v>33</v>
      </c>
      <c r="D46061" s="2" t="s">
        <v>625</v>
      </c>
      <c r="E46061" s="2"/>
      <c r="F46061" s="2"/>
      <c r="G46061" s="2"/>
      <c r="H46061" s="2"/>
    </row>
    <row r="46062" spans="2:8">
      <c r="B46062" s="2" t="s">
        <v>46684</v>
      </c>
      <c r="C46062" s="2">
        <v>29</v>
      </c>
      <c r="D46062" s="2" t="s">
        <v>625</v>
      </c>
      <c r="E46062" s="2"/>
      <c r="F46062" s="2"/>
      <c r="G46062" s="2"/>
      <c r="H46062" s="2"/>
    </row>
    <row r="46063" spans="2:8">
      <c r="B46063" s="2" t="s">
        <v>46685</v>
      </c>
      <c r="C46063" s="2">
        <v>27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46686</v>
      </c>
      <c r="C46064" s="2">
        <v>25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46687</v>
      </c>
      <c r="C46065" s="2">
        <v>23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46688</v>
      </c>
      <c r="C46066" s="2">
        <v>16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46689</v>
      </c>
      <c r="C46067" s="2">
        <v>28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46690</v>
      </c>
      <c r="C46068" s="2">
        <v>31</v>
      </c>
      <c r="D46068" s="2" t="s">
        <v>625</v>
      </c>
      <c r="E46068" s="2"/>
      <c r="F46068" s="2"/>
      <c r="G46068" s="2"/>
      <c r="H46068" s="2"/>
    </row>
    <row r="46069" spans="2:8">
      <c r="B46069" s="2" t="s">
        <v>46691</v>
      </c>
      <c r="C46069" s="2">
        <v>32</v>
      </c>
      <c r="D46069" s="2" t="s">
        <v>625</v>
      </c>
      <c r="E46069" s="2"/>
      <c r="F46069" s="2"/>
      <c r="G46069" s="2"/>
      <c r="H46069" s="2"/>
    </row>
    <row r="46070" spans="2:8">
      <c r="B46070" s="2" t="s">
        <v>46692</v>
      </c>
      <c r="C46070" s="2">
        <v>32</v>
      </c>
      <c r="D46070" s="2" t="s">
        <v>625</v>
      </c>
      <c r="E46070" s="2"/>
      <c r="F46070" s="2"/>
      <c r="G46070" s="2"/>
      <c r="H46070" s="2"/>
    </row>
    <row r="46071" spans="2:8">
      <c r="B46071" s="2" t="s">
        <v>46693</v>
      </c>
      <c r="C46071" s="2">
        <v>31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46694</v>
      </c>
      <c r="C46072" s="2">
        <v>30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46695</v>
      </c>
      <c r="C46073" s="2">
        <v>28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46696</v>
      </c>
      <c r="C46074" s="2">
        <v>18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46697</v>
      </c>
      <c r="C46075" s="2">
        <v>30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46698</v>
      </c>
      <c r="C46076" s="2">
        <v>33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46699</v>
      </c>
      <c r="C46077" s="2">
        <v>33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46700</v>
      </c>
      <c r="C46078" s="2">
        <v>32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46701</v>
      </c>
      <c r="C46079" s="2">
        <v>31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46702</v>
      </c>
      <c r="C46080" s="2">
        <v>26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46703</v>
      </c>
      <c r="C46081" s="2">
        <v>13</v>
      </c>
      <c r="D46081" s="2" t="s">
        <v>625</v>
      </c>
      <c r="E46081" s="2"/>
      <c r="F46081" s="2"/>
      <c r="G46081" s="2"/>
      <c r="H46081" s="2"/>
    </row>
    <row r="46082" spans="2:8">
      <c r="B46082" s="2" t="s">
        <v>46704</v>
      </c>
      <c r="C46082" s="2">
        <v>40</v>
      </c>
      <c r="D46082" s="2" t="s">
        <v>625</v>
      </c>
      <c r="E46082" s="2"/>
      <c r="F46082" s="2"/>
      <c r="G46082" s="2"/>
      <c r="H46082" s="2"/>
    </row>
    <row r="46083" spans="2:8">
      <c r="B46083" s="2" t="s">
        <v>46705</v>
      </c>
      <c r="C46083" s="2">
        <v>39</v>
      </c>
      <c r="D46083" s="2" t="s">
        <v>625</v>
      </c>
      <c r="E46083" s="2"/>
      <c r="F46083" s="2"/>
      <c r="G46083" s="2"/>
      <c r="H46083" s="2"/>
    </row>
    <row r="46084" spans="2:8">
      <c r="B46084" s="2" t="s">
        <v>46706</v>
      </c>
      <c r="C46084" s="2">
        <v>36</v>
      </c>
      <c r="D46084" s="2" t="s">
        <v>625</v>
      </c>
      <c r="E46084" s="2"/>
      <c r="F46084" s="2"/>
      <c r="G46084" s="2"/>
      <c r="H46084" s="2"/>
    </row>
    <row r="46085" spans="2:8">
      <c r="B46085" s="2" t="s">
        <v>46707</v>
      </c>
      <c r="C46085" s="2">
        <v>34</v>
      </c>
      <c r="D46085" s="2" t="s">
        <v>625</v>
      </c>
      <c r="E46085" s="2"/>
      <c r="F46085" s="2"/>
      <c r="G46085" s="2"/>
      <c r="H46085" s="2"/>
    </row>
    <row r="46086" spans="2:8">
      <c r="B46086" s="2" t="s">
        <v>46708</v>
      </c>
      <c r="C46086" s="2">
        <v>31</v>
      </c>
      <c r="D46086" s="2" t="s">
        <v>625</v>
      </c>
      <c r="E46086" s="2"/>
      <c r="F46086" s="2"/>
      <c r="G46086" s="2"/>
      <c r="H46086" s="2"/>
    </row>
    <row r="46087" spans="2:8">
      <c r="B46087" s="2" t="s">
        <v>46709</v>
      </c>
      <c r="C46087" s="2">
        <v>27</v>
      </c>
      <c r="D46087" s="2" t="s">
        <v>625</v>
      </c>
      <c r="E46087" s="2"/>
      <c r="F46087" s="2"/>
      <c r="G46087" s="2"/>
      <c r="H46087" s="2"/>
    </row>
    <row r="46088" spans="2:8">
      <c r="B46088" s="2" t="s">
        <v>46710</v>
      </c>
      <c r="C46088" s="2">
        <v>13</v>
      </c>
      <c r="D46088" s="2" t="s">
        <v>625</v>
      </c>
      <c r="E46088" s="2"/>
      <c r="F46088" s="2"/>
      <c r="G46088" s="2"/>
      <c r="H46088" s="2"/>
    </row>
    <row r="46089" spans="2:8">
      <c r="B46089" s="2" t="s">
        <v>46711</v>
      </c>
      <c r="C46089" s="2">
        <v>32</v>
      </c>
      <c r="D46089" s="2" t="s">
        <v>625</v>
      </c>
      <c r="E46089" s="2"/>
      <c r="F46089" s="2"/>
      <c r="G46089" s="2"/>
      <c r="H46089" s="2"/>
    </row>
    <row r="46090" spans="2:8">
      <c r="B46090" s="2" t="s">
        <v>46712</v>
      </c>
      <c r="C46090" s="2">
        <v>35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46713</v>
      </c>
      <c r="C46091" s="2">
        <v>37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46714</v>
      </c>
      <c r="C46092" s="2">
        <v>31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46715</v>
      </c>
      <c r="C46093" s="2">
        <v>36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46716</v>
      </c>
      <c r="C46094" s="2">
        <v>36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46717</v>
      </c>
      <c r="C46095" s="2">
        <v>35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46718</v>
      </c>
      <c r="C46096" s="2">
        <v>27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46719</v>
      </c>
      <c r="C46097" s="2">
        <v>12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46720</v>
      </c>
      <c r="C46098" s="2">
        <v>30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46721</v>
      </c>
      <c r="C46099" s="2">
        <v>34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46722</v>
      </c>
      <c r="C46100" s="2">
        <v>35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46723</v>
      </c>
      <c r="C46101" s="2">
        <v>32</v>
      </c>
      <c r="D46101" s="2" t="s">
        <v>625</v>
      </c>
      <c r="E46101" s="2"/>
      <c r="F46101" s="2"/>
      <c r="G46101" s="2"/>
      <c r="H46101" s="2"/>
    </row>
    <row r="46102" spans="2:8">
      <c r="B46102" s="2" t="s">
        <v>46724</v>
      </c>
      <c r="C46102" s="2">
        <v>30</v>
      </c>
      <c r="D46102" s="2" t="s">
        <v>625</v>
      </c>
      <c r="E46102" s="2"/>
      <c r="F46102" s="2"/>
      <c r="G46102" s="2"/>
      <c r="H46102" s="2"/>
    </row>
    <row r="46103" spans="2:8">
      <c r="B46103" s="2" t="s">
        <v>46725</v>
      </c>
      <c r="C46103" s="2">
        <v>25</v>
      </c>
      <c r="D46103" s="2" t="s">
        <v>625</v>
      </c>
      <c r="E46103" s="2"/>
      <c r="F46103" s="2"/>
      <c r="G46103" s="2"/>
      <c r="H46103" s="2"/>
    </row>
    <row r="46104" spans="2:8">
      <c r="B46104" s="2" t="s">
        <v>46726</v>
      </c>
      <c r="C46104" s="2">
        <v>16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46727</v>
      </c>
      <c r="C46105" s="2">
        <v>20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46728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46729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46730</v>
      </c>
      <c r="C46108" s="2">
        <v>36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46731</v>
      </c>
      <c r="C46109" s="2">
        <v>37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46732</v>
      </c>
      <c r="C46110" s="2">
        <v>35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46733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46734</v>
      </c>
      <c r="C46112" s="2">
        <v>22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46735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46736</v>
      </c>
      <c r="C46114" s="2">
        <v>34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46737</v>
      </c>
      <c r="C46115" s="2">
        <v>38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46738</v>
      </c>
      <c r="C46116" s="2">
        <v>41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46739</v>
      </c>
      <c r="C46117" s="2">
        <v>40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46740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46741</v>
      </c>
      <c r="C46119" s="2">
        <v>32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46742</v>
      </c>
      <c r="C46120" s="2">
        <v>36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46743</v>
      </c>
      <c r="C46121" s="2">
        <v>38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46744</v>
      </c>
      <c r="C46122" s="2">
        <v>39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46745</v>
      </c>
      <c r="C46123" s="2">
        <v>38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46746</v>
      </c>
      <c r="C46124" s="2">
        <v>21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46747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46748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46749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46750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46751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46752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46753</v>
      </c>
      <c r="C46131" s="2">
        <v>32</v>
      </c>
      <c r="D46131" s="2" t="s">
        <v>625</v>
      </c>
      <c r="E46131" s="2"/>
      <c r="F46131" s="2"/>
      <c r="G46131" s="2"/>
      <c r="H46131" s="2"/>
    </row>
    <row r="46132" spans="2:8">
      <c r="B46132" s="2" t="s">
        <v>46754</v>
      </c>
      <c r="C46132" s="2">
        <v>34</v>
      </c>
      <c r="D46132" s="2" t="s">
        <v>625</v>
      </c>
      <c r="E46132" s="2"/>
      <c r="F46132" s="2"/>
      <c r="G46132" s="2"/>
      <c r="H46132" s="2"/>
    </row>
    <row r="46133" spans="2:8">
      <c r="B46133" s="2" t="s">
        <v>46755</v>
      </c>
      <c r="C46133" s="2">
        <v>35</v>
      </c>
      <c r="D46133" s="2" t="s">
        <v>625</v>
      </c>
      <c r="E46133" s="2"/>
      <c r="F46133" s="2"/>
      <c r="G46133" s="2"/>
      <c r="H46133" s="2"/>
    </row>
    <row r="46134" spans="2:8">
      <c r="B46134" s="2" t="s">
        <v>46756</v>
      </c>
      <c r="C46134" s="2">
        <v>35</v>
      </c>
      <c r="D46134" s="2" t="s">
        <v>625</v>
      </c>
      <c r="E46134" s="2"/>
      <c r="F46134" s="2"/>
      <c r="G46134" s="2"/>
      <c r="H46134" s="2"/>
    </row>
    <row r="46135" spans="2:8">
      <c r="B46135" s="2" t="s">
        <v>46757</v>
      </c>
      <c r="C46135" s="2">
        <v>34</v>
      </c>
      <c r="D46135" s="2" t="s">
        <v>625</v>
      </c>
      <c r="E46135" s="2"/>
      <c r="F46135" s="2"/>
      <c r="G46135" s="2"/>
      <c r="H46135" s="2"/>
    </row>
    <row r="46136" spans="2:8">
      <c r="B46136" s="2" t="s">
        <v>46758</v>
      </c>
      <c r="C46136" s="2">
        <v>31</v>
      </c>
      <c r="D46136" s="2" t="s">
        <v>625</v>
      </c>
      <c r="E46136" s="2"/>
      <c r="F46136" s="2"/>
      <c r="G46136" s="2"/>
      <c r="H46136" s="2"/>
    </row>
    <row r="46137" spans="2:8">
      <c r="B46137" s="2" t="s">
        <v>46759</v>
      </c>
      <c r="C46137" s="2">
        <v>23</v>
      </c>
      <c r="D46137" s="2" t="s">
        <v>625</v>
      </c>
      <c r="E46137" s="2"/>
      <c r="F46137" s="2"/>
      <c r="G46137" s="2"/>
      <c r="H46137" s="2"/>
    </row>
    <row r="46138" spans="2:8">
      <c r="B46138" s="2" t="s">
        <v>46760</v>
      </c>
      <c r="C46138" s="2">
        <v>30</v>
      </c>
      <c r="D46138" s="2" t="s">
        <v>625</v>
      </c>
      <c r="E46138" s="2"/>
      <c r="F46138" s="2"/>
      <c r="G46138" s="2"/>
      <c r="H46138" s="2"/>
    </row>
    <row r="46139" spans="2:8">
      <c r="B46139" s="2" t="s">
        <v>46761</v>
      </c>
      <c r="C46139" s="2">
        <v>30</v>
      </c>
      <c r="D46139" s="2" t="s">
        <v>625</v>
      </c>
      <c r="E46139" s="2"/>
      <c r="F46139" s="2"/>
      <c r="G46139" s="2"/>
      <c r="H46139" s="2"/>
    </row>
    <row r="46140" spans="2:8">
      <c r="B46140" s="2" t="s">
        <v>46762</v>
      </c>
      <c r="C46140" s="2">
        <v>29</v>
      </c>
      <c r="D46140" s="2" t="s">
        <v>625</v>
      </c>
      <c r="E46140" s="2"/>
      <c r="F46140" s="2"/>
      <c r="G46140" s="2"/>
      <c r="H46140" s="2"/>
    </row>
    <row r="46141" spans="2:8">
      <c r="B46141" s="2" t="s">
        <v>46763</v>
      </c>
      <c r="C46141" s="2">
        <v>29</v>
      </c>
      <c r="D46141" s="2" t="s">
        <v>625</v>
      </c>
      <c r="E46141" s="2"/>
      <c r="F46141" s="2"/>
      <c r="G46141" s="2"/>
      <c r="H46141" s="2"/>
    </row>
    <row r="46142" spans="2:8">
      <c r="B46142" s="2" t="s">
        <v>46764</v>
      </c>
      <c r="C46142" s="2">
        <v>28</v>
      </c>
      <c r="D46142" s="2" t="s">
        <v>625</v>
      </c>
      <c r="E46142" s="2"/>
      <c r="F46142" s="2"/>
      <c r="G46142" s="2"/>
      <c r="H46142" s="2"/>
    </row>
    <row r="46143" spans="2:8">
      <c r="B46143" s="2" t="s">
        <v>46765</v>
      </c>
      <c r="C46143" s="2">
        <v>26</v>
      </c>
      <c r="D46143" s="2" t="s">
        <v>625</v>
      </c>
      <c r="E46143" s="2"/>
      <c r="F46143" s="2"/>
      <c r="G46143" s="2"/>
      <c r="H46143" s="2"/>
    </row>
    <row r="46144" spans="2:8">
      <c r="B46144" s="2" t="s">
        <v>46766</v>
      </c>
      <c r="C46144" s="2">
        <v>21</v>
      </c>
      <c r="D46144" s="2" t="s">
        <v>625</v>
      </c>
      <c r="E46144" s="2"/>
      <c r="F46144" s="2"/>
      <c r="G46144" s="2"/>
      <c r="H46144" s="2"/>
    </row>
    <row r="46145" spans="2:8">
      <c r="B46145" s="2" t="s">
        <v>46767</v>
      </c>
      <c r="C46145" s="2">
        <v>15</v>
      </c>
      <c r="D46145" s="2" t="s">
        <v>625</v>
      </c>
      <c r="E46145" s="2"/>
      <c r="F46145" s="2"/>
      <c r="G46145" s="2"/>
      <c r="H46145" s="2"/>
    </row>
    <row r="46146" spans="2:8">
      <c r="B46146" s="2" t="s">
        <v>46768</v>
      </c>
      <c r="C46146" s="2">
        <v>32</v>
      </c>
      <c r="D46146" s="2" t="s">
        <v>625</v>
      </c>
      <c r="E46146" s="2"/>
      <c r="F46146" s="2"/>
      <c r="G46146" s="2"/>
      <c r="H46146" s="2"/>
    </row>
    <row r="46147" spans="2:8">
      <c r="B46147" s="2" t="s">
        <v>46769</v>
      </c>
      <c r="C46147" s="2">
        <v>34</v>
      </c>
      <c r="D46147" s="2" t="s">
        <v>625</v>
      </c>
      <c r="E46147" s="2"/>
      <c r="F46147" s="2"/>
      <c r="G46147" s="2"/>
      <c r="H46147" s="2"/>
    </row>
    <row r="46148" spans="2:8">
      <c r="B46148" s="2" t="s">
        <v>46770</v>
      </c>
      <c r="C46148" s="2">
        <v>36</v>
      </c>
      <c r="D46148" s="2" t="s">
        <v>625</v>
      </c>
      <c r="E46148" s="2"/>
      <c r="F46148" s="2"/>
      <c r="G46148" s="2"/>
      <c r="H46148" s="2"/>
    </row>
    <row r="46149" spans="2:8">
      <c r="B46149" s="2" t="s">
        <v>46771</v>
      </c>
      <c r="C46149" s="2">
        <v>34</v>
      </c>
      <c r="D46149" s="2" t="s">
        <v>625</v>
      </c>
      <c r="E46149" s="2"/>
      <c r="F46149" s="2"/>
      <c r="G46149" s="2"/>
      <c r="H46149" s="2"/>
    </row>
    <row r="46150" spans="2:8">
      <c r="B46150" s="2" t="s">
        <v>46772</v>
      </c>
      <c r="C46150" s="2">
        <v>29</v>
      </c>
      <c r="D46150" s="2" t="s">
        <v>625</v>
      </c>
      <c r="E46150" s="2"/>
      <c r="F46150" s="2"/>
      <c r="G46150" s="2"/>
      <c r="H46150" s="2"/>
    </row>
    <row r="46151" spans="2:8">
      <c r="B46151" s="2" t="s">
        <v>46773</v>
      </c>
      <c r="C46151" s="2">
        <v>20</v>
      </c>
      <c r="D46151" s="2" t="s">
        <v>625</v>
      </c>
      <c r="E46151" s="2"/>
      <c r="F46151" s="2"/>
      <c r="G46151" s="2"/>
      <c r="H46151" s="2"/>
    </row>
    <row r="46152" spans="2:8">
      <c r="B46152" s="2" t="s">
        <v>46774</v>
      </c>
      <c r="C46152" s="2">
        <v>19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46775</v>
      </c>
      <c r="C46153" s="2">
        <v>21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46776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46777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46778</v>
      </c>
      <c r="C46156" s="2">
        <v>31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46779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46780</v>
      </c>
      <c r="C46158" s="2">
        <v>28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46781</v>
      </c>
      <c r="C46159" s="2">
        <v>28</v>
      </c>
      <c r="D46159" s="2" t="s">
        <v>625</v>
      </c>
      <c r="E46159" s="2"/>
      <c r="F46159" s="2"/>
      <c r="G46159" s="2"/>
      <c r="H46159" s="2"/>
    </row>
    <row r="46160" spans="2:8">
      <c r="B46160" s="2" t="s">
        <v>46782</v>
      </c>
      <c r="C46160" s="2">
        <v>30</v>
      </c>
      <c r="D46160" s="2" t="s">
        <v>625</v>
      </c>
      <c r="E46160" s="2"/>
      <c r="F46160" s="2"/>
      <c r="G46160" s="2"/>
      <c r="H46160" s="2"/>
    </row>
    <row r="46161" spans="2:8">
      <c r="B46161" s="2" t="s">
        <v>46783</v>
      </c>
      <c r="C46161" s="2">
        <v>30</v>
      </c>
      <c r="D46161" s="2" t="s">
        <v>625</v>
      </c>
      <c r="E46161" s="2"/>
      <c r="F46161" s="2"/>
      <c r="G46161" s="2"/>
      <c r="H46161" s="2"/>
    </row>
    <row r="46162" spans="2:8">
      <c r="B46162" s="2" t="s">
        <v>46784</v>
      </c>
      <c r="C46162" s="2">
        <v>30</v>
      </c>
      <c r="D46162" s="2" t="s">
        <v>625</v>
      </c>
      <c r="E46162" s="2"/>
      <c r="F46162" s="2"/>
      <c r="G46162" s="2"/>
      <c r="H46162" s="2"/>
    </row>
    <row r="46163" spans="2:8">
      <c r="B46163" s="2" t="s">
        <v>46785</v>
      </c>
      <c r="C46163" s="2">
        <v>30</v>
      </c>
      <c r="D46163" s="2" t="s">
        <v>625</v>
      </c>
      <c r="E46163" s="2"/>
      <c r="F46163" s="2"/>
      <c r="G46163" s="2"/>
      <c r="H46163" s="2"/>
    </row>
    <row r="46164" spans="2:8">
      <c r="B46164" s="2" t="s">
        <v>46786</v>
      </c>
      <c r="C46164" s="2">
        <v>30</v>
      </c>
      <c r="D46164" s="2" t="s">
        <v>625</v>
      </c>
      <c r="E46164" s="2"/>
      <c r="F46164" s="2"/>
      <c r="G46164" s="2"/>
      <c r="H46164" s="2"/>
    </row>
    <row r="46165" spans="2:8">
      <c r="B46165" s="2" t="s">
        <v>46787</v>
      </c>
      <c r="C46165" s="2">
        <v>29</v>
      </c>
      <c r="D46165" s="2" t="s">
        <v>625</v>
      </c>
      <c r="E46165" s="2"/>
      <c r="F46165" s="2"/>
      <c r="G46165" s="2"/>
      <c r="H46165" s="2"/>
    </row>
    <row r="46166" spans="2:8">
      <c r="B46166" s="2" t="s">
        <v>46788</v>
      </c>
      <c r="C46166" s="2">
        <v>20</v>
      </c>
      <c r="D46166" s="2" t="s">
        <v>625</v>
      </c>
      <c r="E46166" s="2"/>
      <c r="F46166" s="2"/>
      <c r="G46166" s="2"/>
      <c r="H46166" s="2"/>
    </row>
    <row r="46167" spans="2:8">
      <c r="B46167" s="2" t="s">
        <v>46789</v>
      </c>
      <c r="C46167" s="2">
        <v>15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46790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46791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46792</v>
      </c>
      <c r="C46170" s="2">
        <v>29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46793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46794</v>
      </c>
      <c r="C46172" s="2">
        <v>27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46795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46796</v>
      </c>
      <c r="C46174" s="2">
        <v>28</v>
      </c>
      <c r="D46174" s="2" t="s">
        <v>625</v>
      </c>
      <c r="E46174" s="2"/>
      <c r="F46174" s="2"/>
      <c r="G46174" s="2"/>
      <c r="H46174" s="2"/>
    </row>
    <row r="46175" spans="2:8">
      <c r="B46175" s="2" t="s">
        <v>46797</v>
      </c>
      <c r="C46175" s="2">
        <v>31</v>
      </c>
      <c r="D46175" s="2" t="s">
        <v>625</v>
      </c>
      <c r="E46175" s="2"/>
      <c r="F46175" s="2"/>
      <c r="G46175" s="2"/>
      <c r="H46175" s="2"/>
    </row>
    <row r="46176" spans="2:8">
      <c r="B46176" s="2" t="s">
        <v>46798</v>
      </c>
      <c r="C46176" s="2">
        <v>32</v>
      </c>
      <c r="D46176" s="2" t="s">
        <v>625</v>
      </c>
      <c r="E46176" s="2"/>
      <c r="F46176" s="2"/>
      <c r="G46176" s="2"/>
      <c r="H46176" s="2"/>
    </row>
    <row r="46177" spans="2:8">
      <c r="B46177" s="2" t="s">
        <v>46799</v>
      </c>
      <c r="C46177" s="2">
        <v>31</v>
      </c>
      <c r="D46177" s="2" t="s">
        <v>625</v>
      </c>
      <c r="E46177" s="2"/>
      <c r="F46177" s="2"/>
      <c r="G46177" s="2"/>
      <c r="H46177" s="2"/>
    </row>
    <row r="46178" spans="2:8">
      <c r="B46178" s="2" t="s">
        <v>46800</v>
      </c>
      <c r="C46178" s="2">
        <v>29</v>
      </c>
      <c r="D46178" s="2" t="s">
        <v>625</v>
      </c>
      <c r="E46178" s="2"/>
      <c r="F46178" s="2"/>
      <c r="G46178" s="2"/>
      <c r="H46178" s="2"/>
    </row>
    <row r="46179" spans="2:8">
      <c r="B46179" s="2" t="s">
        <v>46801</v>
      </c>
      <c r="C46179" s="2">
        <v>28</v>
      </c>
      <c r="D46179" s="2" t="s">
        <v>625</v>
      </c>
      <c r="E46179" s="2"/>
      <c r="F46179" s="2"/>
      <c r="G46179" s="2"/>
      <c r="H46179" s="2"/>
    </row>
    <row r="46180" spans="2:8">
      <c r="B46180" s="2" t="s">
        <v>46802</v>
      </c>
      <c r="C46180" s="2">
        <v>27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46803</v>
      </c>
      <c r="C46181" s="2">
        <v>15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46804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46805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46806</v>
      </c>
      <c r="C46184" s="2">
        <v>28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46807</v>
      </c>
      <c r="C46185" s="2">
        <v>32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46808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46809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46810</v>
      </c>
      <c r="C46188" s="2">
        <v>36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46811</v>
      </c>
      <c r="C46189" s="2">
        <v>40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46812</v>
      </c>
      <c r="C46190" s="2">
        <v>41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46813</v>
      </c>
      <c r="C46191" s="2">
        <v>39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19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46815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46816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46817</v>
      </c>
      <c r="C46195" s="2">
        <v>23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46818</v>
      </c>
      <c r="C46196" s="2">
        <v>24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46819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46820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46821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46822</v>
      </c>
      <c r="C46200" s="2">
        <v>35</v>
      </c>
      <c r="D46200" s="2" t="s">
        <v>625</v>
      </c>
      <c r="E46200" s="2"/>
      <c r="F46200" s="2"/>
      <c r="G46200" s="2"/>
      <c r="H46200" s="2"/>
    </row>
    <row r="46201" spans="2:8">
      <c r="B46201" s="2" t="s">
        <v>46823</v>
      </c>
      <c r="C46201" s="2">
        <v>36</v>
      </c>
      <c r="D46201" s="2" t="s">
        <v>625</v>
      </c>
      <c r="E46201" s="2"/>
      <c r="F46201" s="2"/>
      <c r="G46201" s="2"/>
      <c r="H46201" s="2"/>
    </row>
    <row r="46202" spans="2:8">
      <c r="B46202" s="2" t="s">
        <v>46824</v>
      </c>
      <c r="C46202" s="2">
        <v>33</v>
      </c>
      <c r="D46202" s="2" t="s">
        <v>625</v>
      </c>
      <c r="E46202" s="2"/>
      <c r="F46202" s="2"/>
      <c r="G46202" s="2"/>
      <c r="H46202" s="2"/>
    </row>
    <row r="46203" spans="2:8">
      <c r="B46203" s="2" t="s">
        <v>46825</v>
      </c>
      <c r="C46203" s="2">
        <v>30</v>
      </c>
      <c r="D46203" s="2" t="s">
        <v>625</v>
      </c>
      <c r="E46203" s="2"/>
      <c r="F46203" s="2"/>
      <c r="G46203" s="2"/>
      <c r="H46203" s="2"/>
    </row>
    <row r="46204" spans="2:8">
      <c r="B46204" s="2" t="s">
        <v>46826</v>
      </c>
      <c r="C46204" s="2">
        <v>29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46827</v>
      </c>
      <c r="C46205" s="2">
        <v>26</v>
      </c>
      <c r="D46205" s="2" t="s">
        <v>625</v>
      </c>
      <c r="E46205" s="2"/>
      <c r="F46205" s="2"/>
      <c r="G46205" s="2"/>
      <c r="H46205" s="2"/>
    </row>
    <row r="46206" spans="2:8">
      <c r="B46206" s="2" t="s">
        <v>46828</v>
      </c>
      <c r="C46206" s="2">
        <v>22</v>
      </c>
      <c r="D46206" s="2" t="s">
        <v>625</v>
      </c>
      <c r="E46206" s="2"/>
      <c r="F46206" s="2"/>
      <c r="G46206" s="2"/>
      <c r="H46206" s="2"/>
    </row>
    <row r="46207" spans="2:8">
      <c r="B46207" s="2" t="s">
        <v>46829</v>
      </c>
      <c r="C46207" s="2">
        <v>15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46830</v>
      </c>
      <c r="C46208" s="2">
        <v>29</v>
      </c>
      <c r="D46208" s="2" t="s">
        <v>625</v>
      </c>
      <c r="E46208" s="2"/>
      <c r="F46208" s="2"/>
      <c r="G46208" s="2"/>
      <c r="H46208" s="2"/>
    </row>
    <row r="46209" spans="2:8">
      <c r="B46209" s="2" t="s">
        <v>46831</v>
      </c>
      <c r="C46209" s="2">
        <v>32</v>
      </c>
      <c r="D46209" s="2" t="s">
        <v>625</v>
      </c>
      <c r="E46209" s="2"/>
      <c r="F46209" s="2"/>
      <c r="G46209" s="2"/>
      <c r="H46209" s="2"/>
    </row>
    <row r="46210" spans="2:8">
      <c r="B46210" s="2" t="s">
        <v>46832</v>
      </c>
      <c r="C46210" s="2">
        <v>31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46833</v>
      </c>
      <c r="C46211" s="2">
        <v>30</v>
      </c>
      <c r="D46211" s="2" t="s">
        <v>625</v>
      </c>
      <c r="E46211" s="2"/>
      <c r="F46211" s="2"/>
      <c r="G46211" s="2"/>
      <c r="H46211" s="2"/>
    </row>
    <row r="46212" spans="2:8">
      <c r="B46212" s="2" t="s">
        <v>46834</v>
      </c>
      <c r="C46212" s="2">
        <v>28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46835</v>
      </c>
      <c r="C46213" s="2">
        <v>21</v>
      </c>
      <c r="D46213" s="2" t="s">
        <v>625</v>
      </c>
      <c r="E46213" s="2"/>
      <c r="F46213" s="2"/>
      <c r="G46213" s="2"/>
      <c r="H46213" s="2"/>
    </row>
    <row r="46214" spans="2:8">
      <c r="B46214" s="2" t="s">
        <v>46836</v>
      </c>
      <c r="C46214" s="2">
        <v>20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46837</v>
      </c>
      <c r="C46215" s="2">
        <v>17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46838</v>
      </c>
      <c r="C46216" s="2">
        <v>11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46839</v>
      </c>
      <c r="C46217" s="2">
        <v>20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46840</v>
      </c>
      <c r="C46218" s="2">
        <v>22</v>
      </c>
      <c r="D46218" s="2" t="s">
        <v>625</v>
      </c>
      <c r="E46218" s="2"/>
      <c r="F46218" s="2"/>
      <c r="G46218" s="2"/>
      <c r="H46218" s="2"/>
    </row>
    <row r="46219" spans="2:8">
      <c r="B46219" s="2" t="s">
        <v>46841</v>
      </c>
      <c r="C46219" s="2">
        <v>24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46842</v>
      </c>
      <c r="C46220" s="2">
        <v>24</v>
      </c>
      <c r="D46220" s="2" t="s">
        <v>625</v>
      </c>
      <c r="E46220" s="2"/>
      <c r="F46220" s="2"/>
      <c r="G46220" s="2"/>
      <c r="H46220" s="2"/>
    </row>
    <row r="46221" spans="2:8">
      <c r="B46221" s="2" t="s">
        <v>46843</v>
      </c>
      <c r="C46221" s="2">
        <v>23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46844</v>
      </c>
      <c r="C46222" s="2">
        <v>22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46845</v>
      </c>
      <c r="C46223" s="2">
        <v>20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46846</v>
      </c>
      <c r="C46224" s="2">
        <v>19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46847</v>
      </c>
      <c r="C46225" s="2">
        <v>18</v>
      </c>
      <c r="D46225" s="2" t="s">
        <v>625</v>
      </c>
      <c r="E46225" s="2"/>
      <c r="F46225" s="2"/>
      <c r="G46225" s="2"/>
      <c r="H46225" s="2"/>
    </row>
    <row r="46226" spans="2:8">
      <c r="B46226" s="2" t="s">
        <v>46848</v>
      </c>
      <c r="C46226" s="2">
        <v>12</v>
      </c>
      <c r="D46226" s="2" t="s">
        <v>625</v>
      </c>
      <c r="E46226" s="2"/>
      <c r="F46226" s="2"/>
      <c r="G46226" s="2"/>
      <c r="H46226" s="2"/>
    </row>
    <row r="46227" spans="2:8">
      <c r="B46227" s="2" t="s">
        <v>46849</v>
      </c>
      <c r="C46227" s="2">
        <v>38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46850</v>
      </c>
      <c r="C46228" s="2">
        <v>38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46851</v>
      </c>
      <c r="C46229" s="2">
        <v>34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46852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46853</v>
      </c>
      <c r="C46231" s="2">
        <v>27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46854</v>
      </c>
      <c r="C46232" s="2">
        <v>27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46855</v>
      </c>
      <c r="C46233" s="2">
        <v>27</v>
      </c>
      <c r="D46233" s="2" t="s">
        <v>625</v>
      </c>
      <c r="E46233" s="2"/>
      <c r="F46233" s="2"/>
      <c r="G46233" s="2"/>
      <c r="H46233" s="2"/>
    </row>
    <row r="46234" spans="2:8">
      <c r="B46234" s="2" t="s">
        <v>46856</v>
      </c>
      <c r="C46234" s="2">
        <v>28</v>
      </c>
      <c r="D46234" s="2" t="s">
        <v>625</v>
      </c>
      <c r="E46234" s="2"/>
      <c r="F46234" s="2"/>
      <c r="G46234" s="2"/>
      <c r="H46234" s="2"/>
    </row>
    <row r="46235" spans="2:8">
      <c r="B46235" s="2" t="s">
        <v>46857</v>
      </c>
      <c r="C46235" s="2">
        <v>26</v>
      </c>
      <c r="D46235" s="2" t="s">
        <v>625</v>
      </c>
      <c r="E46235" s="2"/>
      <c r="F46235" s="2"/>
      <c r="G46235" s="2"/>
      <c r="H46235" s="2"/>
    </row>
    <row r="46236" spans="2:8">
      <c r="B46236" s="2" t="s">
        <v>46858</v>
      </c>
      <c r="C46236" s="2">
        <v>24</v>
      </c>
      <c r="D46236" s="2" t="s">
        <v>625</v>
      </c>
      <c r="E46236" s="2"/>
      <c r="F46236" s="2"/>
      <c r="G46236" s="2"/>
      <c r="H46236" s="2"/>
    </row>
    <row r="46237" spans="2:8">
      <c r="B46237" s="2" t="s">
        <v>46859</v>
      </c>
      <c r="C46237" s="2">
        <v>21</v>
      </c>
      <c r="D46237" s="2" t="s">
        <v>625</v>
      </c>
      <c r="E46237" s="2"/>
      <c r="F46237" s="2"/>
      <c r="G46237" s="2"/>
      <c r="H46237" s="2"/>
    </row>
    <row r="46238" spans="2:8">
      <c r="B46238" s="2" t="s">
        <v>46860</v>
      </c>
      <c r="C46238" s="2">
        <v>15</v>
      </c>
      <c r="D46238" s="2" t="s">
        <v>625</v>
      </c>
      <c r="E46238" s="2"/>
      <c r="F46238" s="2"/>
      <c r="G46238" s="2"/>
      <c r="H46238" s="2"/>
    </row>
    <row r="46239" spans="2:8">
      <c r="B46239" s="2" t="s">
        <v>46861</v>
      </c>
      <c r="C46239" s="2">
        <v>32</v>
      </c>
      <c r="D46239" s="2" t="s">
        <v>625</v>
      </c>
      <c r="E46239" s="2"/>
      <c r="F46239" s="2"/>
      <c r="G46239" s="2"/>
      <c r="H46239" s="2"/>
    </row>
    <row r="46240" spans="2:8">
      <c r="B46240" s="2" t="s">
        <v>46862</v>
      </c>
      <c r="C46240" s="2">
        <v>38</v>
      </c>
      <c r="D46240" s="2" t="s">
        <v>625</v>
      </c>
      <c r="E46240" s="2"/>
      <c r="F46240" s="2"/>
      <c r="G46240" s="2"/>
      <c r="H46240" s="2"/>
    </row>
    <row r="46241" spans="2:8">
      <c r="B46241" s="2" t="s">
        <v>46863</v>
      </c>
      <c r="C46241" s="2">
        <v>40</v>
      </c>
      <c r="D46241" s="2" t="s">
        <v>625</v>
      </c>
      <c r="E46241" s="2"/>
      <c r="F46241" s="2"/>
      <c r="G46241" s="2"/>
      <c r="H46241" s="2"/>
    </row>
    <row r="46242" spans="2:8">
      <c r="B46242" s="2" t="s">
        <v>46864</v>
      </c>
      <c r="C46242" s="2">
        <v>37</v>
      </c>
      <c r="D46242" s="2" t="s">
        <v>625</v>
      </c>
      <c r="E46242" s="2"/>
      <c r="F46242" s="2"/>
      <c r="G46242" s="2"/>
      <c r="H46242" s="2"/>
    </row>
    <row r="46243" spans="2:8">
      <c r="B46243" s="2" t="s">
        <v>46865</v>
      </c>
      <c r="C46243" s="2">
        <v>34</v>
      </c>
      <c r="D46243" s="2" t="s">
        <v>625</v>
      </c>
      <c r="E46243" s="2"/>
      <c r="F46243" s="2"/>
      <c r="G46243" s="2"/>
      <c r="H46243" s="2"/>
    </row>
    <row r="46244" spans="2:8">
      <c r="B46244" s="2" t="s">
        <v>46866</v>
      </c>
      <c r="C46244" s="2">
        <v>27</v>
      </c>
      <c r="D46244" s="2" t="s">
        <v>625</v>
      </c>
      <c r="E46244" s="2"/>
      <c r="F46244" s="2"/>
      <c r="G46244" s="2"/>
      <c r="H46244" s="2"/>
    </row>
    <row r="46245" spans="2:8">
      <c r="B46245" s="2" t="s">
        <v>46867</v>
      </c>
      <c r="C46245" s="2">
        <v>16</v>
      </c>
      <c r="D46245" s="2" t="s">
        <v>625</v>
      </c>
      <c r="E46245" s="2"/>
      <c r="F46245" s="2"/>
      <c r="G46245" s="2"/>
      <c r="H46245" s="2"/>
    </row>
    <row r="46246" spans="2:8">
      <c r="B46246" s="2" t="s">
        <v>46868</v>
      </c>
      <c r="C46246" s="2">
        <v>14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46869</v>
      </c>
      <c r="C46247" s="2">
        <v>19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46870</v>
      </c>
      <c r="C46248" s="2">
        <v>22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46871</v>
      </c>
      <c r="C46249" s="2">
        <v>21</v>
      </c>
      <c r="D46249" s="2" t="s">
        <v>625</v>
      </c>
      <c r="E46249" s="2"/>
      <c r="F46249" s="2"/>
      <c r="G46249" s="2"/>
      <c r="H46249" s="2"/>
    </row>
    <row r="46250" spans="2:8">
      <c r="B46250" s="2" t="s">
        <v>46872</v>
      </c>
      <c r="C46250" s="2">
        <v>24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46873</v>
      </c>
      <c r="C46251" s="2">
        <v>25</v>
      </c>
      <c r="D46251" s="2" t="s">
        <v>625</v>
      </c>
      <c r="E46251" s="2"/>
      <c r="F46251" s="2"/>
      <c r="G46251" s="2"/>
      <c r="H46251" s="2"/>
    </row>
    <row r="46252" spans="2:8">
      <c r="B46252" s="2" t="s">
        <v>46874</v>
      </c>
      <c r="C46252" s="2">
        <v>22</v>
      </c>
      <c r="D46252" s="2" t="s">
        <v>625</v>
      </c>
      <c r="E46252" s="2"/>
      <c r="F46252" s="2"/>
      <c r="G46252" s="2"/>
      <c r="H46252" s="2"/>
    </row>
    <row r="46253" spans="2:8">
      <c r="B46253" s="2" t="s">
        <v>46875</v>
      </c>
      <c r="C46253" s="2">
        <v>18</v>
      </c>
      <c r="D46253" s="2" t="s">
        <v>625</v>
      </c>
      <c r="E46253" s="2"/>
      <c r="F46253" s="2"/>
      <c r="G46253" s="2"/>
      <c r="H46253" s="2"/>
    </row>
    <row r="46254" spans="2:8">
      <c r="B46254" s="2" t="s">
        <v>46876</v>
      </c>
      <c r="C46254" s="2">
        <v>15</v>
      </c>
      <c r="D46254" s="2" t="s">
        <v>625</v>
      </c>
      <c r="E46254" s="2"/>
      <c r="F46254" s="2"/>
      <c r="G46254" s="2"/>
      <c r="H46254" s="2"/>
    </row>
    <row r="46255" spans="2:8">
      <c r="B46255" s="2" t="s">
        <v>46877</v>
      </c>
      <c r="C46255" s="2">
        <v>35</v>
      </c>
      <c r="D46255" s="2" t="s">
        <v>625</v>
      </c>
      <c r="E46255" s="2"/>
      <c r="F46255" s="2"/>
      <c r="G46255" s="2"/>
      <c r="H46255" s="2"/>
    </row>
    <row r="46256" spans="2:8">
      <c r="B46256" s="2" t="s">
        <v>46878</v>
      </c>
      <c r="C46256" s="2">
        <v>40</v>
      </c>
      <c r="D46256" s="2" t="s">
        <v>625</v>
      </c>
      <c r="E46256" s="2"/>
      <c r="F46256" s="2"/>
      <c r="G46256" s="2"/>
      <c r="H46256" s="2"/>
    </row>
    <row r="46257" spans="2:8">
      <c r="B46257" s="2" t="s">
        <v>46879</v>
      </c>
      <c r="C46257" s="2">
        <v>45</v>
      </c>
      <c r="D46257" s="2" t="s">
        <v>625</v>
      </c>
      <c r="E46257" s="2"/>
      <c r="F46257" s="2"/>
      <c r="G46257" s="2"/>
      <c r="H46257" s="2"/>
    </row>
    <row r="46258" spans="2:8">
      <c r="B46258" s="2" t="s">
        <v>46880</v>
      </c>
      <c r="C46258" s="2">
        <v>42</v>
      </c>
      <c r="D46258" s="2" t="s">
        <v>625</v>
      </c>
      <c r="E46258" s="2"/>
      <c r="F46258" s="2"/>
      <c r="G46258" s="2"/>
      <c r="H46258" s="2"/>
    </row>
    <row r="46259" spans="2:8">
      <c r="B46259" s="2" t="s">
        <v>46881</v>
      </c>
      <c r="C46259" s="2">
        <v>30</v>
      </c>
      <c r="D46259" s="2" t="s">
        <v>625</v>
      </c>
      <c r="E46259" s="2"/>
      <c r="F46259" s="2"/>
      <c r="G46259" s="2"/>
      <c r="H46259" s="2"/>
    </row>
    <row r="46260" spans="2:8">
      <c r="B46260" s="2" t="s">
        <v>46882</v>
      </c>
      <c r="C46260" s="2">
        <v>14</v>
      </c>
      <c r="D46260" s="2" t="s">
        <v>625</v>
      </c>
      <c r="E46260" s="2"/>
      <c r="F46260" s="2"/>
      <c r="G46260" s="2"/>
      <c r="H46260" s="2"/>
    </row>
    <row r="46261" spans="2:8">
      <c r="B46261" s="2" t="s">
        <v>46883</v>
      </c>
      <c r="C46261" s="2">
        <v>18</v>
      </c>
      <c r="D46261" s="2" t="s">
        <v>625</v>
      </c>
      <c r="E46261" s="2"/>
      <c r="F46261" s="2"/>
      <c r="G46261" s="2"/>
      <c r="H46261" s="2"/>
    </row>
    <row r="46262" spans="2:8">
      <c r="B46262" s="2" t="s">
        <v>46884</v>
      </c>
      <c r="C46262" s="2">
        <v>18</v>
      </c>
      <c r="D46262" s="2" t="s">
        <v>625</v>
      </c>
      <c r="E46262" s="2"/>
      <c r="F46262" s="2"/>
      <c r="G46262" s="2"/>
      <c r="H46262" s="2"/>
    </row>
    <row r="46263" spans="2:8">
      <c r="B46263" s="2" t="s">
        <v>46885</v>
      </c>
      <c r="C46263" s="2">
        <v>18</v>
      </c>
      <c r="D46263" s="2" t="s">
        <v>625</v>
      </c>
      <c r="E46263" s="2"/>
      <c r="F46263" s="2"/>
      <c r="G46263" s="2"/>
      <c r="H46263" s="2"/>
    </row>
    <row r="46264" spans="2:8">
      <c r="B46264" s="2" t="s">
        <v>46886</v>
      </c>
      <c r="C46264" s="2">
        <v>18</v>
      </c>
      <c r="D46264" s="2" t="s">
        <v>625</v>
      </c>
      <c r="E46264" s="2"/>
      <c r="F46264" s="2"/>
      <c r="G46264" s="2"/>
      <c r="H46264" s="2"/>
    </row>
    <row r="46265" spans="2:8">
      <c r="B46265" s="2" t="s">
        <v>46887</v>
      </c>
      <c r="C46265" s="2">
        <v>17</v>
      </c>
      <c r="D46265" s="2" t="s">
        <v>625</v>
      </c>
      <c r="E46265" s="2"/>
      <c r="F46265" s="2"/>
      <c r="G46265" s="2"/>
      <c r="H46265" s="2"/>
    </row>
    <row r="46266" spans="2:8">
      <c r="B46266" s="2" t="s">
        <v>46888</v>
      </c>
      <c r="C46266" s="2">
        <v>19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46889</v>
      </c>
      <c r="C46267" s="2">
        <v>21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46890</v>
      </c>
      <c r="C46268" s="2">
        <v>24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46891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46892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46893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46894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46895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46896</v>
      </c>
      <c r="C46274" s="2">
        <v>37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46897</v>
      </c>
      <c r="C46275" s="2">
        <v>39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46898</v>
      </c>
      <c r="C46276" s="2">
        <v>41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46899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46900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46901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46902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46903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46904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46905</v>
      </c>
      <c r="C46283" s="2">
        <v>24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46906</v>
      </c>
      <c r="C46284" s="2">
        <v>27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46907</v>
      </c>
      <c r="C46285" s="2">
        <v>27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46908</v>
      </c>
      <c r="C46286" s="2">
        <v>32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46909</v>
      </c>
      <c r="C46287" s="2">
        <v>28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46910</v>
      </c>
      <c r="C46288" s="2">
        <v>30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46911</v>
      </c>
      <c r="C46289" s="2">
        <v>32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46912</v>
      </c>
      <c r="C46290" s="2">
        <v>30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46913</v>
      </c>
      <c r="C46291" s="2">
        <v>29</v>
      </c>
      <c r="D46291" s="2" t="s">
        <v>625</v>
      </c>
      <c r="E46291" s="2"/>
      <c r="F46291" s="2"/>
      <c r="G46291" s="2"/>
      <c r="H46291" s="2"/>
    </row>
    <row r="46292" spans="2:8">
      <c r="B46292" s="2" t="s">
        <v>46914</v>
      </c>
      <c r="C46292" s="2">
        <v>24</v>
      </c>
      <c r="D46292" s="2" t="s">
        <v>625</v>
      </c>
      <c r="E46292" s="2"/>
      <c r="F46292" s="2"/>
      <c r="G46292" s="2"/>
      <c r="H46292" s="2"/>
    </row>
    <row r="46293" spans="2:8">
      <c r="B46293" s="2" t="s">
        <v>46915</v>
      </c>
      <c r="C46293" s="2">
        <v>14</v>
      </c>
      <c r="D46293" s="2" t="s">
        <v>625</v>
      </c>
      <c r="E46293" s="2"/>
      <c r="F46293" s="2"/>
      <c r="G46293" s="2"/>
      <c r="H46293" s="2"/>
    </row>
    <row r="46294" spans="2:8">
      <c r="B46294" s="2" t="s">
        <v>46916</v>
      </c>
      <c r="C46294" s="2">
        <v>9</v>
      </c>
      <c r="D46294" s="2" t="s">
        <v>625</v>
      </c>
      <c r="E46294" s="2"/>
      <c r="F46294" s="2"/>
      <c r="G46294" s="2"/>
      <c r="H46294" s="2"/>
    </row>
    <row r="46295" spans="2:8">
      <c r="B46295" s="2" t="s">
        <v>46917</v>
      </c>
      <c r="C46295" s="2">
        <v>21</v>
      </c>
      <c r="D46295" s="2" t="s">
        <v>625</v>
      </c>
      <c r="E46295" s="2"/>
      <c r="F46295" s="2"/>
      <c r="G46295" s="2"/>
      <c r="H46295" s="2"/>
    </row>
    <row r="46296" spans="2:8">
      <c r="B46296" s="2" t="s">
        <v>46918</v>
      </c>
      <c r="C46296" s="2">
        <v>21</v>
      </c>
      <c r="D46296" s="2" t="s">
        <v>625</v>
      </c>
      <c r="E46296" s="2"/>
      <c r="F46296" s="2"/>
      <c r="G46296" s="2"/>
      <c r="H46296" s="2"/>
    </row>
    <row r="46297" spans="2:8">
      <c r="B46297" s="2" t="s">
        <v>46919</v>
      </c>
      <c r="C46297" s="2">
        <v>21</v>
      </c>
      <c r="D46297" s="2" t="s">
        <v>625</v>
      </c>
      <c r="E46297" s="2"/>
      <c r="F46297" s="2"/>
      <c r="G46297" s="2"/>
      <c r="H46297" s="2"/>
    </row>
    <row r="46298" spans="2:8">
      <c r="B46298" s="2" t="s">
        <v>46920</v>
      </c>
      <c r="C46298" s="2">
        <v>12</v>
      </c>
      <c r="D46298" s="2" t="s">
        <v>625</v>
      </c>
      <c r="E46298" s="2"/>
      <c r="F46298" s="2"/>
      <c r="G46298" s="2"/>
      <c r="H46298" s="2"/>
    </row>
    <row r="46299" spans="2:8">
      <c r="B46299" s="2" t="s">
        <v>46921</v>
      </c>
      <c r="C46299" s="2">
        <v>46</v>
      </c>
      <c r="D46299" s="2" t="s">
        <v>625</v>
      </c>
      <c r="E46299" s="2"/>
      <c r="F46299" s="2"/>
      <c r="G46299" s="2"/>
      <c r="H46299" s="2"/>
    </row>
    <row r="46300" spans="2:8">
      <c r="B46300" s="2" t="s">
        <v>46922</v>
      </c>
      <c r="C46300" s="2">
        <v>46</v>
      </c>
      <c r="D46300" s="2" t="s">
        <v>625</v>
      </c>
      <c r="E46300" s="2"/>
      <c r="F46300" s="2"/>
      <c r="G46300" s="2"/>
      <c r="H46300" s="2"/>
    </row>
    <row r="46301" spans="2:8">
      <c r="B46301" s="2" t="s">
        <v>46923</v>
      </c>
      <c r="C46301" s="2">
        <v>45</v>
      </c>
      <c r="D46301" s="2" t="s">
        <v>625</v>
      </c>
      <c r="E46301" s="2"/>
      <c r="F46301" s="2"/>
      <c r="G46301" s="2"/>
      <c r="H46301" s="2"/>
    </row>
    <row r="46302" spans="2:8">
      <c r="B46302" s="2" t="s">
        <v>46924</v>
      </c>
      <c r="C46302" s="2">
        <v>39</v>
      </c>
      <c r="D46302" s="2" t="s">
        <v>625</v>
      </c>
      <c r="E46302" s="2"/>
      <c r="F46302" s="2"/>
      <c r="G46302" s="2"/>
      <c r="H46302" s="2"/>
    </row>
    <row r="46303" spans="2:8">
      <c r="B46303" s="2" t="s">
        <v>46925</v>
      </c>
      <c r="C46303" s="2">
        <v>29</v>
      </c>
      <c r="D46303" s="2" t="s">
        <v>625</v>
      </c>
      <c r="E46303" s="2"/>
      <c r="F46303" s="2"/>
      <c r="G46303" s="2"/>
      <c r="H46303" s="2"/>
    </row>
    <row r="46304" spans="2:8">
      <c r="B46304" s="2" t="s">
        <v>46926</v>
      </c>
      <c r="C46304" s="2">
        <v>15</v>
      </c>
      <c r="D46304" s="2" t="s">
        <v>625</v>
      </c>
      <c r="E46304" s="2"/>
      <c r="F46304" s="2"/>
      <c r="G46304" s="2"/>
      <c r="H46304" s="2"/>
    </row>
    <row r="46305" spans="2:8">
      <c r="B46305" s="2" t="s">
        <v>46927</v>
      </c>
      <c r="C46305" s="2">
        <v>21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46928</v>
      </c>
      <c r="C46306" s="2">
        <v>29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46929</v>
      </c>
      <c r="C46307" s="2">
        <v>36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46930</v>
      </c>
      <c r="C46308" s="2">
        <v>41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46931</v>
      </c>
      <c r="C46309" s="2">
        <v>45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46932</v>
      </c>
      <c r="C46310" s="2">
        <v>43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46933</v>
      </c>
      <c r="C46311" s="2">
        <v>53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46934</v>
      </c>
      <c r="C46312" s="2">
        <v>56</v>
      </c>
      <c r="D46312" s="2" t="s">
        <v>625</v>
      </c>
      <c r="E46312" s="2"/>
      <c r="F46312" s="2"/>
      <c r="G46312" s="2"/>
      <c r="H46312" s="2"/>
    </row>
    <row r="46313" spans="2:8">
      <c r="B46313" s="2" t="s">
        <v>46935</v>
      </c>
      <c r="C46313" s="2">
        <v>48</v>
      </c>
      <c r="D46313" s="2" t="s">
        <v>625</v>
      </c>
      <c r="E46313" s="2"/>
      <c r="F46313" s="2"/>
      <c r="G46313" s="2"/>
      <c r="H46313" s="2"/>
    </row>
    <row r="46314" spans="2:8">
      <c r="B46314" s="2" t="s">
        <v>46936</v>
      </c>
      <c r="C46314" s="2">
        <v>27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46937</v>
      </c>
      <c r="C46315" s="2">
        <v>18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46938</v>
      </c>
      <c r="C46316" s="2">
        <v>27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46939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46940</v>
      </c>
      <c r="C46318" s="2">
        <v>40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46941</v>
      </c>
      <c r="C46319" s="2">
        <v>39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46942</v>
      </c>
      <c r="C46320" s="2">
        <v>35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46943</v>
      </c>
      <c r="C46321" s="2">
        <v>29</v>
      </c>
      <c r="D46321" s="2" t="s">
        <v>625</v>
      </c>
      <c r="E46321" s="2"/>
      <c r="F46321" s="2"/>
      <c r="G46321" s="2"/>
      <c r="H46321" s="2"/>
    </row>
    <row r="46322" spans="2:8">
      <c r="B46322" s="2" t="s">
        <v>46944</v>
      </c>
      <c r="C46322" s="2">
        <v>30</v>
      </c>
      <c r="D46322" s="2" t="s">
        <v>625</v>
      </c>
      <c r="E46322" s="2"/>
      <c r="F46322" s="2"/>
      <c r="G46322" s="2"/>
      <c r="H46322" s="2"/>
    </row>
    <row r="46323" spans="2:8">
      <c r="B46323" s="2" t="s">
        <v>46945</v>
      </c>
      <c r="C46323" s="2">
        <v>32</v>
      </c>
      <c r="D46323" s="2" t="s">
        <v>625</v>
      </c>
      <c r="E46323" s="2"/>
      <c r="F46323" s="2"/>
      <c r="G46323" s="2"/>
      <c r="H46323" s="2"/>
    </row>
    <row r="46324" spans="2:8">
      <c r="B46324" s="2" t="s">
        <v>46946</v>
      </c>
      <c r="C46324" s="2">
        <v>31</v>
      </c>
      <c r="D46324" s="2" t="s">
        <v>625</v>
      </c>
      <c r="E46324" s="2"/>
      <c r="F46324" s="2"/>
      <c r="G46324" s="2"/>
      <c r="H46324" s="2"/>
    </row>
    <row r="46325" spans="2:8">
      <c r="B46325" s="2" t="s">
        <v>46947</v>
      </c>
      <c r="C46325" s="2">
        <v>29</v>
      </c>
      <c r="D46325" s="2" t="s">
        <v>625</v>
      </c>
      <c r="E46325" s="2"/>
      <c r="F46325" s="2"/>
      <c r="G46325" s="2"/>
      <c r="H46325" s="2"/>
    </row>
    <row r="46326" spans="2:8">
      <c r="B46326" s="2" t="s">
        <v>46948</v>
      </c>
      <c r="C46326" s="2">
        <v>28</v>
      </c>
      <c r="D46326" s="2" t="s">
        <v>625</v>
      </c>
      <c r="E46326" s="2"/>
      <c r="F46326" s="2"/>
      <c r="G46326" s="2"/>
      <c r="H46326" s="2"/>
    </row>
    <row r="46327" spans="2:8">
      <c r="B46327" s="2" t="s">
        <v>46949</v>
      </c>
      <c r="C46327" s="2">
        <v>25</v>
      </c>
      <c r="D46327" s="2" t="s">
        <v>625</v>
      </c>
      <c r="E46327" s="2"/>
      <c r="F46327" s="2"/>
      <c r="G46327" s="2"/>
      <c r="H46327" s="2"/>
    </row>
    <row r="46328" spans="2:8">
      <c r="B46328" s="2" t="s">
        <v>46950</v>
      </c>
      <c r="C46328" s="2">
        <v>17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46951</v>
      </c>
      <c r="C46329" s="2">
        <v>15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46952</v>
      </c>
      <c r="C46330" s="2">
        <v>17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46953</v>
      </c>
      <c r="C46331" s="2">
        <v>22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46954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46955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46956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46957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46958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46959</v>
      </c>
      <c r="C46337" s="2">
        <v>30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46960</v>
      </c>
      <c r="C46338" s="2">
        <v>32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46961</v>
      </c>
      <c r="C46339" s="2">
        <v>32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46962</v>
      </c>
      <c r="C46340" s="2">
        <v>32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46963</v>
      </c>
      <c r="C46341" s="2">
        <v>28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46964</v>
      </c>
      <c r="C46342" s="2">
        <v>18</v>
      </c>
      <c r="D46342" s="2" t="s">
        <v>625</v>
      </c>
      <c r="E46342" s="2"/>
      <c r="F46342" s="2"/>
      <c r="G46342" s="2"/>
      <c r="H46342" s="2"/>
    </row>
    <row r="46343" spans="2:8">
      <c r="B46343" s="2" t="s">
        <v>46965</v>
      </c>
      <c r="C46343" s="2">
        <v>22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46966</v>
      </c>
      <c r="C46344" s="2">
        <v>22</v>
      </c>
      <c r="D46344" s="2" t="s">
        <v>625</v>
      </c>
      <c r="E46344" s="2"/>
      <c r="F46344" s="2"/>
      <c r="G46344" s="2"/>
      <c r="H46344" s="2"/>
    </row>
    <row r="46345" spans="2:8">
      <c r="B46345" s="2" t="s">
        <v>46967</v>
      </c>
      <c r="C46345" s="2">
        <v>22</v>
      </c>
      <c r="D46345" s="2" t="s">
        <v>625</v>
      </c>
      <c r="E46345" s="2"/>
      <c r="F46345" s="2"/>
      <c r="G46345" s="2"/>
      <c r="H46345" s="2"/>
    </row>
    <row r="46346" spans="2:8">
      <c r="B46346" s="2" t="s">
        <v>46968</v>
      </c>
      <c r="C46346" s="2">
        <v>23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46969</v>
      </c>
      <c r="C46347" s="2">
        <v>24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46970</v>
      </c>
      <c r="C46348" s="2">
        <v>25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46971</v>
      </c>
      <c r="C46349" s="2">
        <v>26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46972</v>
      </c>
      <c r="C46350" s="2">
        <v>26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46973</v>
      </c>
      <c r="C46351" s="2">
        <v>25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46974</v>
      </c>
      <c r="C46352" s="2">
        <v>25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46975</v>
      </c>
      <c r="C46353" s="2">
        <v>23</v>
      </c>
      <c r="D46353" s="2" t="s">
        <v>625</v>
      </c>
      <c r="E46353" s="2"/>
      <c r="F46353" s="2"/>
      <c r="G46353" s="2"/>
      <c r="H46353" s="2"/>
    </row>
    <row r="46354" spans="2:8">
      <c r="B46354" s="2" t="s">
        <v>46976</v>
      </c>
      <c r="C46354" s="2">
        <v>20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46977</v>
      </c>
      <c r="C46355" s="2">
        <v>8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46978</v>
      </c>
      <c r="C46356" s="2">
        <v>15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46979</v>
      </c>
      <c r="C46357" s="2">
        <v>16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46980</v>
      </c>
      <c r="C46358" s="2">
        <v>19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46981</v>
      </c>
      <c r="C46359" s="2">
        <v>23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46982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46983</v>
      </c>
      <c r="C46361" s="2">
        <v>35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46984</v>
      </c>
      <c r="C46362" s="2">
        <v>40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46985</v>
      </c>
      <c r="C46363" s="2">
        <v>39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46986</v>
      </c>
      <c r="C46364" s="2">
        <v>15</v>
      </c>
      <c r="D46364" s="2" t="s">
        <v>625</v>
      </c>
      <c r="E46364" s="2"/>
      <c r="F46364" s="2"/>
      <c r="G46364" s="2"/>
      <c r="H46364" s="2"/>
    </row>
    <row r="46365" spans="2:8">
      <c r="B46365" s="2" t="s">
        <v>46987</v>
      </c>
      <c r="C46365" s="2">
        <v>15</v>
      </c>
      <c r="D46365" s="2" t="s">
        <v>625</v>
      </c>
      <c r="E46365" s="2"/>
      <c r="F46365" s="2"/>
      <c r="G46365" s="2"/>
      <c r="H46365" s="2"/>
    </row>
    <row r="46366" spans="2:8">
      <c r="B46366" s="2" t="s">
        <v>46988</v>
      </c>
      <c r="C46366" s="2">
        <v>15</v>
      </c>
      <c r="D46366" s="2" t="s">
        <v>625</v>
      </c>
      <c r="E46366" s="2"/>
      <c r="F46366" s="2"/>
      <c r="G46366" s="2"/>
      <c r="H46366" s="2"/>
    </row>
    <row r="46367" spans="2:8">
      <c r="B46367" s="2" t="s">
        <v>46989</v>
      </c>
      <c r="C46367" s="2">
        <v>22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46990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46991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46992</v>
      </c>
      <c r="C46370" s="2">
        <v>33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46993</v>
      </c>
      <c r="C46371" s="2">
        <v>32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46994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46995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46996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46997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46998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46999</v>
      </c>
      <c r="C46377" s="2">
        <v>33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47000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47001</v>
      </c>
      <c r="C46379" s="2">
        <v>13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47002</v>
      </c>
      <c r="C46380" s="2">
        <v>18</v>
      </c>
      <c r="D46380" s="2" t="s">
        <v>625</v>
      </c>
      <c r="E46380" s="2"/>
      <c r="F46380" s="2"/>
      <c r="G46380" s="2"/>
      <c r="H46380" s="2"/>
    </row>
    <row r="46381" spans="2:8">
      <c r="B46381" s="2" t="s">
        <v>47003</v>
      </c>
      <c r="C46381" s="2">
        <v>18</v>
      </c>
      <c r="D46381" s="2" t="s">
        <v>625</v>
      </c>
      <c r="E46381" s="2"/>
      <c r="F46381" s="2"/>
      <c r="G46381" s="2"/>
      <c r="H46381" s="2"/>
    </row>
    <row r="46382" spans="2:8">
      <c r="B46382" s="2" t="s">
        <v>47004</v>
      </c>
      <c r="C46382" s="2">
        <v>18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47005</v>
      </c>
      <c r="C46383" s="2">
        <v>18</v>
      </c>
      <c r="D46383" s="2" t="s">
        <v>625</v>
      </c>
      <c r="E46383" s="2"/>
      <c r="F46383" s="2"/>
      <c r="G46383" s="2"/>
      <c r="H46383" s="2"/>
    </row>
    <row r="46384" spans="2:8">
      <c r="B46384" s="2" t="s">
        <v>47006</v>
      </c>
      <c r="C46384" s="2">
        <v>18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47007</v>
      </c>
      <c r="C46385" s="2">
        <v>18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47008</v>
      </c>
      <c r="C46386" s="2">
        <v>18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47009</v>
      </c>
      <c r="C46387" s="2">
        <v>18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47010</v>
      </c>
      <c r="C46388" s="2">
        <v>18</v>
      </c>
      <c r="D46388" s="2" t="s">
        <v>625</v>
      </c>
      <c r="E46388" s="2"/>
      <c r="F46388" s="2"/>
      <c r="G46388" s="2"/>
      <c r="H46388" s="2"/>
    </row>
    <row r="46389" spans="2:8">
      <c r="B46389" s="2" t="s">
        <v>47011</v>
      </c>
      <c r="C46389" s="2">
        <v>17</v>
      </c>
      <c r="D46389" s="2" t="s">
        <v>625</v>
      </c>
      <c r="E46389" s="2"/>
      <c r="F46389" s="2"/>
      <c r="G46389" s="2"/>
      <c r="H46389" s="2"/>
    </row>
    <row r="46390" spans="2:8">
      <c r="B46390" s="2" t="s">
        <v>47012</v>
      </c>
      <c r="C46390" s="2">
        <v>12</v>
      </c>
      <c r="D46390" s="2" t="s">
        <v>625</v>
      </c>
      <c r="E46390" s="2"/>
      <c r="F46390" s="2"/>
      <c r="G46390" s="2"/>
      <c r="H46390" s="2"/>
    </row>
    <row r="46391" spans="2:8">
      <c r="B46391" s="2" t="s">
        <v>47013</v>
      </c>
      <c r="C46391" s="2">
        <v>22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47014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47015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47016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47017</v>
      </c>
      <c r="C46395" s="2">
        <v>25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47018</v>
      </c>
      <c r="C46396" s="2">
        <v>23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47019</v>
      </c>
      <c r="C46397" s="2">
        <v>24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47020</v>
      </c>
      <c r="C46398" s="2">
        <v>24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47021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47022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47023</v>
      </c>
      <c r="C46401" s="2">
        <v>16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47024</v>
      </c>
      <c r="C46402" s="2">
        <v>22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47025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47026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47027</v>
      </c>
      <c r="C46405" s="2">
        <v>33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47028</v>
      </c>
      <c r="C46406" s="2">
        <v>39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47029</v>
      </c>
      <c r="C46407" s="2">
        <v>35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47030</v>
      </c>
      <c r="C46408" s="2">
        <v>34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47031</v>
      </c>
      <c r="C46409" s="2">
        <v>32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47032</v>
      </c>
      <c r="C46410" s="2">
        <v>11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47033</v>
      </c>
      <c r="C46411" s="2">
        <v>11</v>
      </c>
      <c r="D46411" s="2" t="s">
        <v>625</v>
      </c>
      <c r="E46411" s="2"/>
      <c r="F46411" s="2"/>
      <c r="G46411" s="2"/>
      <c r="H46411" s="2"/>
    </row>
    <row r="46412" spans="2:8">
      <c r="B46412" s="2" t="s">
        <v>47034</v>
      </c>
      <c r="C46412" s="2">
        <v>12</v>
      </c>
      <c r="D46412" s="2" t="s">
        <v>625</v>
      </c>
      <c r="E46412" s="2"/>
      <c r="F46412" s="2"/>
      <c r="G46412" s="2"/>
      <c r="H46412" s="2"/>
    </row>
    <row r="46413" spans="2:8">
      <c r="B46413" s="2" t="s">
        <v>47035</v>
      </c>
      <c r="C46413" s="2">
        <v>12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47036</v>
      </c>
      <c r="C46414" s="2">
        <v>12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47037</v>
      </c>
      <c r="C46415" s="2">
        <v>12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47038</v>
      </c>
      <c r="C46416" s="2">
        <v>11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47039</v>
      </c>
      <c r="C46417" s="2">
        <v>11</v>
      </c>
      <c r="D46417" s="2" t="s">
        <v>625</v>
      </c>
      <c r="E46417" s="2"/>
      <c r="F46417" s="2"/>
      <c r="G46417" s="2"/>
      <c r="H46417" s="2"/>
    </row>
    <row r="46418" spans="2:8">
      <c r="B46418" s="2" t="s">
        <v>47040</v>
      </c>
      <c r="C46418" s="2">
        <v>27</v>
      </c>
      <c r="D46418" s="2" t="s">
        <v>625</v>
      </c>
      <c r="E46418" s="2"/>
      <c r="F46418" s="2"/>
      <c r="G46418" s="2"/>
      <c r="H46418" s="2"/>
    </row>
    <row r="46419" spans="2:8">
      <c r="B46419" s="2" t="s">
        <v>47041</v>
      </c>
      <c r="C46419" s="2">
        <v>30</v>
      </c>
      <c r="D46419" s="2" t="s">
        <v>625</v>
      </c>
      <c r="E46419" s="2"/>
      <c r="F46419" s="2"/>
      <c r="G46419" s="2"/>
      <c r="H46419" s="2"/>
    </row>
    <row r="46420" spans="2:8">
      <c r="B46420" s="2" t="s">
        <v>47042</v>
      </c>
      <c r="C46420" s="2">
        <v>31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47043</v>
      </c>
      <c r="C46421" s="2">
        <v>32</v>
      </c>
      <c r="D46421" s="2" t="s">
        <v>625</v>
      </c>
      <c r="E46421" s="2"/>
      <c r="F46421" s="2"/>
      <c r="G46421" s="2"/>
      <c r="H46421" s="2"/>
    </row>
    <row r="46422" spans="2:8">
      <c r="B46422" s="2" t="s">
        <v>47044</v>
      </c>
      <c r="C46422" s="2">
        <v>30</v>
      </c>
      <c r="D46422" s="2" t="s">
        <v>625</v>
      </c>
      <c r="E46422" s="2"/>
      <c r="F46422" s="2"/>
      <c r="G46422" s="2"/>
      <c r="H46422" s="2"/>
    </row>
    <row r="46423" spans="2:8">
      <c r="B46423" s="2" t="s">
        <v>47045</v>
      </c>
      <c r="C46423" s="2">
        <v>27</v>
      </c>
      <c r="D46423" s="2" t="s">
        <v>625</v>
      </c>
      <c r="E46423" s="2"/>
      <c r="F46423" s="2"/>
      <c r="G46423" s="2"/>
      <c r="H46423" s="2"/>
    </row>
    <row r="46424" spans="2:8">
      <c r="B46424" s="2" t="s">
        <v>47046</v>
      </c>
      <c r="C46424" s="2">
        <v>19</v>
      </c>
      <c r="D46424" s="2" t="s">
        <v>625</v>
      </c>
      <c r="E46424" s="2"/>
      <c r="F46424" s="2"/>
      <c r="G46424" s="2"/>
      <c r="H46424" s="2"/>
    </row>
    <row r="46425" spans="2:8">
      <c r="B46425" s="2" t="s">
        <v>47047</v>
      </c>
      <c r="C46425" s="2">
        <v>20</v>
      </c>
      <c r="D46425" s="2" t="s">
        <v>625</v>
      </c>
      <c r="E46425" s="2"/>
      <c r="F46425" s="2"/>
      <c r="G46425" s="2"/>
      <c r="H46425" s="2"/>
    </row>
    <row r="46426" spans="2:8">
      <c r="B46426" s="2" t="s">
        <v>47048</v>
      </c>
      <c r="C46426" s="2">
        <v>21</v>
      </c>
      <c r="D46426" s="2" t="s">
        <v>625</v>
      </c>
      <c r="E46426" s="2"/>
      <c r="F46426" s="2"/>
      <c r="G46426" s="2"/>
      <c r="H46426" s="2"/>
    </row>
    <row r="46427" spans="2:8">
      <c r="B46427" s="2" t="s">
        <v>47049</v>
      </c>
      <c r="C46427" s="2">
        <v>21</v>
      </c>
      <c r="D46427" s="2" t="s">
        <v>625</v>
      </c>
      <c r="E46427" s="2"/>
      <c r="F46427" s="2"/>
      <c r="G46427" s="2"/>
      <c r="H46427" s="2"/>
    </row>
    <row r="46428" spans="2:8">
      <c r="B46428" s="2" t="s">
        <v>47050</v>
      </c>
      <c r="C46428" s="2">
        <v>21</v>
      </c>
      <c r="D46428" s="2" t="s">
        <v>625</v>
      </c>
      <c r="E46428" s="2"/>
      <c r="F46428" s="2"/>
      <c r="G46428" s="2"/>
      <c r="H46428" s="2"/>
    </row>
    <row r="46429" spans="2:8">
      <c r="B46429" s="2" t="s">
        <v>47051</v>
      </c>
      <c r="C46429" s="2">
        <v>21</v>
      </c>
      <c r="D46429" s="2" t="s">
        <v>625</v>
      </c>
      <c r="E46429" s="2"/>
      <c r="F46429" s="2"/>
      <c r="G46429" s="2"/>
      <c r="H46429" s="2"/>
    </row>
    <row r="46430" spans="2:8">
      <c r="B46430" s="2" t="s">
        <v>47052</v>
      </c>
      <c r="C46430" s="2">
        <v>20</v>
      </c>
      <c r="D46430" s="2" t="s">
        <v>625</v>
      </c>
      <c r="E46430" s="2"/>
      <c r="F46430" s="2"/>
      <c r="G46430" s="2"/>
      <c r="H46430" s="2"/>
    </row>
    <row r="46431" spans="2:8">
      <c r="B46431" s="2" t="s">
        <v>47053</v>
      </c>
      <c r="C46431" s="2">
        <v>20</v>
      </c>
      <c r="D46431" s="2" t="s">
        <v>625</v>
      </c>
      <c r="E46431" s="2"/>
      <c r="F46431" s="2"/>
      <c r="G46431" s="2"/>
      <c r="H46431" s="2"/>
    </row>
    <row r="46432" spans="2:8">
      <c r="B46432" s="2" t="s">
        <v>47054</v>
      </c>
      <c r="C46432" s="2">
        <v>27</v>
      </c>
      <c r="D46432" s="2" t="s">
        <v>625</v>
      </c>
      <c r="E46432" s="2"/>
      <c r="F46432" s="2"/>
      <c r="G46432" s="2"/>
      <c r="H46432" s="2"/>
    </row>
    <row r="46433" spans="2:8">
      <c r="B46433" s="2" t="s">
        <v>47055</v>
      </c>
      <c r="C46433" s="2">
        <v>29</v>
      </c>
      <c r="D46433" s="2" t="s">
        <v>625</v>
      </c>
      <c r="E46433" s="2"/>
      <c r="F46433" s="2"/>
      <c r="G46433" s="2"/>
      <c r="H46433" s="2"/>
    </row>
    <row r="46434" spans="2:8">
      <c r="B46434" s="2" t="s">
        <v>47056</v>
      </c>
      <c r="C46434" s="2">
        <v>28</v>
      </c>
      <c r="D46434" s="2" t="s">
        <v>625</v>
      </c>
      <c r="E46434" s="2"/>
      <c r="F46434" s="2"/>
      <c r="G46434" s="2"/>
      <c r="H46434" s="2"/>
    </row>
    <row r="46435" spans="2:8">
      <c r="B46435" s="2" t="s">
        <v>47057</v>
      </c>
      <c r="C46435" s="2">
        <v>28</v>
      </c>
      <c r="D46435" s="2" t="s">
        <v>625</v>
      </c>
      <c r="E46435" s="2"/>
      <c r="F46435" s="2"/>
      <c r="G46435" s="2"/>
      <c r="H46435" s="2"/>
    </row>
    <row r="46436" spans="2:8">
      <c r="B46436" s="2" t="s">
        <v>47058</v>
      </c>
      <c r="C46436" s="2">
        <v>27</v>
      </c>
      <c r="D46436" s="2" t="s">
        <v>625</v>
      </c>
      <c r="E46436" s="2"/>
      <c r="F46436" s="2"/>
      <c r="G46436" s="2"/>
      <c r="H46436" s="2"/>
    </row>
    <row r="46437" spans="2:8">
      <c r="B46437" s="2" t="s">
        <v>47059</v>
      </c>
      <c r="C46437" s="2">
        <v>25</v>
      </c>
      <c r="D46437" s="2" t="s">
        <v>625</v>
      </c>
      <c r="E46437" s="2"/>
      <c r="F46437" s="2"/>
      <c r="G46437" s="2"/>
      <c r="H46437" s="2"/>
    </row>
    <row r="46438" spans="2:8">
      <c r="B46438" s="2" t="s">
        <v>47060</v>
      </c>
      <c r="C46438" s="2">
        <v>17</v>
      </c>
      <c r="D46438" s="2" t="s">
        <v>625</v>
      </c>
      <c r="E46438" s="2"/>
      <c r="F46438" s="2"/>
      <c r="G46438" s="2"/>
      <c r="H46438" s="2"/>
    </row>
    <row r="46439" spans="2:8">
      <c r="B46439" s="2" t="s">
        <v>47061</v>
      </c>
      <c r="C46439" s="2">
        <v>13</v>
      </c>
      <c r="D46439" s="2" t="s">
        <v>625</v>
      </c>
      <c r="E46439" s="2"/>
      <c r="F46439" s="2"/>
      <c r="G46439" s="2"/>
      <c r="H46439" s="2"/>
    </row>
    <row r="46440" spans="2:8">
      <c r="B46440" s="2" t="s">
        <v>47062</v>
      </c>
      <c r="C46440" s="2">
        <v>22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47063</v>
      </c>
      <c r="C46441" s="2">
        <v>24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47064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47065</v>
      </c>
      <c r="C46443" s="2">
        <v>22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47066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47067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47068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47069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47070</v>
      </c>
      <c r="C46448" s="2">
        <v>18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47071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47072</v>
      </c>
      <c r="C46450" s="2">
        <v>29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47073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47074</v>
      </c>
      <c r="C46452" s="2">
        <v>26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47075</v>
      </c>
      <c r="C46453" s="2">
        <v>20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47076</v>
      </c>
      <c r="C46454" s="2">
        <v>24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47077</v>
      </c>
      <c r="C46455" s="2">
        <v>24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47078</v>
      </c>
      <c r="C46456" s="2">
        <v>22</v>
      </c>
      <c r="D46456" s="2" t="s">
        <v>625</v>
      </c>
      <c r="E46456" s="2"/>
      <c r="F46456" s="2"/>
      <c r="G46456" s="2"/>
      <c r="H46456" s="2"/>
    </row>
    <row r="46457" spans="2:8">
      <c r="B46457" s="2" t="s">
        <v>47079</v>
      </c>
      <c r="C46457" s="2">
        <v>22</v>
      </c>
      <c r="D46457" s="2" t="s">
        <v>625</v>
      </c>
      <c r="E46457" s="2"/>
      <c r="F46457" s="2"/>
      <c r="G46457" s="2"/>
      <c r="H46457" s="2"/>
    </row>
    <row r="46458" spans="2:8">
      <c r="B46458" s="2" t="s">
        <v>47080</v>
      </c>
      <c r="C46458" s="2">
        <v>23</v>
      </c>
      <c r="D46458" s="2" t="s">
        <v>625</v>
      </c>
      <c r="E46458" s="2"/>
      <c r="F46458" s="2"/>
      <c r="G46458" s="2"/>
      <c r="H46458" s="2"/>
    </row>
    <row r="46459" spans="2:8">
      <c r="B46459" s="2" t="s">
        <v>47081</v>
      </c>
      <c r="C46459" s="2">
        <v>24</v>
      </c>
      <c r="D46459" s="2" t="s">
        <v>625</v>
      </c>
      <c r="E46459" s="2"/>
      <c r="F46459" s="2"/>
      <c r="G46459" s="2"/>
      <c r="H46459" s="2"/>
    </row>
    <row r="46460" spans="2:8">
      <c r="B46460" s="2" t="s">
        <v>47082</v>
      </c>
      <c r="C46460" s="2">
        <v>23</v>
      </c>
      <c r="D46460" s="2" t="s">
        <v>625</v>
      </c>
      <c r="E46460" s="2"/>
      <c r="F46460" s="2"/>
      <c r="G46460" s="2"/>
      <c r="H46460" s="2"/>
    </row>
    <row r="46461" spans="2:8">
      <c r="B46461" s="2" t="s">
        <v>47083</v>
      </c>
      <c r="C46461" s="2">
        <v>21</v>
      </c>
      <c r="D46461" s="2" t="s">
        <v>625</v>
      </c>
      <c r="E46461" s="2"/>
      <c r="F46461" s="2"/>
      <c r="G46461" s="2"/>
      <c r="H46461" s="2"/>
    </row>
    <row r="46462" spans="2:8">
      <c r="B46462" s="2" t="s">
        <v>47084</v>
      </c>
      <c r="C46462" s="2">
        <v>15</v>
      </c>
      <c r="D46462" s="2" t="s">
        <v>625</v>
      </c>
      <c r="E46462" s="2"/>
      <c r="F46462" s="2"/>
      <c r="G46462" s="2"/>
      <c r="H46462" s="2"/>
    </row>
    <row r="46463" spans="2:8">
      <c r="B46463" s="2" t="s">
        <v>47085</v>
      </c>
      <c r="C46463" s="2">
        <v>14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47086</v>
      </c>
      <c r="C46464" s="2">
        <v>17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47087</v>
      </c>
      <c r="C46465" s="2">
        <v>19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47088</v>
      </c>
      <c r="C46466" s="2">
        <v>14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47089</v>
      </c>
      <c r="C46467" s="2">
        <v>9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47090</v>
      </c>
      <c r="C46468" s="2">
        <v>10</v>
      </c>
      <c r="D46468" s="2" t="s">
        <v>625</v>
      </c>
      <c r="E46468" s="2"/>
      <c r="F46468" s="2"/>
      <c r="G46468" s="2"/>
      <c r="H46468" s="2"/>
    </row>
    <row r="46469" spans="2:8">
      <c r="B46469" s="2" t="s">
        <v>47091</v>
      </c>
      <c r="C46469" s="2">
        <v>10</v>
      </c>
      <c r="D46469" s="2" t="s">
        <v>625</v>
      </c>
      <c r="E46469" s="2"/>
      <c r="F46469" s="2"/>
      <c r="G46469" s="2"/>
      <c r="H46469" s="2"/>
    </row>
    <row r="46470" spans="2:8">
      <c r="B46470" s="2" t="s">
        <v>47092</v>
      </c>
      <c r="C46470" s="2">
        <v>11</v>
      </c>
      <c r="D46470" s="2" t="s">
        <v>625</v>
      </c>
      <c r="E46470" s="2"/>
      <c r="F46470" s="2"/>
      <c r="G46470" s="2"/>
      <c r="H46470" s="2"/>
    </row>
    <row r="46471" spans="2:8">
      <c r="B46471" s="2" t="s">
        <v>47093</v>
      </c>
      <c r="C46471" s="2">
        <v>32</v>
      </c>
      <c r="D46471" s="2" t="s">
        <v>625</v>
      </c>
      <c r="E46471" s="2"/>
      <c r="F46471" s="2"/>
      <c r="G46471" s="2"/>
      <c r="H46471" s="2"/>
    </row>
    <row r="46472" spans="2:8">
      <c r="B46472" s="2" t="s">
        <v>47094</v>
      </c>
      <c r="C46472" s="2">
        <v>33</v>
      </c>
      <c r="D46472" s="2" t="s">
        <v>625</v>
      </c>
      <c r="E46472" s="2"/>
      <c r="F46472" s="2"/>
      <c r="G46472" s="2"/>
      <c r="H46472" s="2"/>
    </row>
    <row r="46473" spans="2:8">
      <c r="B46473" s="2" t="s">
        <v>47095</v>
      </c>
      <c r="C46473" s="2">
        <v>33</v>
      </c>
      <c r="D46473" s="2" t="s">
        <v>625</v>
      </c>
      <c r="E46473" s="2"/>
      <c r="F46473" s="2"/>
      <c r="G46473" s="2"/>
      <c r="H46473" s="2"/>
    </row>
    <row r="46474" spans="2:8">
      <c r="B46474" s="2" t="s">
        <v>47096</v>
      </c>
      <c r="C46474" s="2">
        <v>32</v>
      </c>
      <c r="D46474" s="2" t="s">
        <v>625</v>
      </c>
      <c r="E46474" s="2"/>
      <c r="F46474" s="2"/>
      <c r="G46474" s="2"/>
      <c r="H46474" s="2"/>
    </row>
    <row r="46475" spans="2:8">
      <c r="B46475" s="2" t="s">
        <v>47097</v>
      </c>
      <c r="C46475" s="2">
        <v>31</v>
      </c>
      <c r="D46475" s="2" t="s">
        <v>625</v>
      </c>
      <c r="E46475" s="2"/>
      <c r="F46475" s="2"/>
      <c r="G46475" s="2"/>
      <c r="H46475" s="2"/>
    </row>
    <row r="46476" spans="2:8">
      <c r="B46476" s="2" t="s">
        <v>47098</v>
      </c>
      <c r="C46476" s="2">
        <v>24</v>
      </c>
      <c r="D46476" s="2" t="s">
        <v>625</v>
      </c>
      <c r="E46476" s="2"/>
      <c r="F46476" s="2"/>
      <c r="G46476" s="2"/>
      <c r="H46476" s="2"/>
    </row>
    <row r="46477" spans="2:8">
      <c r="B46477" s="2" t="s">
        <v>47099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47100</v>
      </c>
      <c r="C46478" s="2">
        <v>34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47101</v>
      </c>
      <c r="C46479" s="2">
        <v>36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47102</v>
      </c>
      <c r="C46480" s="2">
        <v>36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47103</v>
      </c>
      <c r="C46481" s="2">
        <v>35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47104</v>
      </c>
      <c r="C46482" s="2">
        <v>25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47105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47106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47107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47108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47109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47110</v>
      </c>
      <c r="C46488" s="2">
        <v>27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47111</v>
      </c>
      <c r="C46489" s="2">
        <v>14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47112</v>
      </c>
      <c r="C46490" s="2">
        <v>24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47113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47114</v>
      </c>
      <c r="C46492" s="2">
        <v>24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47115</v>
      </c>
      <c r="C46493" s="2">
        <v>7</v>
      </c>
      <c r="D46493" s="2" t="s">
        <v>625</v>
      </c>
      <c r="E46493" s="2"/>
      <c r="F46493" s="2"/>
      <c r="G46493" s="2"/>
      <c r="H46493" s="2"/>
    </row>
    <row r="46494" spans="2:8">
      <c r="B46494" s="2" t="s">
        <v>47116</v>
      </c>
      <c r="C46494" s="2">
        <v>8</v>
      </c>
      <c r="D46494" s="2" t="s">
        <v>625</v>
      </c>
      <c r="E46494" s="2"/>
      <c r="F46494" s="2"/>
      <c r="G46494" s="2"/>
      <c r="H46494" s="2"/>
    </row>
    <row r="46495" spans="2:8">
      <c r="B46495" s="2" t="s">
        <v>47117</v>
      </c>
      <c r="C46495" s="2">
        <v>15</v>
      </c>
      <c r="D46495" s="2" t="s">
        <v>625</v>
      </c>
      <c r="E46495" s="2"/>
      <c r="F46495" s="2"/>
      <c r="G46495" s="2"/>
      <c r="H46495" s="2"/>
    </row>
    <row r="46496" spans="2:8">
      <c r="B46496" s="2" t="s">
        <v>47118</v>
      </c>
      <c r="C46496" s="2">
        <v>21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47119</v>
      </c>
      <c r="C46497" s="2">
        <v>26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47120</v>
      </c>
      <c r="C46498" s="2">
        <v>23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47121</v>
      </c>
      <c r="C46499" s="2">
        <v>24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47122</v>
      </c>
      <c r="C46500" s="2">
        <v>22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47123</v>
      </c>
      <c r="C46501" s="2">
        <v>20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47124</v>
      </c>
      <c r="C46502" s="2">
        <v>14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47125</v>
      </c>
      <c r="C46503" s="2">
        <v>14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47126</v>
      </c>
      <c r="C46504" s="2">
        <v>11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47127</v>
      </c>
      <c r="C46505" s="2">
        <v>11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47128</v>
      </c>
      <c r="C46506" s="2">
        <v>13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47129</v>
      </c>
      <c r="C46507" s="2">
        <v>19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47130</v>
      </c>
      <c r="C46508" s="2">
        <v>21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47131</v>
      </c>
      <c r="C46509" s="2">
        <v>21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47132</v>
      </c>
      <c r="C46510" s="2">
        <v>21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47133</v>
      </c>
      <c r="C46511" s="2">
        <v>15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47134</v>
      </c>
      <c r="C46512" s="2">
        <v>32</v>
      </c>
      <c r="D46512" s="2" t="s">
        <v>625</v>
      </c>
      <c r="E46512" s="2"/>
      <c r="F46512" s="2"/>
      <c r="G46512" s="2"/>
      <c r="H46512" s="2"/>
    </row>
    <row r="46513" spans="2:8">
      <c r="B46513" s="2" t="s">
        <v>47135</v>
      </c>
      <c r="C46513" s="2">
        <v>33</v>
      </c>
      <c r="D46513" s="2" t="s">
        <v>625</v>
      </c>
      <c r="E46513" s="2"/>
      <c r="F46513" s="2"/>
      <c r="G46513" s="2"/>
      <c r="H46513" s="2"/>
    </row>
    <row r="46514" spans="2:8">
      <c r="B46514" s="2" t="s">
        <v>47136</v>
      </c>
      <c r="C46514" s="2">
        <v>33</v>
      </c>
      <c r="D46514" s="2" t="s">
        <v>625</v>
      </c>
      <c r="E46514" s="2"/>
      <c r="F46514" s="2"/>
      <c r="G46514" s="2"/>
      <c r="H46514" s="2"/>
    </row>
    <row r="46515" spans="2:8">
      <c r="B46515" s="2" t="s">
        <v>47137</v>
      </c>
      <c r="C46515" s="2">
        <v>33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47138</v>
      </c>
      <c r="C46516" s="2">
        <v>31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47139</v>
      </c>
      <c r="C46517" s="2">
        <v>25</v>
      </c>
      <c r="D46517" s="2" t="s">
        <v>625</v>
      </c>
      <c r="E46517" s="2"/>
      <c r="F46517" s="2"/>
      <c r="G46517" s="2"/>
      <c r="H46517" s="2"/>
    </row>
    <row r="46518" spans="2:8">
      <c r="B46518" s="2" t="s">
        <v>47140</v>
      </c>
      <c r="C46518" s="2">
        <v>13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47141</v>
      </c>
      <c r="C46519" s="2">
        <v>16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47142</v>
      </c>
      <c r="C46520" s="2">
        <v>19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47143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47144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47145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47146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47147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47148</v>
      </c>
      <c r="C46526" s="2">
        <v>30</v>
      </c>
      <c r="D46526" s="2" t="s">
        <v>625</v>
      </c>
      <c r="E46526" s="2"/>
      <c r="F46526" s="2"/>
      <c r="G46526" s="2"/>
      <c r="H46526" s="2"/>
    </row>
    <row r="46527" spans="2:8">
      <c r="B46527" s="2" t="s">
        <v>47149</v>
      </c>
      <c r="C46527" s="2">
        <v>32</v>
      </c>
      <c r="D46527" s="2" t="s">
        <v>625</v>
      </c>
      <c r="E46527" s="2"/>
      <c r="F46527" s="2"/>
      <c r="G46527" s="2"/>
      <c r="H46527" s="2"/>
    </row>
    <row r="46528" spans="2:8">
      <c r="B46528" s="2" t="s">
        <v>47150</v>
      </c>
      <c r="C46528" s="2">
        <v>33</v>
      </c>
      <c r="D46528" s="2" t="s">
        <v>625</v>
      </c>
      <c r="E46528" s="2"/>
      <c r="F46528" s="2"/>
      <c r="G46528" s="2"/>
      <c r="H46528" s="2"/>
    </row>
    <row r="46529" spans="2:8">
      <c r="B46529" s="2" t="s">
        <v>47151</v>
      </c>
      <c r="C46529" s="2">
        <v>31</v>
      </c>
      <c r="D46529" s="2" t="s">
        <v>625</v>
      </c>
      <c r="E46529" s="2"/>
      <c r="F46529" s="2"/>
      <c r="G46529" s="2"/>
      <c r="H46529" s="2"/>
    </row>
    <row r="46530" spans="2:8">
      <c r="B46530" s="2" t="s">
        <v>47152</v>
      </c>
      <c r="C46530" s="2">
        <v>29</v>
      </c>
      <c r="D46530" s="2" t="s">
        <v>625</v>
      </c>
      <c r="E46530" s="2"/>
      <c r="F46530" s="2"/>
      <c r="G46530" s="2"/>
      <c r="H46530" s="2"/>
    </row>
    <row r="46531" spans="2:8">
      <c r="B46531" s="2" t="s">
        <v>47153</v>
      </c>
      <c r="C46531" s="2">
        <v>25</v>
      </c>
      <c r="D46531" s="2" t="s">
        <v>625</v>
      </c>
      <c r="E46531" s="2"/>
      <c r="F46531" s="2"/>
      <c r="G46531" s="2"/>
      <c r="H46531" s="2"/>
    </row>
    <row r="46532" spans="2:8">
      <c r="B46532" s="2" t="s">
        <v>47154</v>
      </c>
      <c r="C46532" s="2">
        <v>16</v>
      </c>
      <c r="D46532" s="2" t="s">
        <v>625</v>
      </c>
      <c r="E46532" s="2"/>
      <c r="F46532" s="2"/>
      <c r="G46532" s="2"/>
      <c r="H46532" s="2"/>
    </row>
    <row r="46533" spans="2:8">
      <c r="B46533" s="2" t="s">
        <v>47155</v>
      </c>
      <c r="C46533" s="2">
        <v>29</v>
      </c>
      <c r="D46533" s="2" t="s">
        <v>625</v>
      </c>
      <c r="E46533" s="2"/>
      <c r="F46533" s="2"/>
      <c r="G46533" s="2"/>
      <c r="H46533" s="2"/>
    </row>
    <row r="46534" spans="2:8">
      <c r="B46534" s="2" t="s">
        <v>47156</v>
      </c>
      <c r="C46534" s="2">
        <v>29</v>
      </c>
      <c r="D46534" s="2" t="s">
        <v>625</v>
      </c>
      <c r="E46534" s="2"/>
      <c r="F46534" s="2"/>
      <c r="G46534" s="2"/>
      <c r="H46534" s="2"/>
    </row>
    <row r="46535" spans="2:8">
      <c r="B46535" s="2" t="s">
        <v>47157</v>
      </c>
      <c r="C46535" s="2">
        <v>31</v>
      </c>
      <c r="D46535" s="2" t="s">
        <v>625</v>
      </c>
      <c r="E46535" s="2"/>
      <c r="F46535" s="2"/>
      <c r="G46535" s="2"/>
      <c r="H46535" s="2"/>
    </row>
    <row r="46536" spans="2:8">
      <c r="B46536" s="2" t="s">
        <v>47158</v>
      </c>
      <c r="C46536" s="2">
        <v>30</v>
      </c>
      <c r="D46536" s="2" t="s">
        <v>625</v>
      </c>
      <c r="E46536" s="2"/>
      <c r="F46536" s="2"/>
      <c r="G46536" s="2"/>
      <c r="H46536" s="2"/>
    </row>
    <row r="46537" spans="2:8">
      <c r="B46537" s="2" t="s">
        <v>47159</v>
      </c>
      <c r="C46537" s="2">
        <v>29</v>
      </c>
      <c r="D46537" s="2" t="s">
        <v>625</v>
      </c>
      <c r="E46537" s="2"/>
      <c r="F46537" s="2"/>
      <c r="G46537" s="2"/>
      <c r="H46537" s="2"/>
    </row>
    <row r="46538" spans="2:8">
      <c r="B46538" s="2" t="s">
        <v>47160</v>
      </c>
      <c r="C46538" s="2">
        <v>29</v>
      </c>
      <c r="D46538" s="2" t="s">
        <v>625</v>
      </c>
      <c r="E46538" s="2"/>
      <c r="F46538" s="2"/>
      <c r="G46538" s="2"/>
      <c r="H46538" s="2"/>
    </row>
    <row r="46539" spans="2:8">
      <c r="B46539" s="2" t="s">
        <v>47161</v>
      </c>
      <c r="C46539" s="2">
        <v>26</v>
      </c>
      <c r="D46539" s="2" t="s">
        <v>625</v>
      </c>
      <c r="E46539" s="2"/>
      <c r="F46539" s="2"/>
      <c r="G46539" s="2"/>
      <c r="H46539" s="2"/>
    </row>
    <row r="46540" spans="2:8">
      <c r="B46540" s="2" t="s">
        <v>47162</v>
      </c>
      <c r="C46540" s="2">
        <v>25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47163</v>
      </c>
      <c r="C46541" s="2">
        <v>23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47164</v>
      </c>
      <c r="C46542" s="2">
        <v>19</v>
      </c>
      <c r="D46542" s="2" t="s">
        <v>625</v>
      </c>
      <c r="E46542" s="2"/>
      <c r="F46542" s="2"/>
      <c r="G46542" s="2"/>
      <c r="H46542" s="2"/>
    </row>
    <row r="46543" spans="2:8">
      <c r="B46543" s="2" t="s">
        <v>47165</v>
      </c>
      <c r="C46543" s="2">
        <v>12</v>
      </c>
      <c r="D46543" s="2" t="s">
        <v>625</v>
      </c>
      <c r="E46543" s="2"/>
      <c r="F46543" s="2"/>
      <c r="G46543" s="2"/>
      <c r="H46543" s="2"/>
    </row>
    <row r="46544" spans="2:8">
      <c r="B46544" s="2" t="s">
        <v>47166</v>
      </c>
      <c r="C46544" s="2">
        <v>12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47167</v>
      </c>
      <c r="C46545" s="2">
        <v>6</v>
      </c>
      <c r="D46545" s="2" t="s">
        <v>625</v>
      </c>
      <c r="E46545" s="2"/>
      <c r="F46545" s="2"/>
      <c r="G46545" s="2"/>
      <c r="H46545" s="2"/>
    </row>
    <row r="46546" spans="2:8">
      <c r="B46546" s="2" t="s">
        <v>47168</v>
      </c>
      <c r="C46546" s="2">
        <v>20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47169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47170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47171</v>
      </c>
      <c r="C46549" s="2">
        <v>31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47172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47173</v>
      </c>
      <c r="C46551" s="2">
        <v>16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47174</v>
      </c>
      <c r="C46552" s="2">
        <v>18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47175</v>
      </c>
      <c r="C46553" s="2">
        <v>20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47176</v>
      </c>
      <c r="C46554" s="2">
        <v>22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47177</v>
      </c>
      <c r="C46555" s="2">
        <v>23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47178</v>
      </c>
      <c r="C46556" s="2">
        <v>24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47179</v>
      </c>
      <c r="C46557" s="2">
        <v>10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47180</v>
      </c>
      <c r="C46558" s="2">
        <v>25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47181</v>
      </c>
      <c r="C46559" s="2">
        <v>22</v>
      </c>
      <c r="D46559" s="2" t="s">
        <v>625</v>
      </c>
      <c r="E46559" s="2"/>
      <c r="F46559" s="2"/>
      <c r="G46559" s="2"/>
      <c r="H46559" s="2"/>
    </row>
    <row r="46560" spans="2:8">
      <c r="B46560" s="2" t="s">
        <v>47182</v>
      </c>
      <c r="C46560" s="2">
        <v>22</v>
      </c>
      <c r="D46560" s="2" t="s">
        <v>625</v>
      </c>
      <c r="E46560" s="2"/>
      <c r="F46560" s="2"/>
      <c r="G46560" s="2"/>
      <c r="H46560" s="2"/>
    </row>
    <row r="46561" spans="2:8">
      <c r="B46561" s="2" t="s">
        <v>47183</v>
      </c>
      <c r="C46561" s="2">
        <v>20</v>
      </c>
      <c r="D46561" s="2" t="s">
        <v>625</v>
      </c>
      <c r="E46561" s="2"/>
      <c r="F46561" s="2"/>
      <c r="G46561" s="2"/>
      <c r="H46561" s="2"/>
    </row>
    <row r="46562" spans="2:8">
      <c r="B46562" s="2" t="s">
        <v>47184</v>
      </c>
      <c r="C46562" s="2">
        <v>22</v>
      </c>
      <c r="D46562" s="2" t="s">
        <v>625</v>
      </c>
      <c r="E46562" s="2"/>
      <c r="F46562" s="2"/>
      <c r="G46562" s="2"/>
      <c r="H46562" s="2"/>
    </row>
    <row r="46563" spans="2:8">
      <c r="B46563" s="2" t="s">
        <v>47185</v>
      </c>
      <c r="C46563" s="2">
        <v>22</v>
      </c>
      <c r="D46563" s="2" t="s">
        <v>625</v>
      </c>
      <c r="E46563" s="2"/>
      <c r="F46563" s="2"/>
      <c r="G46563" s="2"/>
      <c r="H46563" s="2"/>
    </row>
    <row r="46564" spans="2:8">
      <c r="B46564" s="2" t="s">
        <v>47186</v>
      </c>
      <c r="C46564" s="2">
        <v>20</v>
      </c>
      <c r="D46564" s="2" t="s">
        <v>625</v>
      </c>
      <c r="E46564" s="2"/>
      <c r="F46564" s="2"/>
      <c r="G46564" s="2"/>
      <c r="H46564" s="2"/>
    </row>
    <row r="46565" spans="2:8">
      <c r="B46565" s="2" t="s">
        <v>47187</v>
      </c>
      <c r="C46565" s="2">
        <v>13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47188</v>
      </c>
      <c r="C46566" s="2">
        <v>19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47189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47190</v>
      </c>
      <c r="C46568" s="2">
        <v>33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47191</v>
      </c>
      <c r="C46569" s="2">
        <v>34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47192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47193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47194</v>
      </c>
      <c r="C46572" s="2">
        <v>22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47195</v>
      </c>
      <c r="C46573" s="2">
        <v>15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47196</v>
      </c>
      <c r="C46574" s="2">
        <v>35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47197</v>
      </c>
      <c r="C46575" s="2">
        <v>38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47198</v>
      </c>
      <c r="C46576" s="2">
        <v>38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47199</v>
      </c>
      <c r="C46577" s="2">
        <v>37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47200</v>
      </c>
      <c r="C46578" s="2">
        <v>33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47201</v>
      </c>
      <c r="C46579" s="2">
        <v>22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47202</v>
      </c>
      <c r="C46580" s="2">
        <v>7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47203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47204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47205</v>
      </c>
      <c r="C46583" s="2">
        <v>31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47206</v>
      </c>
      <c r="C46584" s="2">
        <v>31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47207</v>
      </c>
      <c r="C46585" s="2">
        <v>31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47208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47209</v>
      </c>
      <c r="C46587" s="2">
        <v>32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47210</v>
      </c>
      <c r="C46588" s="2">
        <v>33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47211</v>
      </c>
      <c r="C46589" s="2">
        <v>35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47212</v>
      </c>
      <c r="C46590" s="2">
        <v>35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47213</v>
      </c>
      <c r="C46591" s="2">
        <v>35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47214</v>
      </c>
      <c r="C46592" s="2">
        <v>20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47215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47216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47217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47218</v>
      </c>
      <c r="C46596" s="2">
        <v>31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47219</v>
      </c>
      <c r="C46597" s="2">
        <v>30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47220</v>
      </c>
      <c r="C46598" s="2">
        <v>20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47221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47222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47223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47224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47225</v>
      </c>
      <c r="C46603" s="2">
        <v>30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47226</v>
      </c>
      <c r="C46604" s="2">
        <v>20</v>
      </c>
      <c r="D46604" s="2" t="s">
        <v>625</v>
      </c>
      <c r="E46604" s="2"/>
      <c r="F46604" s="2"/>
      <c r="G46604" s="2"/>
      <c r="H46604" s="2"/>
    </row>
    <row r="46605" spans="2:8">
      <c r="B46605" s="2" t="s">
        <v>47227</v>
      </c>
      <c r="C46605" s="2">
        <v>19</v>
      </c>
      <c r="D46605" s="2" t="s">
        <v>625</v>
      </c>
      <c r="E46605" s="2"/>
      <c r="F46605" s="2"/>
      <c r="G46605" s="2"/>
      <c r="H46605" s="2"/>
    </row>
    <row r="46606" spans="2:8">
      <c r="B46606" s="2" t="s">
        <v>47228</v>
      </c>
      <c r="C46606" s="2">
        <v>19</v>
      </c>
      <c r="D46606" s="2" t="s">
        <v>625</v>
      </c>
      <c r="E46606" s="2"/>
      <c r="F46606" s="2"/>
      <c r="G46606" s="2"/>
      <c r="H46606" s="2"/>
    </row>
    <row r="46607" spans="2:8">
      <c r="B46607" s="2" t="s">
        <v>47229</v>
      </c>
      <c r="C46607" s="2">
        <v>19</v>
      </c>
      <c r="D46607" s="2" t="s">
        <v>625</v>
      </c>
      <c r="E46607" s="2"/>
      <c r="F46607" s="2"/>
      <c r="G46607" s="2"/>
      <c r="H46607" s="2"/>
    </row>
    <row r="46608" spans="2:8">
      <c r="B46608" s="2" t="s">
        <v>47230</v>
      </c>
      <c r="C46608" s="2">
        <v>19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47231</v>
      </c>
      <c r="C46609" s="2">
        <v>20</v>
      </c>
      <c r="D46609" s="2" t="s">
        <v>625</v>
      </c>
      <c r="E46609" s="2"/>
      <c r="F46609" s="2"/>
      <c r="G46609" s="2"/>
      <c r="H46609" s="2"/>
    </row>
    <row r="46610" spans="2:8">
      <c r="B46610" s="2" t="s">
        <v>47232</v>
      </c>
      <c r="C46610" s="2">
        <v>20</v>
      </c>
      <c r="D46610" s="2" t="s">
        <v>625</v>
      </c>
      <c r="E46610" s="2"/>
      <c r="F46610" s="2"/>
      <c r="G46610" s="2"/>
      <c r="H46610" s="2"/>
    </row>
    <row r="46611" spans="2:8">
      <c r="B46611" s="2" t="s">
        <v>47233</v>
      </c>
      <c r="C46611" s="2">
        <v>19</v>
      </c>
      <c r="D46611" s="2" t="s">
        <v>625</v>
      </c>
      <c r="E46611" s="2"/>
      <c r="F46611" s="2"/>
      <c r="G46611" s="2"/>
      <c r="H46611" s="2"/>
    </row>
    <row r="46612" spans="2:8">
      <c r="B46612" s="2" t="s">
        <v>47234</v>
      </c>
      <c r="C46612" s="2">
        <v>19</v>
      </c>
      <c r="D46612" s="2" t="s">
        <v>625</v>
      </c>
      <c r="E46612" s="2"/>
      <c r="F46612" s="2"/>
      <c r="G46612" s="2"/>
      <c r="H46612" s="2"/>
    </row>
    <row r="46613" spans="2:8">
      <c r="B46613" s="2" t="s">
        <v>47235</v>
      </c>
      <c r="C46613" s="2">
        <v>19</v>
      </c>
      <c r="D46613" s="2" t="s">
        <v>625</v>
      </c>
      <c r="E46613" s="2"/>
      <c r="F46613" s="2"/>
      <c r="G46613" s="2"/>
      <c r="H46613" s="2"/>
    </row>
    <row r="46614" spans="2:8">
      <c r="B46614" s="2" t="s">
        <v>47236</v>
      </c>
      <c r="C46614" s="2">
        <v>18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47237</v>
      </c>
      <c r="C46615" s="2">
        <v>14</v>
      </c>
      <c r="D46615" s="2" t="s">
        <v>625</v>
      </c>
      <c r="E46615" s="2"/>
      <c r="F46615" s="2"/>
      <c r="G46615" s="2"/>
      <c r="H46615" s="2"/>
    </row>
    <row r="46616" spans="2:8">
      <c r="B46616" s="2" t="s">
        <v>47238</v>
      </c>
      <c r="C46616" s="2">
        <v>35</v>
      </c>
      <c r="D46616" s="2" t="s">
        <v>625</v>
      </c>
      <c r="E46616" s="2"/>
      <c r="F46616" s="2"/>
      <c r="G46616" s="2"/>
      <c r="H46616" s="2"/>
    </row>
    <row r="46617" spans="2:8">
      <c r="B46617" s="2" t="s">
        <v>47239</v>
      </c>
      <c r="C46617" s="2">
        <v>38</v>
      </c>
      <c r="D46617" s="2" t="s">
        <v>625</v>
      </c>
      <c r="E46617" s="2"/>
      <c r="F46617" s="2"/>
      <c r="G46617" s="2"/>
      <c r="H46617" s="2"/>
    </row>
    <row r="46618" spans="2:8">
      <c r="B46618" s="2" t="s">
        <v>47240</v>
      </c>
      <c r="C46618" s="2">
        <v>39</v>
      </c>
      <c r="D46618" s="2" t="s">
        <v>625</v>
      </c>
      <c r="E46618" s="2"/>
      <c r="F46618" s="2"/>
      <c r="G46618" s="2"/>
      <c r="H46618" s="2"/>
    </row>
    <row r="46619" spans="2:8">
      <c r="B46619" s="2" t="s">
        <v>47241</v>
      </c>
      <c r="C46619" s="2">
        <v>34</v>
      </c>
      <c r="D46619" s="2" t="s">
        <v>625</v>
      </c>
      <c r="E46619" s="2"/>
      <c r="F46619" s="2"/>
      <c r="G46619" s="2"/>
      <c r="H46619" s="2"/>
    </row>
    <row r="46620" spans="2:8">
      <c r="B46620" s="2" t="s">
        <v>47242</v>
      </c>
      <c r="C46620" s="2">
        <v>27</v>
      </c>
      <c r="D46620" s="2" t="s">
        <v>625</v>
      </c>
      <c r="E46620" s="2"/>
      <c r="F46620" s="2"/>
      <c r="G46620" s="2"/>
      <c r="H46620" s="2"/>
    </row>
    <row r="46621" spans="2:8">
      <c r="B46621" s="2" t="s">
        <v>47243</v>
      </c>
      <c r="C46621" s="2">
        <v>18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47244</v>
      </c>
      <c r="C46622" s="2">
        <v>24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47245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47246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47247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47248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47249</v>
      </c>
      <c r="C46627" s="2">
        <v>20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47250</v>
      </c>
      <c r="C46628" s="2">
        <v>24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47251</v>
      </c>
      <c r="C46629" s="2">
        <v>24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47252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47253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47254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47255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47256</v>
      </c>
      <c r="C46634" s="2">
        <v>13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47257</v>
      </c>
      <c r="C46635" s="2">
        <v>18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47258</v>
      </c>
      <c r="C46636" s="2">
        <v>17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47259</v>
      </c>
      <c r="C46637" s="2">
        <v>16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47260</v>
      </c>
      <c r="C46638" s="2">
        <v>25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47261</v>
      </c>
      <c r="C46639" s="2">
        <v>28</v>
      </c>
      <c r="D46639" s="2" t="s">
        <v>625</v>
      </c>
      <c r="E46639" s="2"/>
      <c r="F46639" s="2"/>
      <c r="G46639" s="2"/>
      <c r="H46639" s="2"/>
    </row>
    <row r="46640" spans="2:8">
      <c r="B46640" s="2" t="s">
        <v>47262</v>
      </c>
      <c r="C46640" s="2">
        <v>31</v>
      </c>
      <c r="D46640" s="2" t="s">
        <v>625</v>
      </c>
      <c r="E46640" s="2"/>
      <c r="F46640" s="2"/>
      <c r="G46640" s="2"/>
      <c r="H46640" s="2"/>
    </row>
    <row r="46641" spans="2:8">
      <c r="B46641" s="2" t="s">
        <v>47263</v>
      </c>
      <c r="C46641" s="2">
        <v>31</v>
      </c>
      <c r="D46641" s="2" t="s">
        <v>625</v>
      </c>
      <c r="E46641" s="2"/>
      <c r="F46641" s="2"/>
      <c r="G46641" s="2"/>
      <c r="H46641" s="2"/>
    </row>
    <row r="46642" spans="2:8">
      <c r="B46642" s="2" t="s">
        <v>47264</v>
      </c>
      <c r="C46642" s="2">
        <v>30</v>
      </c>
      <c r="D46642" s="2" t="s">
        <v>625</v>
      </c>
      <c r="E46642" s="2"/>
      <c r="F46642" s="2"/>
      <c r="G46642" s="2"/>
      <c r="H46642" s="2"/>
    </row>
    <row r="46643" spans="2:8">
      <c r="B46643" s="2" t="s">
        <v>47265</v>
      </c>
      <c r="C46643" s="2">
        <v>28</v>
      </c>
      <c r="D46643" s="2" t="s">
        <v>625</v>
      </c>
      <c r="E46643" s="2"/>
      <c r="F46643" s="2"/>
      <c r="G46643" s="2"/>
      <c r="H46643" s="2"/>
    </row>
    <row r="46644" spans="2:8">
      <c r="B46644" s="2" t="s">
        <v>47266</v>
      </c>
      <c r="C46644" s="2">
        <v>27</v>
      </c>
      <c r="D46644" s="2" t="s">
        <v>625</v>
      </c>
      <c r="E46644" s="2"/>
      <c r="F46644" s="2"/>
      <c r="G46644" s="2"/>
      <c r="H46644" s="2"/>
    </row>
    <row r="46645" spans="2:8">
      <c r="B46645" s="2" t="s">
        <v>47267</v>
      </c>
      <c r="C46645" s="2">
        <v>31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47268</v>
      </c>
      <c r="C46646" s="2">
        <v>33</v>
      </c>
      <c r="D46646" s="2" t="s">
        <v>625</v>
      </c>
      <c r="E46646" s="2"/>
      <c r="F46646" s="2"/>
      <c r="G46646" s="2"/>
      <c r="H46646" s="2"/>
    </row>
    <row r="46647" spans="2:8">
      <c r="B46647" s="2" t="s">
        <v>47269</v>
      </c>
      <c r="C46647" s="2">
        <v>33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47270</v>
      </c>
      <c r="C46648" s="2">
        <v>21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47271</v>
      </c>
      <c r="C46649" s="2">
        <v>24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47272</v>
      </c>
      <c r="C46650" s="2">
        <v>27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47273</v>
      </c>
      <c r="C46651" s="2">
        <v>28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47274</v>
      </c>
      <c r="C46652" s="2">
        <v>27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47275</v>
      </c>
      <c r="C46653" s="2">
        <v>27</v>
      </c>
      <c r="D46653" s="2" t="s">
        <v>625</v>
      </c>
      <c r="E46653" s="2"/>
      <c r="F46653" s="2"/>
      <c r="G46653" s="2"/>
      <c r="H46653" s="2"/>
    </row>
    <row r="46654" spans="2:8">
      <c r="B46654" s="2" t="s">
        <v>47276</v>
      </c>
      <c r="C46654" s="2">
        <v>27</v>
      </c>
      <c r="D46654" s="2" t="s">
        <v>625</v>
      </c>
      <c r="E46654" s="2"/>
      <c r="F46654" s="2"/>
      <c r="G46654" s="2"/>
      <c r="H46654" s="2"/>
    </row>
    <row r="46655" spans="2:8">
      <c r="B46655" s="2" t="s">
        <v>47277</v>
      </c>
      <c r="C46655" s="2">
        <v>31</v>
      </c>
      <c r="D46655" s="2" t="s">
        <v>625</v>
      </c>
      <c r="E46655" s="2"/>
      <c r="F46655" s="2"/>
      <c r="G46655" s="2"/>
      <c r="H46655" s="2"/>
    </row>
    <row r="46656" spans="2:8">
      <c r="B46656" s="2" t="s">
        <v>47278</v>
      </c>
      <c r="C46656" s="2">
        <v>35</v>
      </c>
      <c r="D46656" s="2" t="s">
        <v>625</v>
      </c>
      <c r="E46656" s="2"/>
      <c r="F46656" s="2"/>
      <c r="G46656" s="2"/>
      <c r="H46656" s="2"/>
    </row>
    <row r="46657" spans="2:8">
      <c r="B46657" s="2" t="s">
        <v>47279</v>
      </c>
      <c r="C46657" s="2">
        <v>35</v>
      </c>
      <c r="D46657" s="2" t="s">
        <v>625</v>
      </c>
      <c r="E46657" s="2"/>
      <c r="F46657" s="2"/>
      <c r="G46657" s="2"/>
      <c r="H46657" s="2"/>
    </row>
    <row r="46658" spans="2:8">
      <c r="B46658" s="2" t="s">
        <v>47280</v>
      </c>
      <c r="C46658" s="2">
        <v>33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47281</v>
      </c>
      <c r="C46659" s="2">
        <v>28</v>
      </c>
      <c r="D46659" s="2" t="s">
        <v>625</v>
      </c>
      <c r="E46659" s="2"/>
      <c r="F46659" s="2"/>
      <c r="G46659" s="2"/>
      <c r="H46659" s="2"/>
    </row>
    <row r="46660" spans="2:8">
      <c r="B46660" s="2" t="s">
        <v>47282</v>
      </c>
      <c r="C46660" s="2">
        <v>22</v>
      </c>
      <c r="D46660" s="2" t="s">
        <v>625</v>
      </c>
      <c r="E46660" s="2"/>
      <c r="F46660" s="2"/>
      <c r="G46660" s="2"/>
      <c r="H46660" s="2"/>
    </row>
    <row r="46661" spans="2:8">
      <c r="B46661" s="2" t="s">
        <v>47283</v>
      </c>
      <c r="C46661" s="2">
        <v>14</v>
      </c>
      <c r="D46661" s="2" t="s">
        <v>625</v>
      </c>
      <c r="E46661" s="2"/>
      <c r="F46661" s="2"/>
      <c r="G46661" s="2"/>
      <c r="H46661" s="2"/>
    </row>
    <row r="46662" spans="2:8">
      <c r="B46662" s="2" t="s">
        <v>47284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47285</v>
      </c>
      <c r="C46663" s="2">
        <v>25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47286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47287</v>
      </c>
      <c r="C46665" s="2">
        <v>25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47288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47289</v>
      </c>
      <c r="C46667" s="2">
        <v>24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47290</v>
      </c>
      <c r="C46668" s="2">
        <v>23</v>
      </c>
      <c r="D46668" s="2" t="s">
        <v>625</v>
      </c>
      <c r="E46668" s="2"/>
      <c r="F46668" s="2"/>
      <c r="G46668" s="2"/>
      <c r="H46668" s="2"/>
    </row>
    <row r="46669" spans="2:8">
      <c r="B46669" s="2" t="s">
        <v>47291</v>
      </c>
      <c r="C46669" s="2">
        <v>22</v>
      </c>
      <c r="D46669" s="2" t="s">
        <v>625</v>
      </c>
      <c r="E46669" s="2"/>
      <c r="F46669" s="2"/>
      <c r="G46669" s="2"/>
      <c r="H46669" s="2"/>
    </row>
    <row r="46670" spans="2:8">
      <c r="B46670" s="2" t="s">
        <v>47292</v>
      </c>
      <c r="C46670" s="2">
        <v>22</v>
      </c>
      <c r="D46670" s="2" t="s">
        <v>625</v>
      </c>
      <c r="E46670" s="2"/>
      <c r="F46670" s="2"/>
      <c r="G46670" s="2"/>
      <c r="H46670" s="2"/>
    </row>
    <row r="46671" spans="2:8">
      <c r="B46671" s="2" t="s">
        <v>47293</v>
      </c>
      <c r="C46671" s="2">
        <v>23</v>
      </c>
      <c r="D46671" s="2" t="s">
        <v>625</v>
      </c>
      <c r="E46671" s="2"/>
      <c r="F46671" s="2"/>
      <c r="G46671" s="2"/>
      <c r="H46671" s="2"/>
    </row>
    <row r="46672" spans="2:8">
      <c r="B46672" s="2" t="s">
        <v>47294</v>
      </c>
      <c r="C46672" s="2">
        <v>22</v>
      </c>
      <c r="D46672" s="2" t="s">
        <v>625</v>
      </c>
      <c r="E46672" s="2"/>
      <c r="F46672" s="2"/>
      <c r="G46672" s="2"/>
      <c r="H46672" s="2"/>
    </row>
    <row r="46673" spans="2:8">
      <c r="B46673" s="2" t="s">
        <v>47295</v>
      </c>
      <c r="C46673" s="2">
        <v>22</v>
      </c>
      <c r="D46673" s="2" t="s">
        <v>625</v>
      </c>
      <c r="E46673" s="2"/>
      <c r="F46673" s="2"/>
      <c r="G46673" s="2"/>
      <c r="H46673" s="2"/>
    </row>
    <row r="46674" spans="2:8">
      <c r="B46674" s="2" t="s">
        <v>47296</v>
      </c>
      <c r="C46674" s="2">
        <v>19</v>
      </c>
      <c r="D46674" s="2" t="s">
        <v>625</v>
      </c>
      <c r="E46674" s="2"/>
      <c r="F46674" s="2"/>
      <c r="G46674" s="2"/>
      <c r="H46674" s="2"/>
    </row>
    <row r="46675" spans="2:8">
      <c r="B46675" s="2" t="s">
        <v>47297</v>
      </c>
      <c r="C46675" s="2">
        <v>16</v>
      </c>
      <c r="D46675" s="2" t="s">
        <v>625</v>
      </c>
      <c r="E46675" s="2"/>
      <c r="F46675" s="2"/>
      <c r="G46675" s="2"/>
      <c r="H46675" s="2"/>
    </row>
    <row r="46676" spans="2:8">
      <c r="B46676" s="2" t="s">
        <v>47298</v>
      </c>
      <c r="C46676" s="2">
        <v>13</v>
      </c>
      <c r="D46676" s="2" t="s">
        <v>625</v>
      </c>
      <c r="E46676" s="2"/>
      <c r="F46676" s="2"/>
      <c r="G46676" s="2"/>
      <c r="H46676" s="2"/>
    </row>
    <row r="46677" spans="2:8">
      <c r="B46677" s="2" t="s">
        <v>47299</v>
      </c>
      <c r="C46677" s="2">
        <v>7</v>
      </c>
      <c r="D46677" s="2" t="s">
        <v>625</v>
      </c>
      <c r="E46677" s="2"/>
      <c r="F46677" s="2"/>
      <c r="G46677" s="2"/>
      <c r="H46677" s="2"/>
    </row>
    <row r="46678" spans="2:8">
      <c r="B46678" s="2" t="s">
        <v>47300</v>
      </c>
      <c r="C46678" s="2">
        <v>24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47301</v>
      </c>
      <c r="C46679" s="2">
        <v>36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47302</v>
      </c>
      <c r="C46680" s="2">
        <v>36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47303</v>
      </c>
      <c r="C46681" s="2">
        <v>34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47304</v>
      </c>
      <c r="C46682" s="2">
        <v>31</v>
      </c>
      <c r="D46682" s="2" t="s">
        <v>625</v>
      </c>
      <c r="E46682" s="2"/>
      <c r="F46682" s="2"/>
      <c r="G46682" s="2"/>
      <c r="H46682" s="2"/>
    </row>
    <row r="46683" spans="2:8">
      <c r="B46683" s="2" t="s">
        <v>47305</v>
      </c>
      <c r="C46683" s="2">
        <v>30</v>
      </c>
      <c r="D46683" s="2" t="s">
        <v>625</v>
      </c>
      <c r="E46683" s="2"/>
      <c r="F46683" s="2"/>
      <c r="G46683" s="2"/>
      <c r="H46683" s="2"/>
    </row>
    <row r="46684" spans="2:8">
      <c r="B46684" s="2" t="s">
        <v>47306</v>
      </c>
      <c r="C46684" s="2">
        <v>22</v>
      </c>
      <c r="D46684" s="2" t="s">
        <v>625</v>
      </c>
      <c r="E46684" s="2"/>
      <c r="F46684" s="2"/>
      <c r="G46684" s="2"/>
      <c r="H46684" s="2"/>
    </row>
    <row r="46685" spans="2:8">
      <c r="B46685" s="2" t="s">
        <v>47307</v>
      </c>
      <c r="C46685" s="2">
        <v>15</v>
      </c>
      <c r="D46685" s="2" t="s">
        <v>625</v>
      </c>
      <c r="E46685" s="2"/>
      <c r="F46685" s="2"/>
      <c r="G46685" s="2"/>
      <c r="H46685" s="2"/>
    </row>
    <row r="46686" spans="2:8">
      <c r="B46686" s="2" t="s">
        <v>47308</v>
      </c>
      <c r="C46686" s="2">
        <v>9</v>
      </c>
      <c r="D46686" s="2" t="s">
        <v>625</v>
      </c>
      <c r="E46686" s="2"/>
      <c r="F46686" s="2"/>
      <c r="G46686" s="2"/>
      <c r="H46686" s="2"/>
    </row>
    <row r="46687" spans="2:8">
      <c r="B46687" s="2" t="s">
        <v>47309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47310</v>
      </c>
      <c r="C46688" s="2">
        <v>34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37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47312</v>
      </c>
      <c r="C46690" s="2">
        <v>38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38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47314</v>
      </c>
      <c r="C46692" s="2">
        <v>16</v>
      </c>
      <c r="D46692" s="2" t="s">
        <v>625</v>
      </c>
      <c r="E46692" s="2"/>
      <c r="F46692" s="2"/>
      <c r="G46692" s="2"/>
      <c r="H46692" s="2"/>
    </row>
    <row r="46693" spans="2:8">
      <c r="B46693" s="2" t="s">
        <v>47315</v>
      </c>
      <c r="C46693" s="2">
        <v>20</v>
      </c>
      <c r="D46693" s="2" t="s">
        <v>625</v>
      </c>
      <c r="E46693" s="2"/>
      <c r="F46693" s="2"/>
      <c r="G46693" s="2"/>
      <c r="H46693" s="2"/>
    </row>
    <row r="46694" spans="2:8">
      <c r="B46694" s="2" t="s">
        <v>47316</v>
      </c>
      <c r="C46694" s="2">
        <v>20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47317</v>
      </c>
      <c r="C46695" s="2">
        <v>18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47318</v>
      </c>
      <c r="C46696" s="2">
        <v>15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47319</v>
      </c>
      <c r="C46697" s="2">
        <v>18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47320</v>
      </c>
      <c r="C46698" s="2">
        <v>32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47321</v>
      </c>
      <c r="C46699" s="2">
        <v>35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47322</v>
      </c>
      <c r="C46700" s="2">
        <v>35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47323</v>
      </c>
      <c r="C46701" s="2">
        <v>34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47324</v>
      </c>
      <c r="C46702" s="2">
        <v>15</v>
      </c>
      <c r="D46702" s="2" t="s">
        <v>625</v>
      </c>
      <c r="E46702" s="2"/>
      <c r="F46702" s="2"/>
      <c r="G46702" s="2"/>
      <c r="H46702" s="2"/>
    </row>
    <row r="46703" spans="2:8">
      <c r="B46703" s="2" t="s">
        <v>47325</v>
      </c>
      <c r="C46703" s="2">
        <v>15</v>
      </c>
      <c r="D46703" s="2" t="s">
        <v>625</v>
      </c>
      <c r="E46703" s="2"/>
      <c r="F46703" s="2"/>
      <c r="G46703" s="2"/>
      <c r="H46703" s="2"/>
    </row>
    <row r="46704" spans="2:8">
      <c r="B46704" s="2" t="s">
        <v>47326</v>
      </c>
      <c r="C46704" s="2">
        <v>15</v>
      </c>
      <c r="D46704" s="2" t="s">
        <v>625</v>
      </c>
      <c r="E46704" s="2"/>
      <c r="F46704" s="2"/>
      <c r="G46704" s="2"/>
      <c r="H46704" s="2"/>
    </row>
    <row r="46705" spans="2:8">
      <c r="B46705" s="2" t="s">
        <v>47327</v>
      </c>
      <c r="C46705" s="2">
        <v>15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47328</v>
      </c>
      <c r="C46706" s="2">
        <v>14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47329</v>
      </c>
      <c r="C46707" s="2">
        <v>14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47330</v>
      </c>
      <c r="C46708" s="2">
        <v>14</v>
      </c>
      <c r="D46708" s="2" t="s">
        <v>625</v>
      </c>
      <c r="E46708" s="2"/>
      <c r="F46708" s="2"/>
      <c r="G46708" s="2"/>
      <c r="H46708" s="2"/>
    </row>
    <row r="46709" spans="2:8">
      <c r="B46709" s="2" t="s">
        <v>47331</v>
      </c>
      <c r="C46709" s="2">
        <v>15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47332</v>
      </c>
      <c r="C46710" s="2">
        <v>14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47333</v>
      </c>
      <c r="C46711" s="2">
        <v>14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47334</v>
      </c>
      <c r="C46712" s="2">
        <v>13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47335</v>
      </c>
      <c r="C46713" s="2">
        <v>12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47336</v>
      </c>
      <c r="C46714" s="2">
        <v>12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47337</v>
      </c>
      <c r="C46715" s="2">
        <v>10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47338</v>
      </c>
      <c r="C46716" s="2">
        <v>8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47339</v>
      </c>
      <c r="C46717" s="2">
        <v>40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47340</v>
      </c>
      <c r="C46718" s="2">
        <v>40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47341</v>
      </c>
      <c r="C46719" s="2">
        <v>39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47342</v>
      </c>
      <c r="C46720" s="2">
        <v>38</v>
      </c>
      <c r="D46720" s="2" t="s">
        <v>625</v>
      </c>
      <c r="E46720" s="2"/>
      <c r="F46720" s="2"/>
      <c r="G46720" s="2"/>
      <c r="H46720" s="2"/>
    </row>
    <row r="46721" spans="2:8">
      <c r="B46721" s="2" t="s">
        <v>47343</v>
      </c>
      <c r="C46721" s="2">
        <v>31</v>
      </c>
      <c r="D46721" s="2" t="s">
        <v>625</v>
      </c>
      <c r="E46721" s="2"/>
      <c r="F46721" s="2"/>
      <c r="G46721" s="2"/>
      <c r="H46721" s="2"/>
    </row>
    <row r="46722" spans="2:8">
      <c r="B46722" s="2" t="s">
        <v>47344</v>
      </c>
      <c r="C46722" s="2">
        <v>12</v>
      </c>
      <c r="D46722" s="2" t="s">
        <v>625</v>
      </c>
      <c r="E46722" s="2"/>
      <c r="F46722" s="2"/>
      <c r="G46722" s="2"/>
      <c r="H46722" s="2"/>
    </row>
    <row r="46723" spans="2:8">
      <c r="B46723" s="2" t="s">
        <v>47345</v>
      </c>
      <c r="C46723" s="2">
        <v>24</v>
      </c>
      <c r="D46723" s="2" t="s">
        <v>625</v>
      </c>
      <c r="E46723" s="2"/>
      <c r="F46723" s="2"/>
      <c r="G46723" s="2"/>
      <c r="H46723" s="2"/>
    </row>
    <row r="46724" spans="2:8">
      <c r="B46724" s="2" t="s">
        <v>47346</v>
      </c>
      <c r="C46724" s="2">
        <v>24</v>
      </c>
      <c r="D46724" s="2" t="s">
        <v>625</v>
      </c>
      <c r="E46724" s="2"/>
      <c r="F46724" s="2"/>
      <c r="G46724" s="2"/>
      <c r="H46724" s="2"/>
    </row>
    <row r="46725" spans="2:8">
      <c r="B46725" s="2" t="s">
        <v>47347</v>
      </c>
      <c r="C46725" s="2">
        <v>23</v>
      </c>
      <c r="D46725" s="2" t="s">
        <v>625</v>
      </c>
      <c r="E46725" s="2"/>
      <c r="F46725" s="2"/>
      <c r="G46725" s="2"/>
      <c r="H46725" s="2"/>
    </row>
    <row r="46726" spans="2:8">
      <c r="B46726" s="2" t="s">
        <v>47348</v>
      </c>
      <c r="C46726" s="2">
        <v>23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47349</v>
      </c>
      <c r="C46727" s="2">
        <v>23</v>
      </c>
      <c r="D46727" s="2" t="s">
        <v>625</v>
      </c>
      <c r="E46727" s="2"/>
      <c r="F46727" s="2"/>
      <c r="G46727" s="2"/>
      <c r="H46727" s="2"/>
    </row>
    <row r="46728" spans="2:8">
      <c r="B46728" s="2" t="s">
        <v>47350</v>
      </c>
      <c r="C46728" s="2">
        <v>22</v>
      </c>
      <c r="D46728" s="2" t="s">
        <v>625</v>
      </c>
      <c r="E46728" s="2"/>
      <c r="F46728" s="2"/>
      <c r="G46728" s="2"/>
      <c r="H46728" s="2"/>
    </row>
    <row r="46729" spans="2:8">
      <c r="B46729" s="2" t="s">
        <v>47351</v>
      </c>
      <c r="C46729" s="2">
        <v>22</v>
      </c>
      <c r="D46729" s="2" t="s">
        <v>625</v>
      </c>
      <c r="E46729" s="2"/>
      <c r="F46729" s="2"/>
      <c r="G46729" s="2"/>
      <c r="H46729" s="2"/>
    </row>
    <row r="46730" spans="2:8">
      <c r="B46730" s="2" t="s">
        <v>47352</v>
      </c>
      <c r="C46730" s="2">
        <v>20</v>
      </c>
      <c r="D46730" s="2" t="s">
        <v>625</v>
      </c>
      <c r="E46730" s="2"/>
      <c r="F46730" s="2"/>
      <c r="G46730" s="2"/>
      <c r="H46730" s="2"/>
    </row>
    <row r="46731" spans="2:8">
      <c r="B46731" s="2" t="s">
        <v>47353</v>
      </c>
      <c r="C46731" s="2">
        <v>13</v>
      </c>
      <c r="D46731" s="2" t="s">
        <v>625</v>
      </c>
      <c r="E46731" s="2"/>
      <c r="F46731" s="2"/>
      <c r="G46731" s="2"/>
      <c r="H46731" s="2"/>
    </row>
    <row r="46732" spans="2:8">
      <c r="B46732" s="2" t="s">
        <v>47354</v>
      </c>
      <c r="C46732" s="2">
        <v>23</v>
      </c>
      <c r="D46732" s="2" t="s">
        <v>625</v>
      </c>
      <c r="E46732" s="2"/>
      <c r="F46732" s="2"/>
      <c r="G46732" s="2"/>
      <c r="H46732" s="2"/>
    </row>
    <row r="46733" spans="2:8">
      <c r="B46733" s="2" t="s">
        <v>47355</v>
      </c>
      <c r="C46733" s="2">
        <v>22</v>
      </c>
      <c r="D46733" s="2" t="s">
        <v>625</v>
      </c>
      <c r="E46733" s="2"/>
      <c r="F46733" s="2"/>
      <c r="G46733" s="2"/>
      <c r="H46733" s="2"/>
    </row>
    <row r="46734" spans="2:8">
      <c r="B46734" s="2" t="s">
        <v>47356</v>
      </c>
      <c r="C46734" s="2">
        <v>22</v>
      </c>
      <c r="D46734" s="2" t="s">
        <v>625</v>
      </c>
      <c r="E46734" s="2"/>
      <c r="F46734" s="2"/>
      <c r="G46734" s="2"/>
      <c r="H46734" s="2"/>
    </row>
    <row r="46735" spans="2:8">
      <c r="B46735" s="2" t="s">
        <v>47357</v>
      </c>
      <c r="C46735" s="2">
        <v>23</v>
      </c>
      <c r="D46735" s="2" t="s">
        <v>625</v>
      </c>
      <c r="E46735" s="2"/>
      <c r="F46735" s="2"/>
      <c r="G46735" s="2"/>
      <c r="H46735" s="2"/>
    </row>
    <row r="46736" spans="2:8">
      <c r="B46736" s="2" t="s">
        <v>47358</v>
      </c>
      <c r="C46736" s="2">
        <v>12</v>
      </c>
      <c r="D46736" s="2" t="s">
        <v>625</v>
      </c>
      <c r="E46736" s="2"/>
      <c r="F46736" s="2"/>
      <c r="G46736" s="2"/>
      <c r="H46736" s="2"/>
    </row>
    <row r="46737" spans="2:8">
      <c r="B46737" s="2" t="s">
        <v>47359</v>
      </c>
      <c r="C46737" s="2">
        <v>10</v>
      </c>
      <c r="D46737" s="2" t="s">
        <v>625</v>
      </c>
      <c r="E46737" s="2"/>
      <c r="F46737" s="2"/>
      <c r="G46737" s="2"/>
      <c r="H46737" s="2"/>
    </row>
    <row r="46738" spans="2:8">
      <c r="B46738" s="2" t="s">
        <v>47360</v>
      </c>
      <c r="C46738" s="2">
        <v>17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47361</v>
      </c>
      <c r="C46739" s="2">
        <v>21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47362</v>
      </c>
      <c r="C46740" s="2">
        <v>22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47363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47364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47365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47366</v>
      </c>
      <c r="C46744" s="2">
        <v>27</v>
      </c>
      <c r="D46744" s="2" t="s">
        <v>625</v>
      </c>
      <c r="E46744" s="2"/>
      <c r="F46744" s="2"/>
      <c r="G46744" s="2"/>
      <c r="H46744" s="2"/>
    </row>
    <row r="46745" spans="2:8">
      <c r="B46745" s="2" t="s">
        <v>47367</v>
      </c>
      <c r="C46745" s="2">
        <v>30</v>
      </c>
      <c r="D46745" s="2" t="s">
        <v>625</v>
      </c>
      <c r="E46745" s="2"/>
      <c r="F46745" s="2"/>
      <c r="G46745" s="2"/>
      <c r="H46745" s="2"/>
    </row>
    <row r="46746" spans="2:8">
      <c r="B46746" s="2" t="s">
        <v>47368</v>
      </c>
      <c r="C46746" s="2">
        <v>30</v>
      </c>
      <c r="D46746" s="2" t="s">
        <v>625</v>
      </c>
      <c r="E46746" s="2"/>
      <c r="F46746" s="2"/>
      <c r="G46746" s="2"/>
      <c r="H46746" s="2"/>
    </row>
    <row r="46747" spans="2:8">
      <c r="B46747" s="2" t="s">
        <v>47369</v>
      </c>
      <c r="C46747" s="2">
        <v>29</v>
      </c>
      <c r="D46747" s="2" t="s">
        <v>625</v>
      </c>
      <c r="E46747" s="2"/>
      <c r="F46747" s="2"/>
      <c r="G46747" s="2"/>
      <c r="H46747" s="2"/>
    </row>
    <row r="46748" spans="2:8">
      <c r="B46748" s="2" t="s">
        <v>47370</v>
      </c>
      <c r="C46748" s="2">
        <v>25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47371</v>
      </c>
      <c r="C46749" s="2">
        <v>20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47372</v>
      </c>
      <c r="C46750" s="2">
        <v>28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47373</v>
      </c>
      <c r="C46751" s="2">
        <v>28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47374</v>
      </c>
      <c r="C46752" s="2">
        <v>27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47375</v>
      </c>
      <c r="C46753" s="2">
        <v>27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47376</v>
      </c>
      <c r="C46754" s="2">
        <v>28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47377</v>
      </c>
      <c r="C46755" s="2">
        <v>28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47378</v>
      </c>
      <c r="C46756" s="2">
        <v>27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47379</v>
      </c>
      <c r="C46757" s="2">
        <v>24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47380</v>
      </c>
      <c r="C46758" s="2">
        <v>27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47381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47382</v>
      </c>
      <c r="C46760" s="2">
        <v>34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47383</v>
      </c>
      <c r="C46761" s="2">
        <v>33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47384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47385</v>
      </c>
      <c r="C46763" s="2">
        <v>30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47386</v>
      </c>
      <c r="C46764" s="2">
        <v>31</v>
      </c>
      <c r="D46764" s="2" t="s">
        <v>625</v>
      </c>
      <c r="E46764" s="2"/>
      <c r="F46764" s="2"/>
      <c r="G46764" s="2"/>
      <c r="H46764" s="2"/>
    </row>
    <row r="46765" spans="2:8">
      <c r="B46765" s="2" t="s">
        <v>47387</v>
      </c>
      <c r="C46765" s="2">
        <v>30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47388</v>
      </c>
      <c r="C46766" s="2">
        <v>30</v>
      </c>
      <c r="D46766" s="2" t="s">
        <v>625</v>
      </c>
      <c r="E46766" s="2"/>
      <c r="F46766" s="2"/>
      <c r="G46766" s="2"/>
      <c r="H46766" s="2"/>
    </row>
    <row r="46767" spans="2:8">
      <c r="B46767" s="2" t="s">
        <v>47389</v>
      </c>
      <c r="C46767" s="2">
        <v>25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47390</v>
      </c>
      <c r="C46768" s="2">
        <v>31</v>
      </c>
      <c r="D46768" s="2" t="s">
        <v>625</v>
      </c>
      <c r="E46768" s="2"/>
      <c r="F46768" s="2"/>
      <c r="G46768" s="2"/>
      <c r="H46768" s="2"/>
    </row>
    <row r="46769" spans="2:8">
      <c r="B46769" s="2" t="s">
        <v>47391</v>
      </c>
      <c r="C46769" s="2">
        <v>28</v>
      </c>
      <c r="D46769" s="2" t="s">
        <v>625</v>
      </c>
      <c r="E46769" s="2"/>
      <c r="F46769" s="2"/>
      <c r="G46769" s="2"/>
      <c r="H46769" s="2"/>
    </row>
    <row r="46770" spans="2:8">
      <c r="B46770" s="2" t="s">
        <v>47392</v>
      </c>
      <c r="C46770" s="2">
        <v>28</v>
      </c>
      <c r="D46770" s="2" t="s">
        <v>625</v>
      </c>
      <c r="E46770" s="2"/>
      <c r="F46770" s="2"/>
      <c r="G46770" s="2"/>
      <c r="H46770" s="2"/>
    </row>
    <row r="46771" spans="2:8">
      <c r="B46771" s="2" t="s">
        <v>47393</v>
      </c>
      <c r="C46771" s="2">
        <v>28</v>
      </c>
      <c r="D46771" s="2" t="s">
        <v>625</v>
      </c>
      <c r="E46771" s="2"/>
      <c r="F46771" s="2"/>
      <c r="G46771" s="2"/>
      <c r="H46771" s="2"/>
    </row>
    <row r="46772" spans="2:8">
      <c r="B46772" s="2" t="s">
        <v>47394</v>
      </c>
      <c r="C46772" s="2">
        <v>26</v>
      </c>
      <c r="D46772" s="2" t="s">
        <v>625</v>
      </c>
      <c r="E46772" s="2"/>
      <c r="F46772" s="2"/>
      <c r="G46772" s="2"/>
      <c r="H46772" s="2"/>
    </row>
    <row r="46773" spans="2:8">
      <c r="B46773" s="2" t="s">
        <v>47395</v>
      </c>
      <c r="C46773" s="2">
        <v>24</v>
      </c>
      <c r="D46773" s="2" t="s">
        <v>625</v>
      </c>
      <c r="E46773" s="2"/>
      <c r="F46773" s="2"/>
      <c r="G46773" s="2"/>
      <c r="H46773" s="2"/>
    </row>
    <row r="46774" spans="2:8">
      <c r="B46774" s="2" t="s">
        <v>47396</v>
      </c>
      <c r="C46774" s="2">
        <v>25</v>
      </c>
      <c r="D46774" s="2" t="s">
        <v>625</v>
      </c>
      <c r="E46774" s="2"/>
      <c r="F46774" s="2"/>
      <c r="G46774" s="2"/>
      <c r="H46774" s="2"/>
    </row>
    <row r="46775" spans="2:8">
      <c r="B46775" s="2" t="s">
        <v>47397</v>
      </c>
      <c r="C46775" s="2">
        <v>20</v>
      </c>
      <c r="D46775" s="2" t="s">
        <v>625</v>
      </c>
      <c r="E46775" s="2"/>
      <c r="F46775" s="2"/>
      <c r="G46775" s="2"/>
      <c r="H46775" s="2"/>
    </row>
    <row r="46776" spans="2:8">
      <c r="B46776" s="2" t="s">
        <v>47398</v>
      </c>
      <c r="C46776" s="2">
        <v>11</v>
      </c>
      <c r="D46776" s="2" t="s">
        <v>625</v>
      </c>
      <c r="E46776" s="2"/>
      <c r="F46776" s="2"/>
      <c r="G46776" s="2"/>
      <c r="H46776" s="2"/>
    </row>
    <row r="46777" spans="2:8">
      <c r="B46777" s="2" t="s">
        <v>47399</v>
      </c>
      <c r="C46777" s="2">
        <v>10</v>
      </c>
      <c r="D46777" s="2" t="s">
        <v>625</v>
      </c>
      <c r="E46777" s="2"/>
      <c r="F46777" s="2"/>
      <c r="G46777" s="2"/>
      <c r="H46777" s="2"/>
    </row>
    <row r="46778" spans="2:8">
      <c r="B46778" s="2" t="s">
        <v>47400</v>
      </c>
      <c r="C46778" s="2">
        <v>32</v>
      </c>
      <c r="D46778" s="2" t="s">
        <v>625</v>
      </c>
      <c r="E46778" s="2"/>
      <c r="F46778" s="2"/>
      <c r="G46778" s="2"/>
      <c r="H46778" s="2"/>
    </row>
    <row r="46779" spans="2:8">
      <c r="B46779" s="2" t="s">
        <v>47401</v>
      </c>
      <c r="C46779" s="2">
        <v>34</v>
      </c>
      <c r="D46779" s="2" t="s">
        <v>625</v>
      </c>
      <c r="E46779" s="2"/>
      <c r="F46779" s="2"/>
      <c r="G46779" s="2"/>
      <c r="H46779" s="2"/>
    </row>
    <row r="46780" spans="2:8">
      <c r="B46780" s="2" t="s">
        <v>47402</v>
      </c>
      <c r="C46780" s="2">
        <v>33</v>
      </c>
      <c r="D46780" s="2" t="s">
        <v>625</v>
      </c>
      <c r="E46780" s="2"/>
      <c r="F46780" s="2"/>
      <c r="G46780" s="2"/>
      <c r="H46780" s="2"/>
    </row>
    <row r="46781" spans="2:8">
      <c r="B46781" s="2" t="s">
        <v>47403</v>
      </c>
      <c r="C46781" s="2">
        <v>33</v>
      </c>
      <c r="D46781" s="2" t="s">
        <v>625</v>
      </c>
      <c r="E46781" s="2"/>
      <c r="F46781" s="2"/>
      <c r="G46781" s="2"/>
      <c r="H46781" s="2"/>
    </row>
    <row r="46782" spans="2:8">
      <c r="B46782" s="2" t="s">
        <v>47404</v>
      </c>
      <c r="C46782" s="2">
        <v>31</v>
      </c>
      <c r="D46782" s="2" t="s">
        <v>625</v>
      </c>
      <c r="E46782" s="2"/>
      <c r="F46782" s="2"/>
      <c r="G46782" s="2"/>
      <c r="H46782" s="2"/>
    </row>
    <row r="46783" spans="2:8">
      <c r="B46783" s="2" t="s">
        <v>47405</v>
      </c>
      <c r="C46783" s="2">
        <v>29</v>
      </c>
      <c r="D46783" s="2" t="s">
        <v>625</v>
      </c>
      <c r="E46783" s="2"/>
      <c r="F46783" s="2"/>
      <c r="G46783" s="2"/>
      <c r="H46783" s="2"/>
    </row>
    <row r="46784" spans="2:8">
      <c r="B46784" s="2" t="s">
        <v>47406</v>
      </c>
      <c r="C46784" s="2">
        <v>20</v>
      </c>
      <c r="D46784" s="2" t="s">
        <v>625</v>
      </c>
      <c r="E46784" s="2"/>
      <c r="F46784" s="2"/>
      <c r="G46784" s="2"/>
      <c r="H46784" s="2"/>
    </row>
    <row r="46785" spans="2:8">
      <c r="B46785" s="2" t="s">
        <v>47407</v>
      </c>
      <c r="C46785" s="2">
        <v>30</v>
      </c>
      <c r="D46785" s="2" t="s">
        <v>625</v>
      </c>
      <c r="E46785" s="2"/>
      <c r="F46785" s="2"/>
      <c r="G46785" s="2"/>
      <c r="H46785" s="2"/>
    </row>
    <row r="46786" spans="2:8">
      <c r="B46786" s="2" t="s">
        <v>47408</v>
      </c>
      <c r="C46786" s="2">
        <v>36</v>
      </c>
      <c r="D46786" s="2" t="s">
        <v>625</v>
      </c>
      <c r="E46786" s="2"/>
      <c r="F46786" s="2"/>
      <c r="G46786" s="2"/>
      <c r="H46786" s="2"/>
    </row>
    <row r="46787" spans="2:8">
      <c r="B46787" s="2" t="s">
        <v>47409</v>
      </c>
      <c r="C46787" s="2">
        <v>38</v>
      </c>
      <c r="D46787" s="2" t="s">
        <v>625</v>
      </c>
      <c r="E46787" s="2"/>
      <c r="F46787" s="2"/>
      <c r="G46787" s="2"/>
      <c r="H46787" s="2"/>
    </row>
    <row r="46788" spans="2:8">
      <c r="B46788" s="2" t="s">
        <v>47410</v>
      </c>
      <c r="C46788" s="2">
        <v>38</v>
      </c>
      <c r="D46788" s="2" t="s">
        <v>625</v>
      </c>
      <c r="E46788" s="2"/>
      <c r="F46788" s="2"/>
      <c r="G46788" s="2"/>
      <c r="H46788" s="2"/>
    </row>
    <row r="46789" spans="2:8">
      <c r="B46789" s="2" t="s">
        <v>47411</v>
      </c>
      <c r="C46789" s="2">
        <v>33</v>
      </c>
      <c r="D46789" s="2" t="s">
        <v>625</v>
      </c>
      <c r="E46789" s="2"/>
      <c r="F46789" s="2"/>
      <c r="G46789" s="2"/>
      <c r="H46789" s="2"/>
    </row>
    <row r="46790" spans="2:8">
      <c r="B46790" s="2" t="s">
        <v>47412</v>
      </c>
      <c r="C46790" s="2">
        <v>27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47413</v>
      </c>
      <c r="C46791" s="2">
        <v>18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47414</v>
      </c>
      <c r="C46792" s="2">
        <v>22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47415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47416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47417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47418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47419</v>
      </c>
      <c r="C46797" s="2">
        <v>20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47420</v>
      </c>
      <c r="C46798" s="2">
        <v>12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47421</v>
      </c>
      <c r="C46799" s="2">
        <v>17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47422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47423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47424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47425</v>
      </c>
      <c r="C46803" s="2">
        <v>32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47426</v>
      </c>
      <c r="C46804" s="2">
        <v>31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47427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47428</v>
      </c>
      <c r="C46806" s="2">
        <v>33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47429</v>
      </c>
      <c r="C46807" s="2">
        <v>35</v>
      </c>
      <c r="D46807" s="2" t="s">
        <v>625</v>
      </c>
      <c r="E46807" s="2"/>
      <c r="F46807" s="2"/>
      <c r="G46807" s="2"/>
      <c r="H46807" s="2"/>
    </row>
    <row r="46808" spans="2:8">
      <c r="B46808" s="2" t="s">
        <v>47430</v>
      </c>
      <c r="C46808" s="2">
        <v>36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47431</v>
      </c>
      <c r="C46809" s="2">
        <v>35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47432</v>
      </c>
      <c r="C46810" s="2">
        <v>25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47433</v>
      </c>
      <c r="C46811" s="2">
        <v>18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47434</v>
      </c>
      <c r="C46812" s="2">
        <v>19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47435</v>
      </c>
      <c r="C46813" s="2">
        <v>19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47436</v>
      </c>
      <c r="C46814" s="2">
        <v>19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47437</v>
      </c>
      <c r="C46815" s="2">
        <v>18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18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47439</v>
      </c>
      <c r="C46817" s="2">
        <v>18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47440</v>
      </c>
      <c r="C46818" s="2">
        <v>17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47441</v>
      </c>
      <c r="C46819" s="2">
        <v>17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47442</v>
      </c>
      <c r="C46820" s="2">
        <v>19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47443</v>
      </c>
      <c r="C46821" s="2">
        <v>22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47444</v>
      </c>
      <c r="C46822" s="2">
        <v>24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47445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47446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47447</v>
      </c>
      <c r="C46825" s="2">
        <v>24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47448</v>
      </c>
      <c r="C46826" s="2">
        <v>23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47449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47450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47451</v>
      </c>
      <c r="C46829" s="2">
        <v>31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47452</v>
      </c>
      <c r="C46830" s="2">
        <v>29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47453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47454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47455</v>
      </c>
      <c r="C46833" s="2">
        <v>24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47456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47457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47458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47459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47460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47461</v>
      </c>
      <c r="C46839" s="2">
        <v>31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47462</v>
      </c>
      <c r="C46840" s="2">
        <v>32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47463</v>
      </c>
      <c r="C46841" s="2">
        <v>29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47464</v>
      </c>
      <c r="C46842" s="2">
        <v>28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47465</v>
      </c>
      <c r="C46843" s="2">
        <v>25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47466</v>
      </c>
      <c r="C46844" s="2">
        <v>23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47467</v>
      </c>
      <c r="C46845" s="2">
        <v>19</v>
      </c>
      <c r="D46845" s="2" t="s">
        <v>625</v>
      </c>
      <c r="E46845" s="2"/>
      <c r="F46845" s="2"/>
      <c r="G46845" s="2"/>
      <c r="H46845" s="2"/>
    </row>
    <row r="46846" spans="2:8">
      <c r="B46846" s="2" t="s">
        <v>47468</v>
      </c>
      <c r="C46846" s="2">
        <v>17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47469</v>
      </c>
      <c r="C46847" s="2">
        <v>8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47470</v>
      </c>
      <c r="C46848" s="2">
        <v>21</v>
      </c>
      <c r="D46848" s="2" t="s">
        <v>625</v>
      </c>
      <c r="E46848" s="2"/>
      <c r="F46848" s="2"/>
      <c r="G46848" s="2"/>
      <c r="H46848" s="2"/>
    </row>
    <row r="46849" spans="2:8">
      <c r="B46849" s="2" t="s">
        <v>47471</v>
      </c>
      <c r="C46849" s="2">
        <v>22</v>
      </c>
      <c r="D46849" s="2" t="s">
        <v>625</v>
      </c>
      <c r="E46849" s="2"/>
      <c r="F46849" s="2"/>
      <c r="G46849" s="2"/>
      <c r="H46849" s="2"/>
    </row>
    <row r="46850" spans="2:8">
      <c r="B46850" s="2" t="s">
        <v>47472</v>
      </c>
      <c r="C46850" s="2">
        <v>27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47473</v>
      </c>
      <c r="C46851" s="2">
        <v>30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47474</v>
      </c>
      <c r="C46852" s="2">
        <v>31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47475</v>
      </c>
      <c r="C46853" s="2">
        <v>32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47476</v>
      </c>
      <c r="C46854" s="2">
        <v>28</v>
      </c>
      <c r="D46854" s="2" t="s">
        <v>625</v>
      </c>
      <c r="E46854" s="2"/>
      <c r="F46854" s="2"/>
      <c r="G46854" s="2"/>
      <c r="H46854" s="2"/>
    </row>
    <row r="46855" spans="2:8">
      <c r="B46855" s="2" t="s">
        <v>47477</v>
      </c>
      <c r="C46855" s="2">
        <v>19</v>
      </c>
      <c r="D46855" s="2" t="s">
        <v>625</v>
      </c>
      <c r="E46855" s="2"/>
      <c r="F46855" s="2"/>
      <c r="G46855" s="2"/>
      <c r="H46855" s="2"/>
    </row>
    <row r="46856" spans="2:8">
      <c r="B46856" s="2" t="s">
        <v>47478</v>
      </c>
      <c r="C46856" s="2">
        <v>19</v>
      </c>
      <c r="D46856" s="2" t="s">
        <v>625</v>
      </c>
      <c r="E46856" s="2"/>
      <c r="F46856" s="2"/>
      <c r="G46856" s="2"/>
      <c r="H46856" s="2"/>
    </row>
    <row r="46857" spans="2:8">
      <c r="B46857" s="2" t="s">
        <v>47479</v>
      </c>
      <c r="C46857" s="2">
        <v>21</v>
      </c>
      <c r="D46857" s="2" t="s">
        <v>625</v>
      </c>
      <c r="E46857" s="2"/>
      <c r="F46857" s="2"/>
      <c r="G46857" s="2"/>
      <c r="H46857" s="2"/>
    </row>
    <row r="46858" spans="2:8">
      <c r="B46858" s="2" t="s">
        <v>47480</v>
      </c>
      <c r="C46858" s="2">
        <v>24</v>
      </c>
      <c r="D46858" s="2" t="s">
        <v>625</v>
      </c>
      <c r="E46858" s="2"/>
      <c r="F46858" s="2"/>
      <c r="G46858" s="2"/>
      <c r="H46858" s="2"/>
    </row>
    <row r="46859" spans="2:8">
      <c r="B46859" s="2" t="s">
        <v>47481</v>
      </c>
      <c r="C46859" s="2">
        <v>26</v>
      </c>
      <c r="D46859" s="2" t="s">
        <v>625</v>
      </c>
      <c r="E46859" s="2"/>
      <c r="F46859" s="2"/>
      <c r="G46859" s="2"/>
      <c r="H46859" s="2"/>
    </row>
    <row r="46860" spans="2:8">
      <c r="B46860" s="2" t="s">
        <v>47482</v>
      </c>
      <c r="C46860" s="2">
        <v>25</v>
      </c>
      <c r="D46860" s="2" t="s">
        <v>625</v>
      </c>
      <c r="E46860" s="2"/>
      <c r="F46860" s="2"/>
      <c r="G46860" s="2"/>
      <c r="H46860" s="2"/>
    </row>
    <row r="46861" spans="2:8">
      <c r="B46861" s="2" t="s">
        <v>47483</v>
      </c>
      <c r="C46861" s="2">
        <v>25</v>
      </c>
      <c r="D46861" s="2" t="s">
        <v>625</v>
      </c>
      <c r="E46861" s="2"/>
      <c r="F46861" s="2"/>
      <c r="G46861" s="2"/>
      <c r="H46861" s="2"/>
    </row>
    <row r="46862" spans="2:8">
      <c r="B46862" s="2" t="s">
        <v>47484</v>
      </c>
      <c r="C46862" s="2">
        <v>21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47485</v>
      </c>
      <c r="C46863" s="2">
        <v>17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47486</v>
      </c>
      <c r="C46864" s="2">
        <v>16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47487</v>
      </c>
      <c r="C46865" s="2">
        <v>22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47488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47489</v>
      </c>
      <c r="C46867" s="2">
        <v>32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47490</v>
      </c>
      <c r="C46868" s="2">
        <v>34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47491</v>
      </c>
      <c r="C46869" s="2">
        <v>32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47492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47493</v>
      </c>
      <c r="C46871" s="2">
        <v>37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47494</v>
      </c>
      <c r="C46872" s="2">
        <v>35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47495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47496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47497</v>
      </c>
      <c r="C46875" s="2">
        <v>19</v>
      </c>
      <c r="D46875" s="2" t="s">
        <v>625</v>
      </c>
      <c r="E46875" s="2"/>
      <c r="F46875" s="2"/>
      <c r="G46875" s="2"/>
      <c r="H46875" s="2"/>
    </row>
    <row r="46876" spans="2:8">
      <c r="B46876" s="2" t="s">
        <v>47498</v>
      </c>
      <c r="C46876" s="2">
        <v>22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47499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47500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47501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47502</v>
      </c>
      <c r="C46880" s="2">
        <v>22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47503</v>
      </c>
      <c r="C46881" s="2">
        <v>26</v>
      </c>
      <c r="D46881" s="2" t="s">
        <v>625</v>
      </c>
      <c r="E46881" s="2"/>
      <c r="F46881" s="2"/>
      <c r="G46881" s="2"/>
      <c r="H46881" s="2"/>
    </row>
    <row r="46882" spans="2:8">
      <c r="B46882" s="2" t="s">
        <v>47504</v>
      </c>
      <c r="C46882" s="2">
        <v>30</v>
      </c>
      <c r="D46882" s="2" t="s">
        <v>625</v>
      </c>
      <c r="E46882" s="2"/>
      <c r="F46882" s="2"/>
      <c r="G46882" s="2"/>
      <c r="H46882" s="2"/>
    </row>
    <row r="46883" spans="2:8">
      <c r="B46883" s="2" t="s">
        <v>47505</v>
      </c>
      <c r="C46883" s="2">
        <v>33</v>
      </c>
      <c r="D46883" s="2" t="s">
        <v>625</v>
      </c>
      <c r="E46883" s="2"/>
      <c r="F46883" s="2"/>
      <c r="G46883" s="2"/>
      <c r="H46883" s="2"/>
    </row>
    <row r="46884" spans="2:8">
      <c r="B46884" s="2" t="s">
        <v>47506</v>
      </c>
      <c r="C46884" s="2">
        <v>32</v>
      </c>
      <c r="D46884" s="2" t="s">
        <v>625</v>
      </c>
      <c r="E46884" s="2"/>
      <c r="F46884" s="2"/>
      <c r="G46884" s="2"/>
      <c r="H46884" s="2"/>
    </row>
    <row r="46885" spans="2:8">
      <c r="B46885" s="2" t="s">
        <v>47507</v>
      </c>
      <c r="C46885" s="2">
        <v>32</v>
      </c>
      <c r="D46885" s="2" t="s">
        <v>625</v>
      </c>
      <c r="E46885" s="2"/>
      <c r="F46885" s="2"/>
      <c r="G46885" s="2"/>
      <c r="H46885" s="2"/>
    </row>
    <row r="46886" spans="2:8">
      <c r="B46886" s="2" t="s">
        <v>47508</v>
      </c>
      <c r="C46886" s="2">
        <v>30</v>
      </c>
      <c r="D46886" s="2" t="s">
        <v>625</v>
      </c>
      <c r="E46886" s="2"/>
      <c r="F46886" s="2"/>
      <c r="G46886" s="2"/>
      <c r="H46886" s="2"/>
    </row>
    <row r="46887" spans="2:8">
      <c r="B46887" s="2" t="s">
        <v>47509</v>
      </c>
      <c r="C46887" s="2">
        <v>27</v>
      </c>
      <c r="D46887" s="2" t="s">
        <v>625</v>
      </c>
      <c r="E46887" s="2"/>
      <c r="F46887" s="2"/>
      <c r="G46887" s="2"/>
      <c r="H46887" s="2"/>
    </row>
    <row r="46888" spans="2:8">
      <c r="B46888" s="2" t="s">
        <v>47510</v>
      </c>
      <c r="C46888" s="2">
        <v>10</v>
      </c>
      <c r="D46888" s="2" t="s">
        <v>625</v>
      </c>
      <c r="E46888" s="2"/>
      <c r="F46888" s="2"/>
      <c r="G46888" s="2"/>
      <c r="H46888" s="2"/>
    </row>
    <row r="46889" spans="2:8">
      <c r="B46889" s="2" t="s">
        <v>47511</v>
      </c>
      <c r="C46889" s="2">
        <v>36</v>
      </c>
      <c r="D46889" s="2" t="s">
        <v>625</v>
      </c>
      <c r="E46889" s="2"/>
      <c r="F46889" s="2"/>
      <c r="G46889" s="2"/>
      <c r="H46889" s="2"/>
    </row>
    <row r="46890" spans="2:8">
      <c r="B46890" s="2" t="s">
        <v>47512</v>
      </c>
      <c r="C46890" s="2">
        <v>38</v>
      </c>
      <c r="D46890" s="2" t="s">
        <v>625</v>
      </c>
      <c r="E46890" s="2"/>
      <c r="F46890" s="2"/>
      <c r="G46890" s="2"/>
      <c r="H46890" s="2"/>
    </row>
    <row r="46891" spans="2:8">
      <c r="B46891" s="2" t="s">
        <v>47513</v>
      </c>
      <c r="C46891" s="2">
        <v>37</v>
      </c>
      <c r="D46891" s="2" t="s">
        <v>625</v>
      </c>
      <c r="E46891" s="2"/>
      <c r="F46891" s="2"/>
      <c r="G46891" s="2"/>
      <c r="H46891" s="2"/>
    </row>
    <row r="46892" spans="2:8">
      <c r="B46892" s="2" t="s">
        <v>47514</v>
      </c>
      <c r="C46892" s="2">
        <v>35</v>
      </c>
      <c r="D46892" s="2" t="s">
        <v>625</v>
      </c>
      <c r="E46892" s="2"/>
      <c r="F46892" s="2"/>
      <c r="G46892" s="2"/>
      <c r="H46892" s="2"/>
    </row>
    <row r="46893" spans="2:8">
      <c r="B46893" s="2" t="s">
        <v>47515</v>
      </c>
      <c r="C46893" s="2">
        <v>31</v>
      </c>
      <c r="D46893" s="2" t="s">
        <v>625</v>
      </c>
      <c r="E46893" s="2"/>
      <c r="F46893" s="2"/>
      <c r="G46893" s="2"/>
      <c r="H46893" s="2"/>
    </row>
    <row r="46894" spans="2:8">
      <c r="B46894" s="2" t="s">
        <v>47516</v>
      </c>
      <c r="C46894" s="2">
        <v>24</v>
      </c>
      <c r="D46894" s="2" t="s">
        <v>625</v>
      </c>
      <c r="E46894" s="2"/>
      <c r="F46894" s="2"/>
      <c r="G46894" s="2"/>
      <c r="H46894" s="2"/>
    </row>
    <row r="46895" spans="2:8">
      <c r="B46895" s="2" t="s">
        <v>47517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47518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47519</v>
      </c>
      <c r="C46897" s="2">
        <v>34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47520</v>
      </c>
      <c r="C46898" s="2">
        <v>35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47521</v>
      </c>
      <c r="C46899" s="2">
        <v>34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47522</v>
      </c>
      <c r="C46900" s="2">
        <v>18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47523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47524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47525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47526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47527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47528</v>
      </c>
      <c r="C46906" s="2">
        <v>18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47529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47530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47531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47532</v>
      </c>
      <c r="C46910" s="2">
        <v>34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47533</v>
      </c>
      <c r="C46911" s="2">
        <v>36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47534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47535</v>
      </c>
      <c r="C46913" s="2">
        <v>30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47536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47537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47538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47539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47540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47541</v>
      </c>
      <c r="C46919" s="2">
        <v>29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47542</v>
      </c>
      <c r="C46920" s="2">
        <v>32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47543</v>
      </c>
      <c r="C46921" s="2">
        <v>31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47544</v>
      </c>
      <c r="C46922" s="2">
        <v>17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47545</v>
      </c>
      <c r="C46923" s="2">
        <v>24</v>
      </c>
      <c r="D46923" s="2" t="s">
        <v>625</v>
      </c>
      <c r="E46923" s="2"/>
      <c r="F46923" s="2"/>
      <c r="G46923" s="2"/>
      <c r="H46923" s="2"/>
    </row>
    <row r="46924" spans="2:8">
      <c r="B46924" s="2" t="s">
        <v>47546</v>
      </c>
      <c r="C46924" s="2">
        <v>26</v>
      </c>
      <c r="D46924" s="2" t="s">
        <v>625</v>
      </c>
      <c r="E46924" s="2"/>
      <c r="F46924" s="2"/>
      <c r="G46924" s="2"/>
      <c r="H46924" s="2"/>
    </row>
    <row r="46925" spans="2:8">
      <c r="B46925" s="2" t="s">
        <v>47547</v>
      </c>
      <c r="C46925" s="2">
        <v>27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47548</v>
      </c>
      <c r="C46926" s="2">
        <v>27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47549</v>
      </c>
      <c r="C46927" s="2">
        <v>27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47550</v>
      </c>
      <c r="C46928" s="2">
        <v>24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47551</v>
      </c>
      <c r="C46929" s="2">
        <v>13</v>
      </c>
      <c r="D46929" s="2" t="s">
        <v>625</v>
      </c>
      <c r="E46929" s="2"/>
      <c r="F46929" s="2"/>
      <c r="G46929" s="2"/>
      <c r="H46929" s="2"/>
    </row>
    <row r="46930" spans="2:8">
      <c r="B46930" s="2" t="s">
        <v>47552</v>
      </c>
      <c r="C46930" s="2">
        <v>16</v>
      </c>
      <c r="D46930" s="2" t="s">
        <v>625</v>
      </c>
      <c r="E46930" s="2"/>
      <c r="F46930" s="2"/>
      <c r="G46930" s="2"/>
      <c r="H46930" s="2"/>
    </row>
    <row r="46931" spans="2:8">
      <c r="B46931" s="2" t="s">
        <v>47553</v>
      </c>
      <c r="C46931" s="2">
        <v>22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47554</v>
      </c>
      <c r="C46932" s="2">
        <v>24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47555</v>
      </c>
      <c r="C46933" s="2">
        <v>27</v>
      </c>
      <c r="D46933" s="2" t="s">
        <v>625</v>
      </c>
      <c r="E46933" s="2"/>
      <c r="F46933" s="2"/>
      <c r="G46933" s="2"/>
      <c r="H46933" s="2"/>
    </row>
    <row r="46934" spans="2:8">
      <c r="B46934" s="2" t="s">
        <v>47556</v>
      </c>
      <c r="C46934" s="2">
        <v>26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47557</v>
      </c>
      <c r="C46935" s="2">
        <v>21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47558</v>
      </c>
      <c r="C46936" s="2">
        <v>13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47559</v>
      </c>
      <c r="C46937" s="2">
        <v>20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47560</v>
      </c>
      <c r="C46938" s="2">
        <v>31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47561</v>
      </c>
      <c r="C46939" s="2">
        <v>34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47562</v>
      </c>
      <c r="C46940" s="2">
        <v>37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47563</v>
      </c>
      <c r="C46941" s="2">
        <v>34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47564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47565</v>
      </c>
      <c r="C46943" s="2">
        <v>32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47566</v>
      </c>
      <c r="C46944" s="2">
        <v>44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47567</v>
      </c>
      <c r="C46945" s="2">
        <v>48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47568</v>
      </c>
      <c r="C46946" s="2">
        <v>21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47569</v>
      </c>
      <c r="C46947" s="2">
        <v>26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47570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47571</v>
      </c>
      <c r="C46949" s="2">
        <v>39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47572</v>
      </c>
      <c r="C46950" s="2">
        <v>18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47573</v>
      </c>
      <c r="C46951" s="2">
        <v>19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47574</v>
      </c>
      <c r="C46952" s="2">
        <v>18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47575</v>
      </c>
      <c r="C46953" s="2">
        <v>17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47576</v>
      </c>
      <c r="C46954" s="2">
        <v>16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47577</v>
      </c>
      <c r="C46955" s="2">
        <v>14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47578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47579</v>
      </c>
      <c r="C46957" s="2">
        <v>32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47580</v>
      </c>
      <c r="C46958" s="2">
        <v>34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47581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47582</v>
      </c>
      <c r="C46960" s="2">
        <v>28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47583</v>
      </c>
      <c r="C46961" s="2">
        <v>9</v>
      </c>
      <c r="D46961" s="2" t="s">
        <v>625</v>
      </c>
      <c r="E46961" s="2"/>
      <c r="F46961" s="2"/>
      <c r="G46961" s="2"/>
      <c r="H46961" s="2"/>
    </row>
    <row r="46962" spans="2:8">
      <c r="B46962" s="2" t="s">
        <v>47584</v>
      </c>
      <c r="C46962" s="2">
        <v>13</v>
      </c>
      <c r="D46962" s="2" t="s">
        <v>625</v>
      </c>
      <c r="E46962" s="2"/>
      <c r="F46962" s="2"/>
      <c r="G46962" s="2"/>
      <c r="H46962" s="2"/>
    </row>
    <row r="46963" spans="2:8">
      <c r="B46963" s="2" t="s">
        <v>47585</v>
      </c>
      <c r="C46963" s="2">
        <v>15</v>
      </c>
      <c r="D46963" s="2" t="s">
        <v>625</v>
      </c>
      <c r="E46963" s="2"/>
      <c r="F46963" s="2"/>
      <c r="G46963" s="2"/>
      <c r="H46963" s="2"/>
    </row>
    <row r="46964" spans="2:8">
      <c r="B46964" s="2" t="s">
        <v>47586</v>
      </c>
      <c r="C46964" s="2">
        <v>16</v>
      </c>
      <c r="D46964" s="2" t="s">
        <v>625</v>
      </c>
      <c r="E46964" s="2"/>
      <c r="F46964" s="2"/>
      <c r="G46964" s="2"/>
      <c r="H46964" s="2"/>
    </row>
    <row r="46965" spans="2:8">
      <c r="B46965" s="2" t="s">
        <v>47587</v>
      </c>
      <c r="C46965" s="2">
        <v>18</v>
      </c>
      <c r="D46965" s="2" t="s">
        <v>625</v>
      </c>
      <c r="E46965" s="2"/>
      <c r="F46965" s="2"/>
      <c r="G46965" s="2"/>
      <c r="H46965" s="2"/>
    </row>
    <row r="46966" spans="2:8">
      <c r="B46966" s="2" t="s">
        <v>47588</v>
      </c>
      <c r="C46966" s="2">
        <v>17</v>
      </c>
      <c r="D46966" s="2" t="s">
        <v>625</v>
      </c>
      <c r="E46966" s="2"/>
      <c r="F46966" s="2"/>
      <c r="G46966" s="2"/>
      <c r="H46966" s="2"/>
    </row>
    <row r="46967" spans="2:8">
      <c r="B46967" s="2" t="s">
        <v>47589</v>
      </c>
      <c r="C46967" s="2">
        <v>18</v>
      </c>
      <c r="D46967" s="2" t="s">
        <v>625</v>
      </c>
      <c r="E46967" s="2"/>
      <c r="F46967" s="2"/>
      <c r="G46967" s="2"/>
      <c r="H46967" s="2"/>
    </row>
    <row r="46968" spans="2:8">
      <c r="B46968" s="2" t="s">
        <v>47590</v>
      </c>
      <c r="C46968" s="2">
        <v>19</v>
      </c>
      <c r="D46968" s="2" t="s">
        <v>625</v>
      </c>
      <c r="E46968" s="2"/>
      <c r="F46968" s="2"/>
      <c r="G46968" s="2"/>
      <c r="H46968" s="2"/>
    </row>
    <row r="46969" spans="2:8">
      <c r="B46969" s="2" t="s">
        <v>47591</v>
      </c>
      <c r="C46969" s="2">
        <v>19</v>
      </c>
      <c r="D46969" s="2" t="s">
        <v>625</v>
      </c>
      <c r="E46969" s="2"/>
      <c r="F46969" s="2"/>
      <c r="G46969" s="2"/>
      <c r="H46969" s="2"/>
    </row>
    <row r="46970" spans="2:8">
      <c r="B46970" s="2" t="s">
        <v>47592</v>
      </c>
      <c r="C46970" s="2">
        <v>19</v>
      </c>
      <c r="D46970" s="2" t="s">
        <v>625</v>
      </c>
      <c r="E46970" s="2"/>
      <c r="F46970" s="2"/>
      <c r="G46970" s="2"/>
      <c r="H46970" s="2"/>
    </row>
    <row r="46971" spans="2:8">
      <c r="B46971" s="2" t="s">
        <v>47593</v>
      </c>
      <c r="C46971" s="2">
        <v>18</v>
      </c>
      <c r="D46971" s="2" t="s">
        <v>625</v>
      </c>
      <c r="E46971" s="2"/>
      <c r="F46971" s="2"/>
      <c r="G46971" s="2"/>
      <c r="H46971" s="2"/>
    </row>
    <row r="46972" spans="2:8">
      <c r="B46972" s="2" t="s">
        <v>47594</v>
      </c>
      <c r="C46972" s="2">
        <v>13</v>
      </c>
      <c r="D46972" s="2" t="s">
        <v>625</v>
      </c>
      <c r="E46972" s="2"/>
      <c r="F46972" s="2"/>
      <c r="G46972" s="2"/>
      <c r="H46972" s="2"/>
    </row>
    <row r="46973" spans="2:8">
      <c r="B46973" s="2" t="s">
        <v>47595</v>
      </c>
      <c r="C46973" s="2">
        <v>16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47596</v>
      </c>
      <c r="C46974" s="2">
        <v>18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47597</v>
      </c>
      <c r="C46975" s="2">
        <v>20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47598</v>
      </c>
      <c r="C46976" s="2">
        <v>21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47599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47600</v>
      </c>
      <c r="C46978" s="2">
        <v>20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47601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47602</v>
      </c>
      <c r="C46980" s="2">
        <v>20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47603</v>
      </c>
      <c r="C46981" s="2">
        <v>19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47604</v>
      </c>
      <c r="C46982" s="2">
        <v>19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47605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47606</v>
      </c>
      <c r="C46984" s="2">
        <v>33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47607</v>
      </c>
      <c r="C46985" s="2">
        <v>41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47608</v>
      </c>
      <c r="C46986" s="2">
        <v>43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47609</v>
      </c>
      <c r="C46987" s="2">
        <v>46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47610</v>
      </c>
      <c r="C46988" s="2">
        <v>17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47611</v>
      </c>
      <c r="C46989" s="2">
        <v>14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47612</v>
      </c>
      <c r="C46990" s="2">
        <v>29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47613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47614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47615</v>
      </c>
      <c r="C46993" s="2">
        <v>24</v>
      </c>
      <c r="D46993" s="2" t="s">
        <v>625</v>
      </c>
      <c r="E46993" s="2"/>
      <c r="F46993" s="2"/>
      <c r="G46993" s="2"/>
      <c r="H46993" s="2"/>
    </row>
    <row r="46994" spans="2:8">
      <c r="B46994" s="2" t="s">
        <v>47616</v>
      </c>
      <c r="C46994" s="2">
        <v>24</v>
      </c>
      <c r="D46994" s="2" t="s">
        <v>625</v>
      </c>
      <c r="E46994" s="2"/>
      <c r="F46994" s="2"/>
      <c r="G46994" s="2"/>
      <c r="H46994" s="2"/>
    </row>
    <row r="46995" spans="2:8">
      <c r="B46995" s="2" t="s">
        <v>47617</v>
      </c>
      <c r="C46995" s="2">
        <v>24</v>
      </c>
      <c r="D46995" s="2" t="s">
        <v>625</v>
      </c>
      <c r="E46995" s="2"/>
      <c r="F46995" s="2"/>
      <c r="G46995" s="2"/>
      <c r="H46995" s="2"/>
    </row>
    <row r="46996" spans="2:8">
      <c r="B46996" s="2" t="s">
        <v>47618</v>
      </c>
      <c r="C46996" s="2">
        <v>23</v>
      </c>
      <c r="D46996" s="2" t="s">
        <v>625</v>
      </c>
      <c r="E46996" s="2"/>
      <c r="F46996" s="2"/>
      <c r="G46996" s="2"/>
      <c r="H46996" s="2"/>
    </row>
    <row r="46997" spans="2:8">
      <c r="B46997" s="2" t="s">
        <v>47619</v>
      </c>
      <c r="C46997" s="2">
        <v>23</v>
      </c>
      <c r="D46997" s="2" t="s">
        <v>625</v>
      </c>
      <c r="E46997" s="2"/>
      <c r="F46997" s="2"/>
      <c r="G46997" s="2"/>
      <c r="H46997" s="2"/>
    </row>
    <row r="46998" spans="2:8">
      <c r="B46998" s="2" t="s">
        <v>47620</v>
      </c>
      <c r="C46998" s="2">
        <v>23</v>
      </c>
      <c r="D46998" s="2" t="s">
        <v>625</v>
      </c>
      <c r="E46998" s="2"/>
      <c r="F46998" s="2"/>
      <c r="G46998" s="2"/>
      <c r="H46998" s="2"/>
    </row>
    <row r="46999" spans="2:8">
      <c r="B46999" s="2" t="s">
        <v>47621</v>
      </c>
      <c r="C46999" s="2">
        <v>23</v>
      </c>
      <c r="D46999" s="2" t="s">
        <v>625</v>
      </c>
      <c r="E46999" s="2"/>
      <c r="F46999" s="2"/>
      <c r="G46999" s="2"/>
      <c r="H46999" s="2"/>
    </row>
    <row r="47000" spans="2:8">
      <c r="B47000" s="2" t="s">
        <v>47622</v>
      </c>
      <c r="C47000" s="2">
        <v>19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47623</v>
      </c>
      <c r="C47001" s="2">
        <v>11</v>
      </c>
      <c r="D47001" s="2" t="s">
        <v>625</v>
      </c>
      <c r="E47001" s="2"/>
      <c r="F47001" s="2"/>
      <c r="G47001" s="2"/>
      <c r="H47001" s="2"/>
    </row>
    <row r="47002" spans="2:8">
      <c r="B47002" s="2" t="s">
        <v>47624</v>
      </c>
      <c r="C47002" s="2">
        <v>26</v>
      </c>
      <c r="D47002" s="2" t="s">
        <v>625</v>
      </c>
      <c r="E47002" s="2"/>
      <c r="F47002" s="2"/>
      <c r="G47002" s="2"/>
      <c r="H47002" s="2"/>
    </row>
    <row r="47003" spans="2:8">
      <c r="B47003" s="2" t="s">
        <v>47625</v>
      </c>
      <c r="C47003" s="2">
        <v>30</v>
      </c>
      <c r="D47003" s="2" t="s">
        <v>625</v>
      </c>
      <c r="E47003" s="2"/>
      <c r="F47003" s="2"/>
      <c r="G47003" s="2"/>
      <c r="H47003" s="2"/>
    </row>
    <row r="47004" spans="2:8">
      <c r="B47004" s="2" t="s">
        <v>47626</v>
      </c>
      <c r="C47004" s="2">
        <v>30</v>
      </c>
      <c r="D47004" s="2" t="s">
        <v>625</v>
      </c>
      <c r="E47004" s="2"/>
      <c r="F47004" s="2"/>
      <c r="G47004" s="2"/>
      <c r="H47004" s="2"/>
    </row>
    <row r="47005" spans="2:8">
      <c r="B47005" s="2" t="s">
        <v>47627</v>
      </c>
      <c r="C47005" s="2">
        <v>25</v>
      </c>
      <c r="D47005" s="2" t="s">
        <v>625</v>
      </c>
      <c r="E47005" s="2"/>
      <c r="F47005" s="2"/>
      <c r="G47005" s="2"/>
      <c r="H47005" s="2"/>
    </row>
    <row r="47006" spans="2:8">
      <c r="B47006" s="2" t="s">
        <v>47628</v>
      </c>
      <c r="C47006" s="2">
        <v>14</v>
      </c>
      <c r="D47006" s="2" t="s">
        <v>625</v>
      </c>
      <c r="E47006" s="2"/>
      <c r="F47006" s="2"/>
      <c r="G47006" s="2"/>
      <c r="H47006" s="2"/>
    </row>
    <row r="47007" spans="2:8">
      <c r="B47007" s="2" t="s">
        <v>47629</v>
      </c>
      <c r="C47007" s="2">
        <v>18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47630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47631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47632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47633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47634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47635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47636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47638</v>
      </c>
      <c r="C47016" s="2">
        <v>25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47639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47640</v>
      </c>
      <c r="C47018" s="2">
        <v>18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47641</v>
      </c>
      <c r="C47019" s="2">
        <v>17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47642</v>
      </c>
      <c r="C47020" s="2">
        <v>18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47643</v>
      </c>
      <c r="C47021" s="2">
        <v>19</v>
      </c>
      <c r="D47021" s="2" t="s">
        <v>625</v>
      </c>
      <c r="E47021" s="2"/>
      <c r="F47021" s="2"/>
      <c r="G47021" s="2"/>
      <c r="H47021" s="2"/>
    </row>
    <row r="47022" spans="2:8">
      <c r="B47022" s="2" t="s">
        <v>47644</v>
      </c>
      <c r="C47022" s="2">
        <v>19</v>
      </c>
      <c r="D47022" s="2" t="s">
        <v>625</v>
      </c>
      <c r="E47022" s="2"/>
      <c r="F47022" s="2"/>
      <c r="G47022" s="2"/>
      <c r="H47022" s="2"/>
    </row>
    <row r="47023" spans="2:8">
      <c r="B47023" s="2" t="s">
        <v>47645</v>
      </c>
      <c r="C47023" s="2">
        <v>19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47646</v>
      </c>
      <c r="C47024" s="2">
        <v>20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47647</v>
      </c>
      <c r="C47025" s="2">
        <v>20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47648</v>
      </c>
      <c r="C47026" s="2">
        <v>19</v>
      </c>
      <c r="D47026" s="2" t="s">
        <v>625</v>
      </c>
      <c r="E47026" s="2"/>
      <c r="F47026" s="2"/>
      <c r="G47026" s="2"/>
      <c r="H47026" s="2"/>
    </row>
    <row r="47027" spans="2:8">
      <c r="B47027" s="2" t="s">
        <v>47649</v>
      </c>
      <c r="C47027" s="2">
        <v>18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47650</v>
      </c>
      <c r="C47028" s="2">
        <v>14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47651</v>
      </c>
      <c r="C47029" s="2">
        <v>9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47652</v>
      </c>
      <c r="C47030" s="2">
        <v>37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47653</v>
      </c>
      <c r="C47031" s="2">
        <v>41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47654</v>
      </c>
      <c r="C47032" s="2">
        <v>43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47655</v>
      </c>
      <c r="C47033" s="2">
        <v>40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47656</v>
      </c>
      <c r="C47034" s="2">
        <v>29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47657</v>
      </c>
      <c r="C47035" s="2">
        <v>15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47658</v>
      </c>
      <c r="C47036" s="2">
        <v>33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47659</v>
      </c>
      <c r="C47037" s="2">
        <v>34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47660</v>
      </c>
      <c r="C47038" s="2">
        <v>32</v>
      </c>
      <c r="D47038" s="2" t="s">
        <v>625</v>
      </c>
      <c r="E47038" s="2"/>
      <c r="F47038" s="2"/>
      <c r="G47038" s="2"/>
      <c r="H47038" s="2"/>
    </row>
    <row r="47039" spans="2:8">
      <c r="B47039" s="2" t="s">
        <v>47661</v>
      </c>
      <c r="C47039" s="2">
        <v>23</v>
      </c>
      <c r="D47039" s="2" t="s">
        <v>625</v>
      </c>
      <c r="E47039" s="2"/>
      <c r="F47039" s="2"/>
      <c r="G47039" s="2"/>
      <c r="H47039" s="2"/>
    </row>
    <row r="47040" spans="2:8">
      <c r="B47040" s="2" t="s">
        <v>47662</v>
      </c>
      <c r="C47040" s="2">
        <v>35</v>
      </c>
      <c r="D47040" s="2" t="s">
        <v>625</v>
      </c>
      <c r="E47040" s="2"/>
      <c r="F47040" s="2"/>
      <c r="G47040" s="2"/>
      <c r="H47040" s="2"/>
    </row>
    <row r="47041" spans="2:8">
      <c r="B47041" s="2" t="s">
        <v>47663</v>
      </c>
      <c r="C47041" s="2">
        <v>33</v>
      </c>
      <c r="D47041" s="2" t="s">
        <v>625</v>
      </c>
      <c r="E47041" s="2"/>
      <c r="F47041" s="2"/>
      <c r="G47041" s="2"/>
      <c r="H47041" s="2"/>
    </row>
    <row r="47042" spans="2:8">
      <c r="B47042" s="2" t="s">
        <v>47664</v>
      </c>
      <c r="C47042" s="2">
        <v>45</v>
      </c>
      <c r="D47042" s="2" t="s">
        <v>625</v>
      </c>
      <c r="E47042" s="2"/>
      <c r="F47042" s="2"/>
      <c r="G47042" s="2"/>
      <c r="H47042" s="2"/>
    </row>
    <row r="47043" spans="2:8">
      <c r="B47043" s="2" t="s">
        <v>47665</v>
      </c>
      <c r="C47043" s="2">
        <v>48</v>
      </c>
      <c r="D47043" s="2" t="s">
        <v>625</v>
      </c>
      <c r="E47043" s="2"/>
      <c r="F47043" s="2"/>
      <c r="G47043" s="2"/>
      <c r="H47043" s="2"/>
    </row>
    <row r="47044" spans="2:8">
      <c r="B47044" s="2" t="s">
        <v>47666</v>
      </c>
      <c r="C47044" s="2">
        <v>35</v>
      </c>
      <c r="D47044" s="2" t="s">
        <v>625</v>
      </c>
      <c r="E47044" s="2"/>
      <c r="F47044" s="2"/>
      <c r="G47044" s="2"/>
      <c r="H47044" s="2"/>
    </row>
    <row r="47045" spans="2:8">
      <c r="B47045" s="2" t="s">
        <v>47667</v>
      </c>
      <c r="C47045" s="2">
        <v>35</v>
      </c>
      <c r="D47045" s="2" t="s">
        <v>625</v>
      </c>
      <c r="E47045" s="2"/>
      <c r="F47045" s="2"/>
      <c r="G47045" s="2"/>
      <c r="H47045" s="2"/>
    </row>
    <row r="47046" spans="2:8">
      <c r="B47046" s="2" t="s">
        <v>47668</v>
      </c>
      <c r="C47046" s="2">
        <v>35</v>
      </c>
      <c r="D47046" s="2" t="s">
        <v>625</v>
      </c>
      <c r="E47046" s="2"/>
      <c r="F47046" s="2"/>
      <c r="G47046" s="2"/>
      <c r="H47046" s="2"/>
    </row>
    <row r="47047" spans="2:8">
      <c r="B47047" s="2" t="s">
        <v>47669</v>
      </c>
      <c r="C47047" s="2">
        <v>34</v>
      </c>
      <c r="D47047" s="2" t="s">
        <v>625</v>
      </c>
      <c r="E47047" s="2"/>
      <c r="F47047" s="2"/>
      <c r="G47047" s="2"/>
      <c r="H47047" s="2"/>
    </row>
    <row r="47048" spans="2:8">
      <c r="B47048" s="2" t="s">
        <v>47670</v>
      </c>
      <c r="C47048" s="2">
        <v>31</v>
      </c>
      <c r="D47048" s="2" t="s">
        <v>625</v>
      </c>
      <c r="E47048" s="2"/>
      <c r="F47048" s="2"/>
      <c r="G47048" s="2"/>
      <c r="H47048" s="2"/>
    </row>
    <row r="47049" spans="2:8">
      <c r="B47049" s="2" t="s">
        <v>47671</v>
      </c>
      <c r="C47049" s="2">
        <v>23</v>
      </c>
      <c r="D47049" s="2" t="s">
        <v>625</v>
      </c>
      <c r="E47049" s="2"/>
      <c r="F47049" s="2"/>
      <c r="G47049" s="2"/>
      <c r="H47049" s="2"/>
    </row>
    <row r="47050" spans="2:8">
      <c r="B47050" s="2" t="s">
        <v>47672</v>
      </c>
      <c r="C47050" s="2">
        <v>21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47673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47674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47675</v>
      </c>
      <c r="C47053" s="2">
        <v>34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47676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47677</v>
      </c>
      <c r="C47055" s="2">
        <v>37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47678</v>
      </c>
      <c r="C47056" s="2">
        <v>32</v>
      </c>
      <c r="D47056" s="2" t="s">
        <v>625</v>
      </c>
      <c r="E47056" s="2"/>
      <c r="F47056" s="2"/>
      <c r="G47056" s="2"/>
      <c r="H47056" s="2"/>
    </row>
    <row r="47057" spans="2:8">
      <c r="B47057" s="2" t="s">
        <v>47679</v>
      </c>
      <c r="C47057" s="2">
        <v>37</v>
      </c>
      <c r="D47057" s="2" t="s">
        <v>625</v>
      </c>
      <c r="E47057" s="2"/>
      <c r="F47057" s="2"/>
      <c r="G47057" s="2"/>
      <c r="H47057" s="2"/>
    </row>
    <row r="47058" spans="2:8">
      <c r="B47058" s="2" t="s">
        <v>47680</v>
      </c>
      <c r="C47058" s="2">
        <v>38</v>
      </c>
      <c r="D47058" s="2" t="s">
        <v>625</v>
      </c>
      <c r="E47058" s="2"/>
      <c r="F47058" s="2"/>
      <c r="G47058" s="2"/>
      <c r="H47058" s="2"/>
    </row>
    <row r="47059" spans="2:8">
      <c r="B47059" s="2" t="s">
        <v>47681</v>
      </c>
      <c r="C47059" s="2">
        <v>34</v>
      </c>
      <c r="D47059" s="2" t="s">
        <v>625</v>
      </c>
      <c r="E47059" s="2"/>
      <c r="F47059" s="2"/>
      <c r="G47059" s="2"/>
      <c r="H47059" s="2"/>
    </row>
    <row r="47060" spans="2:8">
      <c r="B47060" s="2" t="s">
        <v>47682</v>
      </c>
      <c r="C47060" s="2">
        <v>28</v>
      </c>
      <c r="D47060" s="2" t="s">
        <v>625</v>
      </c>
      <c r="E47060" s="2"/>
      <c r="F47060" s="2"/>
      <c r="G47060" s="2"/>
      <c r="H47060" s="2"/>
    </row>
    <row r="47061" spans="2:8">
      <c r="B47061" s="2" t="s">
        <v>47683</v>
      </c>
      <c r="C47061" s="2">
        <v>22</v>
      </c>
      <c r="D47061" s="2" t="s">
        <v>625</v>
      </c>
      <c r="E47061" s="2"/>
      <c r="F47061" s="2"/>
      <c r="G47061" s="2"/>
      <c r="H47061" s="2"/>
    </row>
    <row r="47062" spans="2:8">
      <c r="B47062" s="2" t="s">
        <v>47684</v>
      </c>
      <c r="C47062" s="2">
        <v>13</v>
      </c>
      <c r="D47062" s="2" t="s">
        <v>625</v>
      </c>
      <c r="E47062" s="2"/>
      <c r="F47062" s="2"/>
      <c r="G47062" s="2"/>
      <c r="H47062" s="2"/>
    </row>
    <row r="47063" spans="2:8">
      <c r="B47063" s="2" t="s">
        <v>47685</v>
      </c>
      <c r="C47063" s="2">
        <v>23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47686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47687</v>
      </c>
      <c r="C47065" s="2">
        <v>31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47688</v>
      </c>
      <c r="C47066" s="2">
        <v>30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47689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47690</v>
      </c>
      <c r="C47068" s="2">
        <v>20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47691</v>
      </c>
      <c r="C47069" s="2">
        <v>39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47692</v>
      </c>
      <c r="C47070" s="2">
        <v>40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47693</v>
      </c>
      <c r="C47071" s="2">
        <v>29</v>
      </c>
      <c r="D47071" s="2" t="s">
        <v>625</v>
      </c>
      <c r="E47071" s="2"/>
      <c r="F47071" s="2"/>
      <c r="G47071" s="2"/>
      <c r="H47071" s="2"/>
    </row>
    <row r="47072" spans="2:8">
      <c r="B47072" s="2" t="s">
        <v>47694</v>
      </c>
      <c r="C47072" s="2">
        <v>30</v>
      </c>
      <c r="D47072" s="2" t="s">
        <v>625</v>
      </c>
      <c r="E47072" s="2"/>
      <c r="F47072" s="2"/>
      <c r="G47072" s="2"/>
      <c r="H47072" s="2"/>
    </row>
    <row r="47073" spans="2:8">
      <c r="B47073" s="2" t="s">
        <v>47695</v>
      </c>
      <c r="C47073" s="2">
        <v>29</v>
      </c>
      <c r="D47073" s="2" t="s">
        <v>625</v>
      </c>
      <c r="E47073" s="2"/>
      <c r="F47073" s="2"/>
      <c r="G47073" s="2"/>
      <c r="H47073" s="2"/>
    </row>
    <row r="47074" spans="2:8">
      <c r="B47074" s="2" t="s">
        <v>47696</v>
      </c>
      <c r="C47074" s="2">
        <v>31</v>
      </c>
      <c r="D47074" s="2" t="s">
        <v>625</v>
      </c>
      <c r="E47074" s="2"/>
      <c r="F47074" s="2"/>
      <c r="G47074" s="2"/>
      <c r="H47074" s="2"/>
    </row>
    <row r="47075" spans="2:8">
      <c r="B47075" s="2" t="s">
        <v>47697</v>
      </c>
      <c r="C47075" s="2">
        <v>30</v>
      </c>
      <c r="D47075" s="2" t="s">
        <v>625</v>
      </c>
      <c r="E47075" s="2"/>
      <c r="F47075" s="2"/>
      <c r="G47075" s="2"/>
      <c r="H47075" s="2"/>
    </row>
    <row r="47076" spans="2:8">
      <c r="B47076" s="2" t="s">
        <v>47698</v>
      </c>
      <c r="C47076" s="2">
        <v>22</v>
      </c>
      <c r="D47076" s="2" t="s">
        <v>625</v>
      </c>
      <c r="E47076" s="2"/>
      <c r="F47076" s="2"/>
      <c r="G47076" s="2"/>
      <c r="H47076" s="2"/>
    </row>
    <row r="47077" spans="2:8">
      <c r="B47077" s="2" t="s">
        <v>47699</v>
      </c>
      <c r="C47077" s="2">
        <v>51</v>
      </c>
      <c r="D47077" s="2" t="s">
        <v>625</v>
      </c>
      <c r="E47077" s="2"/>
      <c r="F47077" s="2"/>
      <c r="G47077" s="2"/>
      <c r="H47077" s="2"/>
    </row>
    <row r="47078" spans="2:8">
      <c r="B47078" s="2" t="s">
        <v>47700</v>
      </c>
      <c r="C47078" s="2">
        <v>48</v>
      </c>
      <c r="D47078" s="2" t="s">
        <v>625</v>
      </c>
      <c r="E47078" s="2"/>
      <c r="F47078" s="2"/>
      <c r="G47078" s="2"/>
      <c r="H47078" s="2"/>
    </row>
    <row r="47079" spans="2:8">
      <c r="B47079" s="2" t="s">
        <v>47701</v>
      </c>
      <c r="C47079" s="2">
        <v>40</v>
      </c>
      <c r="D47079" s="2" t="s">
        <v>625</v>
      </c>
      <c r="E47079" s="2"/>
      <c r="F47079" s="2"/>
      <c r="G47079" s="2"/>
      <c r="H47079" s="2"/>
    </row>
    <row r="47080" spans="2:8">
      <c r="B47080" s="2" t="s">
        <v>47702</v>
      </c>
      <c r="C47080" s="2">
        <v>32</v>
      </c>
      <c r="D47080" s="2" t="s">
        <v>625</v>
      </c>
      <c r="E47080" s="2"/>
      <c r="F47080" s="2"/>
      <c r="G47080" s="2"/>
      <c r="H47080" s="2"/>
    </row>
    <row r="47081" spans="2:8">
      <c r="B47081" s="2" t="s">
        <v>47703</v>
      </c>
      <c r="C47081" s="2">
        <v>22</v>
      </c>
      <c r="D47081" s="2" t="s">
        <v>625</v>
      </c>
      <c r="E47081" s="2"/>
      <c r="F47081" s="2"/>
      <c r="G47081" s="2"/>
      <c r="H47081" s="2"/>
    </row>
    <row r="47082" spans="2:8">
      <c r="B47082" s="2" t="s">
        <v>47704</v>
      </c>
      <c r="C47082" s="2">
        <v>8</v>
      </c>
      <c r="D47082" s="2" t="s">
        <v>625</v>
      </c>
      <c r="E47082" s="2"/>
      <c r="F47082" s="2"/>
      <c r="G47082" s="2"/>
      <c r="H47082" s="2"/>
    </row>
    <row r="47083" spans="2:8">
      <c r="B47083" s="2" t="s">
        <v>47705</v>
      </c>
      <c r="C47083" s="2">
        <v>30</v>
      </c>
      <c r="D47083" s="2" t="s">
        <v>625</v>
      </c>
      <c r="E47083" s="2"/>
      <c r="F47083" s="2"/>
      <c r="G47083" s="2"/>
      <c r="H47083" s="2"/>
    </row>
    <row r="47084" spans="2:8">
      <c r="B47084" s="2" t="s">
        <v>47706</v>
      </c>
      <c r="C47084" s="2">
        <v>30</v>
      </c>
      <c r="D47084" s="2" t="s">
        <v>625</v>
      </c>
      <c r="E47084" s="2"/>
      <c r="F47084" s="2"/>
      <c r="G47084" s="2"/>
      <c r="H47084" s="2"/>
    </row>
    <row r="47085" spans="2:8">
      <c r="B47085" s="2" t="s">
        <v>47707</v>
      </c>
      <c r="C47085" s="2">
        <v>31</v>
      </c>
      <c r="D47085" s="2" t="s">
        <v>625</v>
      </c>
      <c r="E47085" s="2"/>
      <c r="F47085" s="2"/>
      <c r="G47085" s="2"/>
      <c r="H47085" s="2"/>
    </row>
    <row r="47086" spans="2:8">
      <c r="B47086" s="2" t="s">
        <v>47708</v>
      </c>
      <c r="C47086" s="2">
        <v>30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47709</v>
      </c>
      <c r="C47087" s="2">
        <v>28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47710</v>
      </c>
      <c r="C47088" s="2">
        <v>23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47711</v>
      </c>
      <c r="C47089" s="2">
        <v>19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47712</v>
      </c>
      <c r="C47090" s="2">
        <v>10</v>
      </c>
      <c r="D47090" s="2" t="s">
        <v>625</v>
      </c>
      <c r="E47090" s="2"/>
      <c r="F47090" s="2"/>
      <c r="G47090" s="2"/>
      <c r="H47090" s="2"/>
    </row>
    <row r="47091" spans="2:8">
      <c r="B47091" s="2" t="s">
        <v>47713</v>
      </c>
      <c r="C47091" s="2">
        <v>21</v>
      </c>
      <c r="D47091" s="2" t="s">
        <v>625</v>
      </c>
      <c r="E47091" s="2"/>
      <c r="F47091" s="2"/>
      <c r="G47091" s="2"/>
      <c r="H47091" s="2"/>
    </row>
    <row r="47092" spans="2:8">
      <c r="B47092" s="2" t="s">
        <v>47714</v>
      </c>
      <c r="C47092" s="2">
        <v>24</v>
      </c>
      <c r="D47092" s="2" t="s">
        <v>625</v>
      </c>
      <c r="E47092" s="2"/>
      <c r="F47092" s="2"/>
      <c r="G47092" s="2"/>
      <c r="H47092" s="2"/>
    </row>
    <row r="47093" spans="2:8">
      <c r="B47093" s="2" t="s">
        <v>47715</v>
      </c>
      <c r="C47093" s="2">
        <v>24</v>
      </c>
      <c r="D47093" s="2" t="s">
        <v>625</v>
      </c>
      <c r="E47093" s="2"/>
      <c r="F47093" s="2"/>
      <c r="G47093" s="2"/>
      <c r="H47093" s="2"/>
    </row>
    <row r="47094" spans="2:8">
      <c r="B47094" s="2" t="s">
        <v>47716</v>
      </c>
      <c r="C47094" s="2">
        <v>25</v>
      </c>
      <c r="D47094" s="2" t="s">
        <v>625</v>
      </c>
      <c r="E47094" s="2"/>
      <c r="F47094" s="2"/>
      <c r="G47094" s="2"/>
      <c r="H47094" s="2"/>
    </row>
    <row r="47095" spans="2:8">
      <c r="B47095" s="2" t="s">
        <v>47717</v>
      </c>
      <c r="C47095" s="2">
        <v>25</v>
      </c>
      <c r="D47095" s="2" t="s">
        <v>625</v>
      </c>
      <c r="E47095" s="2"/>
      <c r="F47095" s="2"/>
      <c r="G47095" s="2"/>
      <c r="H47095" s="2"/>
    </row>
    <row r="47096" spans="2:8">
      <c r="B47096" s="2" t="s">
        <v>47718</v>
      </c>
      <c r="C47096" s="2">
        <v>24</v>
      </c>
      <c r="D47096" s="2" t="s">
        <v>625</v>
      </c>
      <c r="E47096" s="2"/>
      <c r="F47096" s="2"/>
      <c r="G47096" s="2"/>
      <c r="H47096" s="2"/>
    </row>
    <row r="47097" spans="2:8">
      <c r="B47097" s="2" t="s">
        <v>47719</v>
      </c>
      <c r="C47097" s="2">
        <v>23</v>
      </c>
      <c r="D47097" s="2" t="s">
        <v>625</v>
      </c>
      <c r="E47097" s="2"/>
      <c r="F47097" s="2"/>
      <c r="G47097" s="2"/>
      <c r="H47097" s="2"/>
    </row>
    <row r="47098" spans="2:8">
      <c r="B47098" s="2" t="s">
        <v>47720</v>
      </c>
      <c r="C47098" s="2">
        <v>21</v>
      </c>
      <c r="D47098" s="2" t="s">
        <v>625</v>
      </c>
      <c r="E47098" s="2"/>
      <c r="F47098" s="2"/>
      <c r="G47098" s="2"/>
      <c r="H47098" s="2"/>
    </row>
    <row r="47099" spans="2:8">
      <c r="B47099" s="2" t="s">
        <v>47721</v>
      </c>
      <c r="C47099" s="2">
        <v>14</v>
      </c>
      <c r="D47099" s="2" t="s">
        <v>625</v>
      </c>
      <c r="E47099" s="2"/>
      <c r="F47099" s="2"/>
      <c r="G47099" s="2"/>
      <c r="H47099" s="2"/>
    </row>
    <row r="47100" spans="2:8">
      <c r="B47100" s="2" t="s">
        <v>47722</v>
      </c>
      <c r="C47100" s="2">
        <v>36</v>
      </c>
      <c r="D47100" s="2" t="s">
        <v>625</v>
      </c>
      <c r="E47100" s="2"/>
      <c r="F47100" s="2"/>
      <c r="G47100" s="2"/>
      <c r="H47100" s="2"/>
    </row>
    <row r="47101" spans="2:8">
      <c r="B47101" s="2" t="s">
        <v>47723</v>
      </c>
      <c r="C47101" s="2">
        <v>39</v>
      </c>
      <c r="D47101" s="2" t="s">
        <v>625</v>
      </c>
      <c r="E47101" s="2"/>
      <c r="F47101" s="2"/>
      <c r="G47101" s="2"/>
      <c r="H47101" s="2"/>
    </row>
    <row r="47102" spans="2:8">
      <c r="B47102" s="2" t="s">
        <v>47724</v>
      </c>
      <c r="C47102" s="2">
        <v>38</v>
      </c>
      <c r="D47102" s="2" t="s">
        <v>625</v>
      </c>
      <c r="E47102" s="2"/>
      <c r="F47102" s="2"/>
      <c r="G47102" s="2"/>
      <c r="H47102" s="2"/>
    </row>
    <row r="47103" spans="2:8">
      <c r="B47103" s="2" t="s">
        <v>47725</v>
      </c>
      <c r="C47103" s="2">
        <v>37</v>
      </c>
      <c r="D47103" s="2" t="s">
        <v>625</v>
      </c>
      <c r="E47103" s="2"/>
      <c r="F47103" s="2"/>
      <c r="G47103" s="2"/>
      <c r="H47103" s="2"/>
    </row>
    <row r="47104" spans="2:8">
      <c r="B47104" s="2" t="s">
        <v>47726</v>
      </c>
      <c r="C47104" s="2">
        <v>33</v>
      </c>
      <c r="D47104" s="2" t="s">
        <v>625</v>
      </c>
      <c r="E47104" s="2"/>
      <c r="F47104" s="2"/>
      <c r="G47104" s="2"/>
      <c r="H47104" s="2"/>
    </row>
    <row r="47105" spans="2:8">
      <c r="B47105" s="2" t="s">
        <v>47727</v>
      </c>
      <c r="C47105" s="2">
        <v>25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47728</v>
      </c>
      <c r="C47106" s="2">
        <v>28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47729</v>
      </c>
      <c r="C47107" s="2">
        <v>31</v>
      </c>
      <c r="D47107" s="2" t="s">
        <v>625</v>
      </c>
      <c r="E47107" s="2"/>
      <c r="F47107" s="2"/>
      <c r="G47107" s="2"/>
      <c r="H47107" s="2"/>
    </row>
    <row r="47108" spans="2:8">
      <c r="B47108" s="2" t="s">
        <v>47730</v>
      </c>
      <c r="C47108" s="2">
        <v>31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47731</v>
      </c>
      <c r="C47109" s="2">
        <v>30</v>
      </c>
      <c r="D47109" s="2" t="s">
        <v>625</v>
      </c>
      <c r="E47109" s="2"/>
      <c r="F47109" s="2"/>
      <c r="G47109" s="2"/>
      <c r="H47109" s="2"/>
    </row>
    <row r="47110" spans="2:8">
      <c r="B47110" s="2" t="s">
        <v>47732</v>
      </c>
      <c r="C47110" s="2">
        <v>23</v>
      </c>
      <c r="D47110" s="2" t="s">
        <v>625</v>
      </c>
      <c r="E47110" s="2"/>
      <c r="F47110" s="2"/>
      <c r="G47110" s="2"/>
      <c r="H47110" s="2"/>
    </row>
    <row r="47111" spans="2:8">
      <c r="B47111" s="2" t="s">
        <v>47733</v>
      </c>
      <c r="C47111" s="2">
        <v>16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47734</v>
      </c>
      <c r="C47112" s="2">
        <v>18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47735</v>
      </c>
      <c r="C47113" s="2">
        <v>20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47736</v>
      </c>
      <c r="C47114" s="2">
        <v>22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47737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47738</v>
      </c>
      <c r="C47116" s="2">
        <v>24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47739</v>
      </c>
      <c r="C47117" s="2">
        <v>24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47740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47741</v>
      </c>
      <c r="C47119" s="2">
        <v>20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47742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47743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47744</v>
      </c>
      <c r="C47122" s="2">
        <v>33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47745</v>
      </c>
      <c r="C47123" s="2">
        <v>34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47746</v>
      </c>
      <c r="C47124" s="2">
        <v>35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47747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47748</v>
      </c>
      <c r="C47126" s="2">
        <v>34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47749</v>
      </c>
      <c r="C47127" s="2">
        <v>38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47750</v>
      </c>
      <c r="C47128" s="2">
        <v>43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47751</v>
      </c>
      <c r="C47129" s="2">
        <v>45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47752</v>
      </c>
      <c r="C47130" s="2">
        <v>45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47753</v>
      </c>
      <c r="C47131" s="2">
        <v>22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47754</v>
      </c>
      <c r="C47132" s="2">
        <v>26</v>
      </c>
      <c r="D47132" s="2" t="s">
        <v>625</v>
      </c>
      <c r="E47132" s="2"/>
      <c r="F47132" s="2"/>
      <c r="G47132" s="2"/>
      <c r="H47132" s="2"/>
    </row>
    <row r="47133" spans="2:8">
      <c r="B47133" s="2" t="s">
        <v>47755</v>
      </c>
      <c r="C47133" s="2">
        <v>28</v>
      </c>
      <c r="D47133" s="2" t="s">
        <v>625</v>
      </c>
      <c r="E47133" s="2"/>
      <c r="F47133" s="2"/>
      <c r="G47133" s="2"/>
      <c r="H47133" s="2"/>
    </row>
    <row r="47134" spans="2:8">
      <c r="B47134" s="2" t="s">
        <v>47756</v>
      </c>
      <c r="C47134" s="2">
        <v>30</v>
      </c>
      <c r="D47134" s="2" t="s">
        <v>625</v>
      </c>
      <c r="E47134" s="2"/>
      <c r="F47134" s="2"/>
      <c r="G47134" s="2"/>
      <c r="H47134" s="2"/>
    </row>
    <row r="47135" spans="2:8">
      <c r="B47135" s="2" t="s">
        <v>47757</v>
      </c>
      <c r="C47135" s="2">
        <v>29</v>
      </c>
      <c r="D47135" s="2" t="s">
        <v>625</v>
      </c>
      <c r="E47135" s="2"/>
      <c r="F47135" s="2"/>
      <c r="G47135" s="2"/>
      <c r="H47135" s="2"/>
    </row>
    <row r="47136" spans="2:8">
      <c r="B47136" s="2" t="s">
        <v>47758</v>
      </c>
      <c r="C47136" s="2">
        <v>27</v>
      </c>
      <c r="D47136" s="2" t="s">
        <v>625</v>
      </c>
      <c r="E47136" s="2"/>
      <c r="F47136" s="2"/>
      <c r="G47136" s="2"/>
      <c r="H47136" s="2"/>
    </row>
    <row r="47137" spans="2:8">
      <c r="B47137" s="2" t="s">
        <v>47759</v>
      </c>
      <c r="C47137" s="2">
        <v>23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47760</v>
      </c>
      <c r="C47138" s="2">
        <v>15</v>
      </c>
      <c r="D47138" s="2" t="s">
        <v>625</v>
      </c>
      <c r="E47138" s="2"/>
      <c r="F47138" s="2"/>
      <c r="G47138" s="2"/>
      <c r="H47138" s="2"/>
    </row>
    <row r="47139" spans="2:8">
      <c r="B47139" s="2" t="s">
        <v>47761</v>
      </c>
      <c r="C47139" s="2">
        <v>31</v>
      </c>
      <c r="D47139" s="2" t="s">
        <v>625</v>
      </c>
      <c r="E47139" s="2"/>
      <c r="F47139" s="2"/>
      <c r="G47139" s="2"/>
      <c r="H47139" s="2"/>
    </row>
    <row r="47140" spans="2:8">
      <c r="B47140" s="2" t="s">
        <v>47762</v>
      </c>
      <c r="C47140" s="2">
        <v>33</v>
      </c>
      <c r="D47140" s="2" t="s">
        <v>625</v>
      </c>
      <c r="E47140" s="2"/>
      <c r="F47140" s="2"/>
      <c r="G47140" s="2"/>
      <c r="H47140" s="2"/>
    </row>
    <row r="47141" spans="2:8">
      <c r="B47141" s="2" t="s">
        <v>47763</v>
      </c>
      <c r="C47141" s="2">
        <v>34</v>
      </c>
      <c r="D47141" s="2" t="s">
        <v>625</v>
      </c>
      <c r="E47141" s="2"/>
      <c r="F47141" s="2"/>
      <c r="G47141" s="2"/>
      <c r="H47141" s="2"/>
    </row>
    <row r="47142" spans="2:8">
      <c r="B47142" s="2" t="s">
        <v>47764</v>
      </c>
      <c r="C47142" s="2">
        <v>33</v>
      </c>
      <c r="D47142" s="2" t="s">
        <v>625</v>
      </c>
      <c r="E47142" s="2"/>
      <c r="F47142" s="2"/>
      <c r="G47142" s="2"/>
      <c r="H47142" s="2"/>
    </row>
    <row r="47143" spans="2:8">
      <c r="B47143" s="2" t="s">
        <v>47765</v>
      </c>
      <c r="C47143" s="2">
        <v>32</v>
      </c>
      <c r="D47143" s="2" t="s">
        <v>625</v>
      </c>
      <c r="E47143" s="2"/>
      <c r="F47143" s="2"/>
      <c r="G47143" s="2"/>
      <c r="H47143" s="2"/>
    </row>
    <row r="47144" spans="2:8">
      <c r="B47144" s="2" t="s">
        <v>47766</v>
      </c>
      <c r="C47144" s="2">
        <v>29</v>
      </c>
      <c r="D47144" s="2" t="s">
        <v>625</v>
      </c>
      <c r="E47144" s="2"/>
      <c r="F47144" s="2"/>
      <c r="G47144" s="2"/>
      <c r="H47144" s="2"/>
    </row>
    <row r="47145" spans="2:8">
      <c r="B47145" s="2" t="s">
        <v>47767</v>
      </c>
      <c r="C47145" s="2">
        <v>22</v>
      </c>
      <c r="D47145" s="2" t="s">
        <v>625</v>
      </c>
      <c r="E47145" s="2"/>
      <c r="F47145" s="2"/>
      <c r="G47145" s="2"/>
      <c r="H47145" s="2"/>
    </row>
    <row r="47146" spans="2:8">
      <c r="B47146" s="2" t="s">
        <v>47768</v>
      </c>
      <c r="C47146" s="2">
        <v>9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47769</v>
      </c>
      <c r="C47147" s="2">
        <v>18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47770</v>
      </c>
      <c r="C47148" s="2">
        <v>20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47771</v>
      </c>
      <c r="C47149" s="2">
        <v>22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47772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47773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47774</v>
      </c>
      <c r="C47152" s="2">
        <v>25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47775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47776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47777</v>
      </c>
      <c r="C47155" s="2">
        <v>22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47778</v>
      </c>
      <c r="C47156" s="2">
        <v>34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47779</v>
      </c>
      <c r="C47157" s="2">
        <v>35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47780</v>
      </c>
      <c r="C47158" s="2">
        <v>35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47781</v>
      </c>
      <c r="C47159" s="2">
        <v>31</v>
      </c>
      <c r="D47159" s="2" t="s">
        <v>625</v>
      </c>
      <c r="E47159" s="2"/>
      <c r="F47159" s="2"/>
      <c r="G47159" s="2"/>
      <c r="H47159" s="2"/>
    </row>
    <row r="47160" spans="2:8">
      <c r="B47160" s="2" t="s">
        <v>47782</v>
      </c>
      <c r="C47160" s="2">
        <v>32</v>
      </c>
      <c r="D47160" s="2" t="s">
        <v>625</v>
      </c>
      <c r="E47160" s="2"/>
      <c r="F47160" s="2"/>
      <c r="G47160" s="2"/>
      <c r="H47160" s="2"/>
    </row>
    <row r="47161" spans="2:8">
      <c r="B47161" s="2" t="s">
        <v>47783</v>
      </c>
      <c r="C47161" s="2">
        <v>30</v>
      </c>
      <c r="D47161" s="2" t="s">
        <v>625</v>
      </c>
      <c r="E47161" s="2"/>
      <c r="F47161" s="2"/>
      <c r="G47161" s="2"/>
      <c r="H47161" s="2"/>
    </row>
    <row r="47162" spans="2:8">
      <c r="B47162" s="2" t="s">
        <v>47784</v>
      </c>
      <c r="C47162" s="2">
        <v>28</v>
      </c>
      <c r="D47162" s="2" t="s">
        <v>625</v>
      </c>
      <c r="E47162" s="2"/>
      <c r="F47162" s="2"/>
      <c r="G47162" s="2"/>
      <c r="H47162" s="2"/>
    </row>
    <row r="47163" spans="2:8">
      <c r="B47163" s="2" t="s">
        <v>47785</v>
      </c>
      <c r="C47163" s="2">
        <v>25</v>
      </c>
      <c r="D47163" s="2" t="s">
        <v>625</v>
      </c>
      <c r="E47163" s="2"/>
      <c r="F47163" s="2"/>
      <c r="G47163" s="2"/>
      <c r="H47163" s="2"/>
    </row>
    <row r="47164" spans="2:8">
      <c r="B47164" s="2" t="s">
        <v>47786</v>
      </c>
      <c r="C47164" s="2">
        <v>23</v>
      </c>
      <c r="D47164" s="2" t="s">
        <v>625</v>
      </c>
      <c r="E47164" s="2"/>
      <c r="F47164" s="2"/>
      <c r="G47164" s="2"/>
      <c r="H47164" s="2"/>
    </row>
    <row r="47165" spans="2:8">
      <c r="B47165" s="2" t="s">
        <v>47787</v>
      </c>
      <c r="C47165" s="2">
        <v>18</v>
      </c>
      <c r="D47165" s="2" t="s">
        <v>625</v>
      </c>
      <c r="E47165" s="2"/>
      <c r="F47165" s="2"/>
      <c r="G47165" s="2"/>
      <c r="H47165" s="2"/>
    </row>
    <row r="47166" spans="2:8">
      <c r="B47166" s="2" t="s">
        <v>47788</v>
      </c>
      <c r="C47166" s="2">
        <v>11</v>
      </c>
      <c r="D47166" s="2" t="s">
        <v>625</v>
      </c>
      <c r="E47166" s="2"/>
      <c r="F47166" s="2"/>
      <c r="G47166" s="2"/>
      <c r="H47166" s="2"/>
    </row>
    <row r="47167" spans="2:8">
      <c r="B47167" s="2" t="s">
        <v>47789</v>
      </c>
      <c r="C47167" s="2">
        <v>34</v>
      </c>
      <c r="D47167" s="2" t="s">
        <v>625</v>
      </c>
      <c r="E47167" s="2"/>
      <c r="F47167" s="2"/>
      <c r="G47167" s="2"/>
      <c r="H47167" s="2"/>
    </row>
    <row r="47168" spans="2:8">
      <c r="B47168" s="2" t="s">
        <v>47790</v>
      </c>
      <c r="C47168" s="2">
        <v>34</v>
      </c>
      <c r="D47168" s="2" t="s">
        <v>625</v>
      </c>
      <c r="E47168" s="2"/>
      <c r="F47168" s="2"/>
      <c r="G47168" s="2"/>
      <c r="H47168" s="2"/>
    </row>
    <row r="47169" spans="2:8">
      <c r="B47169" s="2" t="s">
        <v>47791</v>
      </c>
      <c r="C47169" s="2">
        <v>33</v>
      </c>
      <c r="D47169" s="2" t="s">
        <v>625</v>
      </c>
      <c r="E47169" s="2"/>
      <c r="F47169" s="2"/>
      <c r="G47169" s="2"/>
      <c r="H47169" s="2"/>
    </row>
    <row r="47170" spans="2:8">
      <c r="B47170" s="2" t="s">
        <v>47792</v>
      </c>
      <c r="C47170" s="2">
        <v>30</v>
      </c>
      <c r="D47170" s="2" t="s">
        <v>625</v>
      </c>
      <c r="E47170" s="2"/>
      <c r="F47170" s="2"/>
      <c r="G47170" s="2"/>
      <c r="H47170" s="2"/>
    </row>
    <row r="47171" spans="2:8">
      <c r="B47171" s="2" t="s">
        <v>47793</v>
      </c>
      <c r="C47171" s="2">
        <v>26</v>
      </c>
      <c r="D47171" s="2" t="s">
        <v>625</v>
      </c>
      <c r="E47171" s="2"/>
      <c r="F47171" s="2"/>
      <c r="G47171" s="2"/>
      <c r="H47171" s="2"/>
    </row>
    <row r="47172" spans="2:8">
      <c r="B47172" s="2" t="s">
        <v>47794</v>
      </c>
      <c r="C47172" s="2">
        <v>23</v>
      </c>
      <c r="D47172" s="2" t="s">
        <v>625</v>
      </c>
      <c r="E47172" s="2"/>
      <c r="F47172" s="2"/>
      <c r="G47172" s="2"/>
      <c r="H47172" s="2"/>
    </row>
    <row r="47173" spans="2:8">
      <c r="B47173" s="2" t="s">
        <v>47795</v>
      </c>
      <c r="C47173" s="2">
        <v>19</v>
      </c>
      <c r="D47173" s="2" t="s">
        <v>625</v>
      </c>
      <c r="E47173" s="2"/>
      <c r="F47173" s="2"/>
      <c r="G47173" s="2"/>
      <c r="H47173" s="2"/>
    </row>
    <row r="47174" spans="2:8">
      <c r="B47174" s="2" t="s">
        <v>47796</v>
      </c>
      <c r="C47174" s="2">
        <v>13</v>
      </c>
      <c r="D47174" s="2" t="s">
        <v>625</v>
      </c>
      <c r="E47174" s="2"/>
      <c r="F47174" s="2"/>
      <c r="G47174" s="2"/>
      <c r="H47174" s="2"/>
    </row>
    <row r="47175" spans="2:8">
      <c r="B47175" s="2" t="s">
        <v>47797</v>
      </c>
      <c r="C47175" s="2">
        <v>37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47798</v>
      </c>
      <c r="C47176" s="2">
        <v>42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47799</v>
      </c>
      <c r="C47177" s="2">
        <v>46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47800</v>
      </c>
      <c r="C47178" s="2">
        <v>48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47801</v>
      </c>
      <c r="C47179" s="2">
        <v>20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47802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47803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47804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47805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47806</v>
      </c>
      <c r="C47184" s="2">
        <v>35</v>
      </c>
      <c r="D47184" s="2" t="s">
        <v>625</v>
      </c>
      <c r="E47184" s="2"/>
      <c r="F47184" s="2"/>
      <c r="G47184" s="2"/>
      <c r="H47184" s="2"/>
    </row>
    <row r="47185" spans="2:8">
      <c r="B47185" s="2" t="s">
        <v>47807</v>
      </c>
      <c r="C47185" s="2">
        <v>36</v>
      </c>
      <c r="D47185" s="2" t="s">
        <v>625</v>
      </c>
      <c r="E47185" s="2"/>
      <c r="F47185" s="2"/>
      <c r="G47185" s="2"/>
      <c r="H47185" s="2"/>
    </row>
    <row r="47186" spans="2:8">
      <c r="B47186" s="2" t="s">
        <v>47808</v>
      </c>
      <c r="C47186" s="2">
        <v>36</v>
      </c>
      <c r="D47186" s="2" t="s">
        <v>625</v>
      </c>
      <c r="E47186" s="2"/>
      <c r="F47186" s="2"/>
      <c r="G47186" s="2"/>
      <c r="H47186" s="2"/>
    </row>
    <row r="47187" spans="2:8">
      <c r="B47187" s="2" t="s">
        <v>47809</v>
      </c>
      <c r="C47187" s="2">
        <v>33</v>
      </c>
      <c r="D47187" s="2" t="s">
        <v>625</v>
      </c>
      <c r="E47187" s="2"/>
      <c r="F47187" s="2"/>
      <c r="G47187" s="2"/>
      <c r="H47187" s="2"/>
    </row>
    <row r="47188" spans="2:8">
      <c r="B47188" s="2" t="s">
        <v>47810</v>
      </c>
      <c r="C47188" s="2">
        <v>27</v>
      </c>
      <c r="D47188" s="2" t="s">
        <v>625</v>
      </c>
      <c r="E47188" s="2"/>
      <c r="F47188" s="2"/>
      <c r="G47188" s="2"/>
      <c r="H47188" s="2"/>
    </row>
    <row r="47189" spans="2:8">
      <c r="B47189" s="2" t="s">
        <v>47811</v>
      </c>
      <c r="C47189" s="2">
        <v>16</v>
      </c>
      <c r="D47189" s="2" t="s">
        <v>625</v>
      </c>
      <c r="E47189" s="2"/>
      <c r="F47189" s="2"/>
      <c r="G47189" s="2"/>
      <c r="H47189" s="2"/>
    </row>
    <row r="47190" spans="2:8">
      <c r="B47190" s="2" t="s">
        <v>47812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47813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47814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47815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47816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47817</v>
      </c>
      <c r="C47195" s="2">
        <v>28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47818</v>
      </c>
      <c r="C47196" s="2">
        <v>22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47819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47820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47821</v>
      </c>
      <c r="C47199" s="2">
        <v>29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47822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47823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47824</v>
      </c>
      <c r="C47202" s="2">
        <v>29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47825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47826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47827</v>
      </c>
      <c r="C47205" s="2">
        <v>30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47828</v>
      </c>
      <c r="C47206" s="2">
        <v>34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47829</v>
      </c>
      <c r="C47207" s="2">
        <v>35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47830</v>
      </c>
      <c r="C47208" s="2">
        <v>19</v>
      </c>
      <c r="D47208" s="2" t="s">
        <v>625</v>
      </c>
      <c r="E47208" s="2"/>
      <c r="F47208" s="2"/>
      <c r="G47208" s="2"/>
      <c r="H47208" s="2"/>
    </row>
    <row r="47209" spans="2:8">
      <c r="B47209" s="2" t="s">
        <v>47831</v>
      </c>
      <c r="C47209" s="2">
        <v>17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47832</v>
      </c>
      <c r="C47210" s="2">
        <v>15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47833</v>
      </c>
      <c r="C47211" s="2">
        <v>11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47834</v>
      </c>
      <c r="C47212" s="2">
        <v>48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47835</v>
      </c>
      <c r="C47213" s="2">
        <v>48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47836</v>
      </c>
      <c r="C47214" s="2">
        <v>42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47837</v>
      </c>
      <c r="C47215" s="2">
        <v>29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47838</v>
      </c>
      <c r="C47216" s="2">
        <v>16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47839</v>
      </c>
      <c r="C47217" s="2">
        <v>32</v>
      </c>
      <c r="D47217" s="2" t="s">
        <v>625</v>
      </c>
      <c r="E47217" s="2"/>
      <c r="F47217" s="2"/>
      <c r="G47217" s="2"/>
      <c r="H47217" s="2"/>
    </row>
    <row r="47218" spans="2:8">
      <c r="B47218" s="2" t="s">
        <v>47840</v>
      </c>
      <c r="C47218" s="2">
        <v>32</v>
      </c>
      <c r="D47218" s="2" t="s">
        <v>625</v>
      </c>
      <c r="E47218" s="2"/>
      <c r="F47218" s="2"/>
      <c r="G47218" s="2"/>
      <c r="H47218" s="2"/>
    </row>
    <row r="47219" spans="2:8">
      <c r="B47219" s="2" t="s">
        <v>47841</v>
      </c>
      <c r="C47219" s="2">
        <v>33</v>
      </c>
      <c r="D47219" s="2" t="s">
        <v>625</v>
      </c>
      <c r="E47219" s="2"/>
      <c r="F47219" s="2"/>
      <c r="G47219" s="2"/>
      <c r="H47219" s="2"/>
    </row>
    <row r="47220" spans="2:8">
      <c r="B47220" s="2" t="s">
        <v>47842</v>
      </c>
      <c r="C47220" s="2">
        <v>33</v>
      </c>
      <c r="D47220" s="2" t="s">
        <v>625</v>
      </c>
      <c r="E47220" s="2"/>
      <c r="F47220" s="2"/>
      <c r="G47220" s="2"/>
      <c r="H47220" s="2"/>
    </row>
    <row r="47221" spans="2:8">
      <c r="B47221" s="2" t="s">
        <v>47843</v>
      </c>
      <c r="C47221" s="2">
        <v>28</v>
      </c>
      <c r="D47221" s="2" t="s">
        <v>625</v>
      </c>
      <c r="E47221" s="2"/>
      <c r="F47221" s="2"/>
      <c r="G47221" s="2"/>
      <c r="H47221" s="2"/>
    </row>
    <row r="47222" spans="2:8">
      <c r="B47222" s="2" t="s">
        <v>47844</v>
      </c>
      <c r="C47222" s="2">
        <v>22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47845</v>
      </c>
      <c r="C47223" s="2">
        <v>25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47846</v>
      </c>
      <c r="C47224" s="2">
        <v>27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47847</v>
      </c>
      <c r="C47225" s="2">
        <v>27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47848</v>
      </c>
      <c r="C47226" s="2">
        <v>26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47849</v>
      </c>
      <c r="C47227" s="2">
        <v>25</v>
      </c>
      <c r="D47227" s="2" t="s">
        <v>625</v>
      </c>
      <c r="E47227" s="2"/>
      <c r="F47227" s="2"/>
      <c r="G47227" s="2"/>
      <c r="H47227" s="2"/>
    </row>
    <row r="47228" spans="2:8">
      <c r="B47228" s="2" t="s">
        <v>47850</v>
      </c>
      <c r="C47228" s="2">
        <v>24</v>
      </c>
      <c r="D47228" s="2" t="s">
        <v>625</v>
      </c>
      <c r="E47228" s="2"/>
      <c r="F47228" s="2"/>
      <c r="G47228" s="2"/>
      <c r="H47228" s="2"/>
    </row>
    <row r="47229" spans="2:8">
      <c r="B47229" s="2" t="s">
        <v>47851</v>
      </c>
      <c r="C47229" s="2">
        <v>21</v>
      </c>
      <c r="D47229" s="2" t="s">
        <v>625</v>
      </c>
      <c r="E47229" s="2"/>
      <c r="F47229" s="2"/>
      <c r="G47229" s="2"/>
      <c r="H47229" s="2"/>
    </row>
    <row r="47230" spans="2:8">
      <c r="B47230" s="2" t="s">
        <v>47852</v>
      </c>
      <c r="C47230" s="2">
        <v>16</v>
      </c>
      <c r="D47230" s="2" t="s">
        <v>625</v>
      </c>
      <c r="E47230" s="2"/>
      <c r="F47230" s="2"/>
      <c r="G47230" s="2"/>
      <c r="H47230" s="2"/>
    </row>
    <row r="47231" spans="2:8">
      <c r="B47231" s="2" t="s">
        <v>47853</v>
      </c>
      <c r="C47231" s="2">
        <v>12</v>
      </c>
      <c r="D47231" s="2" t="s">
        <v>625</v>
      </c>
      <c r="E47231" s="2"/>
      <c r="F47231" s="2"/>
      <c r="G47231" s="2"/>
      <c r="H47231" s="2"/>
    </row>
    <row r="47232" spans="2:8">
      <c r="B47232" s="2" t="s">
        <v>47854</v>
      </c>
      <c r="C47232" s="2">
        <v>6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47855</v>
      </c>
      <c r="C47233" s="2">
        <v>28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47856</v>
      </c>
      <c r="C47234" s="2">
        <v>28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47857</v>
      </c>
      <c r="C47235" s="2">
        <v>28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47858</v>
      </c>
      <c r="C47236" s="2">
        <v>28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47859</v>
      </c>
      <c r="C47237" s="2">
        <v>27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47860</v>
      </c>
      <c r="C47238" s="2">
        <v>24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47861</v>
      </c>
      <c r="C47239" s="2">
        <v>21</v>
      </c>
      <c r="D47239" s="2" t="s">
        <v>625</v>
      </c>
      <c r="E47239" s="2"/>
      <c r="F47239" s="2"/>
      <c r="G47239" s="2"/>
      <c r="H47239" s="2"/>
    </row>
    <row r="47240" spans="2:8">
      <c r="B47240" s="2" t="s">
        <v>47862</v>
      </c>
      <c r="C47240" s="2">
        <v>16</v>
      </c>
      <c r="D47240" s="2" t="s">
        <v>625</v>
      </c>
      <c r="E47240" s="2"/>
      <c r="F47240" s="2"/>
      <c r="G47240" s="2"/>
      <c r="H47240" s="2"/>
    </row>
    <row r="47241" spans="2:8">
      <c r="B47241" s="2" t="s">
        <v>47863</v>
      </c>
      <c r="C47241" s="2">
        <v>8</v>
      </c>
      <c r="D47241" s="2" t="s">
        <v>625</v>
      </c>
      <c r="E47241" s="2"/>
      <c r="F47241" s="2"/>
      <c r="G47241" s="2"/>
      <c r="H47241" s="2"/>
    </row>
    <row r="47242" spans="2:8">
      <c r="B47242" s="2" t="s">
        <v>47864</v>
      </c>
      <c r="C47242" s="2">
        <v>29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47865</v>
      </c>
      <c r="C47243" s="2">
        <v>27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47866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47867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47868</v>
      </c>
      <c r="C47246" s="2">
        <v>20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47869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47870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47871</v>
      </c>
      <c r="C47249" s="2">
        <v>35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47872</v>
      </c>
      <c r="C47250" s="2">
        <v>33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47873</v>
      </c>
      <c r="C47251" s="2">
        <v>31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47874</v>
      </c>
      <c r="C47252" s="2">
        <v>26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47875</v>
      </c>
      <c r="C47253" s="2">
        <v>29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47876</v>
      </c>
      <c r="C47254" s="2">
        <v>31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47877</v>
      </c>
      <c r="C47255" s="2">
        <v>31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47878</v>
      </c>
      <c r="C47256" s="2">
        <v>32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47879</v>
      </c>
      <c r="C47257" s="2">
        <v>28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47880</v>
      </c>
      <c r="C47258" s="2">
        <v>32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47881</v>
      </c>
      <c r="C47259" s="2">
        <v>32</v>
      </c>
      <c r="D47259" s="2" t="s">
        <v>625</v>
      </c>
      <c r="E47259" s="2"/>
      <c r="F47259" s="2"/>
      <c r="G47259" s="2"/>
      <c r="H47259" s="2"/>
    </row>
    <row r="47260" spans="2:8">
      <c r="B47260" s="2" t="s">
        <v>47882</v>
      </c>
      <c r="C47260" s="2">
        <v>31</v>
      </c>
      <c r="D47260" s="2" t="s">
        <v>625</v>
      </c>
      <c r="E47260" s="2"/>
      <c r="F47260" s="2"/>
      <c r="G47260" s="2"/>
      <c r="H47260" s="2"/>
    </row>
    <row r="47261" spans="2:8">
      <c r="B47261" s="2" t="s">
        <v>47883</v>
      </c>
      <c r="C47261" s="2">
        <v>31</v>
      </c>
      <c r="D47261" s="2" t="s">
        <v>625</v>
      </c>
      <c r="E47261" s="2"/>
      <c r="F47261" s="2"/>
      <c r="G47261" s="2"/>
      <c r="H47261" s="2"/>
    </row>
    <row r="47262" spans="2:8">
      <c r="B47262" s="2" t="s">
        <v>47884</v>
      </c>
      <c r="C47262" s="2">
        <v>29</v>
      </c>
      <c r="D47262" s="2" t="s">
        <v>625</v>
      </c>
      <c r="E47262" s="2"/>
      <c r="F47262" s="2"/>
      <c r="G47262" s="2"/>
      <c r="H47262" s="2"/>
    </row>
    <row r="47263" spans="2:8">
      <c r="B47263" s="2" t="s">
        <v>47885</v>
      </c>
      <c r="C47263" s="2">
        <v>23</v>
      </c>
      <c r="D47263" s="2" t="s">
        <v>625</v>
      </c>
      <c r="E47263" s="2"/>
      <c r="F47263" s="2"/>
      <c r="G47263" s="2"/>
      <c r="H47263" s="2"/>
    </row>
    <row r="47264" spans="2:8">
      <c r="B47264" s="2" t="s">
        <v>47886</v>
      </c>
      <c r="C47264" s="2">
        <v>15</v>
      </c>
      <c r="D47264" s="2" t="s">
        <v>625</v>
      </c>
      <c r="E47264" s="2"/>
      <c r="F47264" s="2"/>
      <c r="G47264" s="2"/>
      <c r="H47264" s="2"/>
    </row>
    <row r="47265" spans="2:8">
      <c r="B47265" s="2" t="s">
        <v>47887</v>
      </c>
      <c r="C47265" s="2">
        <v>20</v>
      </c>
      <c r="D47265" s="2" t="s">
        <v>625</v>
      </c>
      <c r="E47265" s="2"/>
      <c r="F47265" s="2"/>
      <c r="G47265" s="2"/>
      <c r="H47265" s="2"/>
    </row>
    <row r="47266" spans="2:8">
      <c r="B47266" s="2" t="s">
        <v>47888</v>
      </c>
      <c r="C47266" s="2">
        <v>21</v>
      </c>
      <c r="D47266" s="2" t="s">
        <v>625</v>
      </c>
      <c r="E47266" s="2"/>
      <c r="F47266" s="2"/>
      <c r="G47266" s="2"/>
      <c r="H47266" s="2"/>
    </row>
    <row r="47267" spans="2:8">
      <c r="B47267" s="2" t="s">
        <v>47889</v>
      </c>
      <c r="C47267" s="2">
        <v>20</v>
      </c>
      <c r="D47267" s="2" t="s">
        <v>625</v>
      </c>
      <c r="E47267" s="2"/>
      <c r="F47267" s="2"/>
      <c r="G47267" s="2"/>
      <c r="H47267" s="2"/>
    </row>
    <row r="47268" spans="2:8">
      <c r="B47268" s="2" t="s">
        <v>47890</v>
      </c>
      <c r="C47268" s="2">
        <v>20</v>
      </c>
      <c r="D47268" s="2" t="s">
        <v>625</v>
      </c>
      <c r="E47268" s="2"/>
      <c r="F47268" s="2"/>
      <c r="G47268" s="2"/>
      <c r="H47268" s="2"/>
    </row>
    <row r="47269" spans="2:8">
      <c r="B47269" s="2" t="s">
        <v>47891</v>
      </c>
      <c r="C47269" s="2">
        <v>19</v>
      </c>
      <c r="D47269" s="2" t="s">
        <v>625</v>
      </c>
      <c r="E47269" s="2"/>
      <c r="F47269" s="2"/>
      <c r="G47269" s="2"/>
      <c r="H47269" s="2"/>
    </row>
    <row r="47270" spans="2:8">
      <c r="B47270" s="2" t="s">
        <v>47892</v>
      </c>
      <c r="C47270" s="2">
        <v>18</v>
      </c>
      <c r="D47270" s="2" t="s">
        <v>625</v>
      </c>
      <c r="E47270" s="2"/>
      <c r="F47270" s="2"/>
      <c r="G47270" s="2"/>
      <c r="H47270" s="2"/>
    </row>
    <row r="47271" spans="2:8">
      <c r="B47271" s="2" t="s">
        <v>47893</v>
      </c>
      <c r="C47271" s="2">
        <v>18</v>
      </c>
      <c r="D47271" s="2" t="s">
        <v>625</v>
      </c>
      <c r="E47271" s="2"/>
      <c r="F47271" s="2"/>
      <c r="G47271" s="2"/>
      <c r="H47271" s="2"/>
    </row>
    <row r="47272" spans="2:8">
      <c r="B47272" s="2" t="s">
        <v>47894</v>
      </c>
      <c r="C47272" s="2">
        <v>18</v>
      </c>
      <c r="D47272" s="2" t="s">
        <v>625</v>
      </c>
      <c r="E47272" s="2"/>
      <c r="F47272" s="2"/>
      <c r="G47272" s="2"/>
      <c r="H47272" s="2"/>
    </row>
    <row r="47273" spans="2:8">
      <c r="B47273" s="2" t="s">
        <v>47895</v>
      </c>
      <c r="C47273" s="2">
        <v>19</v>
      </c>
      <c r="D47273" s="2" t="s">
        <v>625</v>
      </c>
      <c r="E47273" s="2"/>
      <c r="F47273" s="2"/>
      <c r="G47273" s="2"/>
      <c r="H47273" s="2"/>
    </row>
    <row r="47274" spans="2:8">
      <c r="B47274" s="2" t="s">
        <v>47896</v>
      </c>
      <c r="C47274" s="2">
        <v>15</v>
      </c>
      <c r="D47274" s="2" t="s">
        <v>625</v>
      </c>
      <c r="E47274" s="2"/>
      <c r="F47274" s="2"/>
      <c r="G47274" s="2"/>
      <c r="H47274" s="2"/>
    </row>
    <row r="47275" spans="2:8">
      <c r="B47275" s="2" t="s">
        <v>47897</v>
      </c>
      <c r="C47275" s="2">
        <v>28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47898</v>
      </c>
      <c r="C47276" s="2">
        <v>26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47899</v>
      </c>
      <c r="C47277" s="2">
        <v>25</v>
      </c>
      <c r="D47277" s="2" t="s">
        <v>625</v>
      </c>
      <c r="E47277" s="2"/>
      <c r="F47277" s="2"/>
      <c r="G47277" s="2"/>
      <c r="H47277" s="2"/>
    </row>
    <row r="47278" spans="2:8">
      <c r="B47278" s="2" t="s">
        <v>47900</v>
      </c>
      <c r="C47278" s="2">
        <v>21</v>
      </c>
      <c r="D47278" s="2" t="s">
        <v>625</v>
      </c>
      <c r="E47278" s="2"/>
      <c r="F47278" s="2"/>
      <c r="G47278" s="2"/>
      <c r="H47278" s="2"/>
    </row>
    <row r="47279" spans="2:8">
      <c r="B47279" s="2" t="s">
        <v>47901</v>
      </c>
      <c r="C47279" s="2">
        <v>13</v>
      </c>
      <c r="D47279" s="2" t="s">
        <v>625</v>
      </c>
      <c r="E47279" s="2"/>
      <c r="F47279" s="2"/>
      <c r="G47279" s="2"/>
      <c r="H47279" s="2"/>
    </row>
    <row r="47280" spans="2:8">
      <c r="B47280" s="2" t="s">
        <v>47902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47903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47904</v>
      </c>
      <c r="C47282" s="2">
        <v>20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47905</v>
      </c>
      <c r="C47283" s="2">
        <v>32</v>
      </c>
      <c r="D47283" s="2" t="s">
        <v>625</v>
      </c>
      <c r="E47283" s="2"/>
      <c r="F47283" s="2"/>
      <c r="G47283" s="2"/>
      <c r="H47283" s="2"/>
    </row>
    <row r="47284" spans="2:8">
      <c r="B47284" s="2" t="s">
        <v>47906</v>
      </c>
      <c r="C47284" s="2">
        <v>35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47907</v>
      </c>
      <c r="C47285" s="2">
        <v>37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47908</v>
      </c>
      <c r="C47286" s="2">
        <v>35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47909</v>
      </c>
      <c r="C47287" s="2">
        <v>30</v>
      </c>
      <c r="D47287" s="2" t="s">
        <v>625</v>
      </c>
      <c r="E47287" s="2"/>
      <c r="F47287" s="2"/>
      <c r="G47287" s="2"/>
      <c r="H47287" s="2"/>
    </row>
    <row r="47288" spans="2:8">
      <c r="B47288" s="2" t="s">
        <v>47910</v>
      </c>
      <c r="C47288" s="2">
        <v>22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47911</v>
      </c>
      <c r="C47289" s="2">
        <v>13</v>
      </c>
      <c r="D47289" s="2" t="s">
        <v>625</v>
      </c>
      <c r="E47289" s="2"/>
      <c r="F47289" s="2"/>
      <c r="G47289" s="2"/>
      <c r="H47289" s="2"/>
    </row>
    <row r="47290" spans="2:8">
      <c r="B47290" s="2" t="s">
        <v>47912</v>
      </c>
      <c r="C47290" s="2">
        <v>6</v>
      </c>
      <c r="D47290" s="2" t="s">
        <v>625</v>
      </c>
      <c r="E47290" s="2"/>
      <c r="F47290" s="2"/>
      <c r="G47290" s="2"/>
      <c r="H47290" s="2"/>
    </row>
    <row r="47291" spans="2:8">
      <c r="B47291" s="2" t="s">
        <v>47913</v>
      </c>
      <c r="C47291" s="2">
        <v>31</v>
      </c>
      <c r="D47291" s="2" t="s">
        <v>625</v>
      </c>
      <c r="E47291" s="2"/>
      <c r="F47291" s="2"/>
      <c r="G47291" s="2"/>
      <c r="H47291" s="2"/>
    </row>
    <row r="47292" spans="2:8">
      <c r="B47292" s="2" t="s">
        <v>47914</v>
      </c>
      <c r="C47292" s="2">
        <v>33</v>
      </c>
      <c r="D47292" s="2" t="s">
        <v>625</v>
      </c>
      <c r="E47292" s="2"/>
      <c r="F47292" s="2"/>
      <c r="G47292" s="2"/>
      <c r="H47292" s="2"/>
    </row>
    <row r="47293" spans="2:8">
      <c r="B47293" s="2" t="s">
        <v>47915</v>
      </c>
      <c r="C47293" s="2">
        <v>33</v>
      </c>
      <c r="D47293" s="2" t="s">
        <v>625</v>
      </c>
      <c r="E47293" s="2"/>
      <c r="F47293" s="2"/>
      <c r="G47293" s="2"/>
      <c r="H47293" s="2"/>
    </row>
    <row r="47294" spans="2:8">
      <c r="B47294" s="2" t="s">
        <v>47916</v>
      </c>
      <c r="C47294" s="2">
        <v>34</v>
      </c>
      <c r="D47294" s="2" t="s">
        <v>625</v>
      </c>
      <c r="E47294" s="2"/>
      <c r="F47294" s="2"/>
      <c r="G47294" s="2"/>
      <c r="H47294" s="2"/>
    </row>
    <row r="47295" spans="2:8">
      <c r="B47295" s="2" t="s">
        <v>47917</v>
      </c>
      <c r="C47295" s="2">
        <v>33</v>
      </c>
      <c r="D47295" s="2" t="s">
        <v>625</v>
      </c>
      <c r="E47295" s="2"/>
      <c r="F47295" s="2"/>
      <c r="G47295" s="2"/>
      <c r="H47295" s="2"/>
    </row>
    <row r="47296" spans="2:8">
      <c r="B47296" s="2" t="s">
        <v>47918</v>
      </c>
      <c r="C47296" s="2">
        <v>34</v>
      </c>
      <c r="D47296" s="2" t="s">
        <v>625</v>
      </c>
      <c r="E47296" s="2"/>
      <c r="F47296" s="2"/>
      <c r="G47296" s="2"/>
      <c r="H47296" s="2"/>
    </row>
    <row r="47297" spans="2:8">
      <c r="B47297" s="2" t="s">
        <v>47919</v>
      </c>
      <c r="C47297" s="2">
        <v>32</v>
      </c>
      <c r="D47297" s="2" t="s">
        <v>625</v>
      </c>
      <c r="E47297" s="2"/>
      <c r="F47297" s="2"/>
      <c r="G47297" s="2"/>
      <c r="H47297" s="2"/>
    </row>
    <row r="47298" spans="2:8">
      <c r="B47298" s="2" t="s">
        <v>47920</v>
      </c>
      <c r="C47298" s="2">
        <v>29</v>
      </c>
      <c r="D47298" s="2" t="s">
        <v>625</v>
      </c>
      <c r="E47298" s="2"/>
      <c r="F47298" s="2"/>
      <c r="G47298" s="2"/>
      <c r="H47298" s="2"/>
    </row>
    <row r="47299" spans="2:8">
      <c r="B47299" s="2" t="s">
        <v>47921</v>
      </c>
      <c r="C47299" s="2">
        <v>24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47922</v>
      </c>
      <c r="C47300" s="2">
        <v>15</v>
      </c>
      <c r="D47300" s="2" t="s">
        <v>625</v>
      </c>
      <c r="E47300" s="2"/>
      <c r="F47300" s="2"/>
      <c r="G47300" s="2"/>
      <c r="H47300" s="2"/>
    </row>
    <row r="47301" spans="2:8">
      <c r="B47301" s="2" t="s">
        <v>47923</v>
      </c>
      <c r="C47301" s="2">
        <v>35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47924</v>
      </c>
      <c r="C47302" s="2">
        <v>35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47925</v>
      </c>
      <c r="C47303" s="2">
        <v>34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47926</v>
      </c>
      <c r="C47304" s="2">
        <v>33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47927</v>
      </c>
      <c r="C47305" s="2">
        <v>27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47928</v>
      </c>
      <c r="C47306" s="2">
        <v>19</v>
      </c>
      <c r="D47306" s="2" t="s">
        <v>625</v>
      </c>
      <c r="E47306" s="2"/>
      <c r="F47306" s="2"/>
      <c r="G47306" s="2"/>
      <c r="H47306" s="2"/>
    </row>
    <row r="47307" spans="2:8">
      <c r="B47307" s="2" t="s">
        <v>47929</v>
      </c>
      <c r="C47307" s="2">
        <v>18</v>
      </c>
      <c r="D47307" s="2" t="s">
        <v>625</v>
      </c>
      <c r="E47307" s="2"/>
      <c r="F47307" s="2"/>
      <c r="G47307" s="2"/>
      <c r="H47307" s="2"/>
    </row>
    <row r="47308" spans="2:8">
      <c r="B47308" s="2" t="s">
        <v>47930</v>
      </c>
      <c r="C47308" s="2">
        <v>18</v>
      </c>
      <c r="D47308" s="2" t="s">
        <v>625</v>
      </c>
      <c r="E47308" s="2"/>
      <c r="F47308" s="2"/>
      <c r="G47308" s="2"/>
      <c r="H47308" s="2"/>
    </row>
    <row r="47309" spans="2:8">
      <c r="B47309" s="2" t="s">
        <v>47931</v>
      </c>
      <c r="C47309" s="2">
        <v>18</v>
      </c>
      <c r="D47309" s="2" t="s">
        <v>625</v>
      </c>
      <c r="E47309" s="2"/>
      <c r="F47309" s="2"/>
      <c r="G47309" s="2"/>
      <c r="H47309" s="2"/>
    </row>
    <row r="47310" spans="2:8">
      <c r="B47310" s="2" t="s">
        <v>47932</v>
      </c>
      <c r="C47310" s="2">
        <v>18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47933</v>
      </c>
      <c r="C47311" s="2">
        <v>18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47934</v>
      </c>
      <c r="C47312" s="2">
        <v>17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47935</v>
      </c>
      <c r="C47313" s="2">
        <v>17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47936</v>
      </c>
      <c r="C47314" s="2">
        <v>20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47937</v>
      </c>
      <c r="C47315" s="2">
        <v>31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47938</v>
      </c>
      <c r="C47316" s="2">
        <v>32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47939</v>
      </c>
      <c r="C47317" s="2">
        <v>28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47940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47941</v>
      </c>
      <c r="C47319" s="2">
        <v>17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47942</v>
      </c>
      <c r="C47320" s="2">
        <v>23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47943</v>
      </c>
      <c r="C47321" s="2">
        <v>22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47944</v>
      </c>
      <c r="C47322" s="2">
        <v>24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47945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47946</v>
      </c>
      <c r="C47324" s="2">
        <v>24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47947</v>
      </c>
      <c r="C47325" s="2">
        <v>24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47948</v>
      </c>
      <c r="C47326" s="2">
        <v>23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47949</v>
      </c>
      <c r="C47327" s="2">
        <v>18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47950</v>
      </c>
      <c r="C47328" s="2">
        <v>23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47951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47952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47953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47954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47955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47956</v>
      </c>
      <c r="C47334" s="2">
        <v>12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47957</v>
      </c>
      <c r="C47335" s="2">
        <v>14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47958</v>
      </c>
      <c r="C47336" s="2">
        <v>16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47959</v>
      </c>
      <c r="C47337" s="2">
        <v>16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47960</v>
      </c>
      <c r="C47338" s="2">
        <v>18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47961</v>
      </c>
      <c r="C47339" s="2">
        <v>22</v>
      </c>
      <c r="D47339" s="2" t="s">
        <v>625</v>
      </c>
      <c r="E47339" s="2"/>
      <c r="F47339" s="2"/>
      <c r="G47339" s="2"/>
      <c r="H47339" s="2"/>
    </row>
    <row r="47340" spans="2:8">
      <c r="B47340" s="2" t="s">
        <v>47962</v>
      </c>
      <c r="C47340" s="2">
        <v>23</v>
      </c>
      <c r="D47340" s="2" t="s">
        <v>625</v>
      </c>
      <c r="E47340" s="2"/>
      <c r="F47340" s="2"/>
      <c r="G47340" s="2"/>
      <c r="H47340" s="2"/>
    </row>
    <row r="47341" spans="2:8">
      <c r="B47341" s="2" t="s">
        <v>47963</v>
      </c>
      <c r="C47341" s="2">
        <v>21</v>
      </c>
      <c r="D47341" s="2" t="s">
        <v>625</v>
      </c>
      <c r="E47341" s="2"/>
      <c r="F47341" s="2"/>
      <c r="G47341" s="2"/>
      <c r="H47341" s="2"/>
    </row>
    <row r="47342" spans="2:8">
      <c r="B47342" s="2" t="s">
        <v>47964</v>
      </c>
      <c r="C47342" s="2">
        <v>16</v>
      </c>
      <c r="D47342" s="2" t="s">
        <v>625</v>
      </c>
      <c r="E47342" s="2"/>
      <c r="F47342" s="2"/>
      <c r="G47342" s="2"/>
      <c r="H47342" s="2"/>
    </row>
    <row r="47343" spans="2:8">
      <c r="B47343" s="2" t="s">
        <v>47965</v>
      </c>
      <c r="C47343" s="2">
        <v>10</v>
      </c>
      <c r="D47343" s="2" t="s">
        <v>625</v>
      </c>
      <c r="E47343" s="2"/>
      <c r="F47343" s="2"/>
      <c r="G47343" s="2"/>
      <c r="H47343" s="2"/>
    </row>
    <row r="47344" spans="2:8">
      <c r="B47344" s="2" t="s">
        <v>47966</v>
      </c>
      <c r="C47344" s="2">
        <v>13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47967</v>
      </c>
      <c r="C47345" s="2">
        <v>14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47968</v>
      </c>
      <c r="C47346" s="2">
        <v>25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47969</v>
      </c>
      <c r="C47347" s="2">
        <v>26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47970</v>
      </c>
      <c r="C47348" s="2">
        <v>26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47971</v>
      </c>
      <c r="C47349" s="2">
        <v>28</v>
      </c>
      <c r="D47349" s="2" t="s">
        <v>625</v>
      </c>
      <c r="E47349" s="2"/>
      <c r="F47349" s="2"/>
      <c r="G47349" s="2"/>
      <c r="H47349" s="2"/>
    </row>
    <row r="47350" spans="2:8">
      <c r="B47350" s="2" t="s">
        <v>47972</v>
      </c>
      <c r="C47350" s="2">
        <v>27</v>
      </c>
      <c r="D47350" s="2" t="s">
        <v>625</v>
      </c>
      <c r="E47350" s="2"/>
      <c r="F47350" s="2"/>
      <c r="G47350" s="2"/>
      <c r="H47350" s="2"/>
    </row>
    <row r="47351" spans="2:8">
      <c r="B47351" s="2" t="s">
        <v>47973</v>
      </c>
      <c r="C47351" s="2">
        <v>28</v>
      </c>
      <c r="D47351" s="2" t="s">
        <v>625</v>
      </c>
      <c r="E47351" s="2"/>
      <c r="F47351" s="2"/>
      <c r="G47351" s="2"/>
      <c r="H47351" s="2"/>
    </row>
    <row r="47352" spans="2:8">
      <c r="B47352" s="2" t="s">
        <v>47974</v>
      </c>
      <c r="C47352" s="2">
        <v>27</v>
      </c>
      <c r="D47352" s="2" t="s">
        <v>625</v>
      </c>
      <c r="E47352" s="2"/>
      <c r="F47352" s="2"/>
      <c r="G47352" s="2"/>
      <c r="H47352" s="2"/>
    </row>
    <row r="47353" spans="2:8">
      <c r="B47353" s="2" t="s">
        <v>47975</v>
      </c>
      <c r="C47353" s="2">
        <v>15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47976</v>
      </c>
      <c r="C47354" s="2">
        <v>16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47977</v>
      </c>
      <c r="C47355" s="2">
        <v>20</v>
      </c>
      <c r="D47355" s="2" t="s">
        <v>625</v>
      </c>
      <c r="E47355" s="2"/>
      <c r="F47355" s="2"/>
      <c r="G47355" s="2"/>
      <c r="H47355" s="2"/>
    </row>
    <row r="47356" spans="2:8">
      <c r="B47356" s="2" t="s">
        <v>47978</v>
      </c>
      <c r="C47356" s="2">
        <v>22</v>
      </c>
      <c r="D47356" s="2" t="s">
        <v>625</v>
      </c>
      <c r="E47356" s="2"/>
      <c r="F47356" s="2"/>
      <c r="G47356" s="2"/>
      <c r="H47356" s="2"/>
    </row>
    <row r="47357" spans="2:8">
      <c r="B47357" s="2" t="s">
        <v>47979</v>
      </c>
      <c r="C47357" s="2">
        <v>24</v>
      </c>
      <c r="D47357" s="2" t="s">
        <v>625</v>
      </c>
      <c r="E47357" s="2"/>
      <c r="F47357" s="2"/>
      <c r="G47357" s="2"/>
      <c r="H47357" s="2"/>
    </row>
    <row r="47358" spans="2:8">
      <c r="B47358" s="2" t="s">
        <v>47980</v>
      </c>
      <c r="C47358" s="2">
        <v>29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47981</v>
      </c>
      <c r="C47359" s="2">
        <v>24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47982</v>
      </c>
      <c r="C47360" s="2">
        <v>23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47983</v>
      </c>
      <c r="C47361" s="2">
        <v>8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47984</v>
      </c>
      <c r="C47362" s="2">
        <v>34</v>
      </c>
      <c r="D47362" s="2" t="s">
        <v>625</v>
      </c>
      <c r="E47362" s="2"/>
      <c r="F47362" s="2"/>
      <c r="G47362" s="2"/>
      <c r="H47362" s="2"/>
    </row>
    <row r="47363" spans="2:8">
      <c r="B47363" s="2" t="s">
        <v>47985</v>
      </c>
      <c r="C47363" s="2">
        <v>33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47986</v>
      </c>
      <c r="C47364" s="2">
        <v>30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47987</v>
      </c>
      <c r="C47365" s="2">
        <v>30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47988</v>
      </c>
      <c r="C47366" s="2">
        <v>30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47989</v>
      </c>
      <c r="C47367" s="2">
        <v>28</v>
      </c>
      <c r="D47367" s="2" t="s">
        <v>625</v>
      </c>
      <c r="E47367" s="2"/>
      <c r="F47367" s="2"/>
      <c r="G47367" s="2"/>
      <c r="H47367" s="2"/>
    </row>
    <row r="47368" spans="2:8">
      <c r="B47368" s="2" t="s">
        <v>47990</v>
      </c>
      <c r="C47368" s="2">
        <v>23</v>
      </c>
      <c r="D47368" s="2" t="s">
        <v>625</v>
      </c>
      <c r="E47368" s="2"/>
      <c r="F47368" s="2"/>
      <c r="G47368" s="2"/>
      <c r="H47368" s="2"/>
    </row>
    <row r="47369" spans="2:8">
      <c r="B47369" s="2" t="s">
        <v>47991</v>
      </c>
      <c r="C47369" s="2">
        <v>12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47992</v>
      </c>
      <c r="C47370" s="2">
        <v>22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47993</v>
      </c>
      <c r="C47371" s="2">
        <v>24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47994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47995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47996</v>
      </c>
      <c r="C47374" s="2">
        <v>21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47997</v>
      </c>
      <c r="C47375" s="2">
        <v>19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47998</v>
      </c>
      <c r="C47376" s="2">
        <v>20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47999</v>
      </c>
      <c r="C47377" s="2">
        <v>22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48000</v>
      </c>
      <c r="C47378" s="2">
        <v>23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48001</v>
      </c>
      <c r="C47379" s="2">
        <v>33</v>
      </c>
      <c r="D47379" s="2" t="s">
        <v>625</v>
      </c>
      <c r="E47379" s="2"/>
      <c r="F47379" s="2"/>
      <c r="G47379" s="2"/>
      <c r="H47379" s="2"/>
    </row>
    <row r="47380" spans="2:8">
      <c r="B47380" s="2" t="s">
        <v>48002</v>
      </c>
      <c r="C47380" s="2">
        <v>35</v>
      </c>
      <c r="D47380" s="2" t="s">
        <v>625</v>
      </c>
      <c r="E47380" s="2"/>
      <c r="F47380" s="2"/>
      <c r="G47380" s="2"/>
      <c r="H47380" s="2"/>
    </row>
    <row r="47381" spans="2:8">
      <c r="B47381" s="2" t="s">
        <v>48003</v>
      </c>
      <c r="C47381" s="2">
        <v>32</v>
      </c>
      <c r="D47381" s="2" t="s">
        <v>625</v>
      </c>
      <c r="E47381" s="2"/>
      <c r="F47381" s="2"/>
      <c r="G47381" s="2"/>
      <c r="H47381" s="2"/>
    </row>
    <row r="47382" spans="2:8">
      <c r="B47382" s="2" t="s">
        <v>48004</v>
      </c>
      <c r="C47382" s="2">
        <v>30</v>
      </c>
      <c r="D47382" s="2" t="s">
        <v>625</v>
      </c>
      <c r="E47382" s="2"/>
      <c r="F47382" s="2"/>
      <c r="G47382" s="2"/>
      <c r="H47382" s="2"/>
    </row>
    <row r="47383" spans="2:8">
      <c r="B47383" s="2" t="s">
        <v>48005</v>
      </c>
      <c r="C47383" s="2">
        <v>27</v>
      </c>
      <c r="D47383" s="2" t="s">
        <v>625</v>
      </c>
      <c r="E47383" s="2"/>
      <c r="F47383" s="2"/>
      <c r="G47383" s="2"/>
      <c r="H47383" s="2"/>
    </row>
    <row r="47384" spans="2:8">
      <c r="B47384" s="2" t="s">
        <v>48006</v>
      </c>
      <c r="C47384" s="2">
        <v>23</v>
      </c>
      <c r="D47384" s="2" t="s">
        <v>625</v>
      </c>
      <c r="E47384" s="2"/>
      <c r="F47384" s="2"/>
      <c r="G47384" s="2"/>
      <c r="H47384" s="2"/>
    </row>
    <row r="47385" spans="2:8">
      <c r="B47385" s="2" t="s">
        <v>48007</v>
      </c>
      <c r="C47385" s="2">
        <v>16</v>
      </c>
      <c r="D47385" s="2" t="s">
        <v>625</v>
      </c>
      <c r="E47385" s="2"/>
      <c r="F47385" s="2"/>
      <c r="G47385" s="2"/>
      <c r="H47385" s="2"/>
    </row>
    <row r="47386" spans="2:8">
      <c r="B47386" s="2" t="s">
        <v>48008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48009</v>
      </c>
      <c r="C47387" s="2">
        <v>35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48010</v>
      </c>
      <c r="C47388" s="2">
        <v>35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48011</v>
      </c>
      <c r="C47389" s="2">
        <v>36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48012</v>
      </c>
      <c r="C47390" s="2">
        <v>27</v>
      </c>
      <c r="D47390" s="2" t="s">
        <v>625</v>
      </c>
      <c r="E47390" s="2"/>
      <c r="F47390" s="2"/>
      <c r="G47390" s="2"/>
      <c r="H47390" s="2"/>
    </row>
    <row r="47391" spans="2:8">
      <c r="B47391" s="2" t="s">
        <v>48013</v>
      </c>
      <c r="C47391" s="2">
        <v>29</v>
      </c>
      <c r="D47391" s="2" t="s">
        <v>625</v>
      </c>
      <c r="E47391" s="2"/>
      <c r="F47391" s="2"/>
      <c r="G47391" s="2"/>
      <c r="H47391" s="2"/>
    </row>
    <row r="47392" spans="2:8">
      <c r="B47392" s="2" t="s">
        <v>48014</v>
      </c>
      <c r="C47392" s="2">
        <v>31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48015</v>
      </c>
      <c r="C47393" s="2">
        <v>33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48016</v>
      </c>
      <c r="C47394" s="2">
        <v>32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48017</v>
      </c>
      <c r="C47395" s="2">
        <v>29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48018</v>
      </c>
      <c r="C47396" s="2">
        <v>26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48019</v>
      </c>
      <c r="C47397" s="2">
        <v>15</v>
      </c>
      <c r="D47397" s="2" t="s">
        <v>625</v>
      </c>
      <c r="E47397" s="2"/>
      <c r="F47397" s="2"/>
      <c r="G47397" s="2"/>
      <c r="H47397" s="2"/>
    </row>
    <row r="47398" spans="2:8">
      <c r="B47398" s="2" t="s">
        <v>48020</v>
      </c>
      <c r="C47398" s="2">
        <v>18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48021</v>
      </c>
      <c r="C47399" s="2">
        <v>20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48022</v>
      </c>
      <c r="C47400" s="2">
        <v>23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48023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48024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48025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48026</v>
      </c>
      <c r="C47404" s="2">
        <v>15</v>
      </c>
      <c r="D47404" s="2" t="s">
        <v>625</v>
      </c>
      <c r="E47404" s="2"/>
      <c r="F47404" s="2"/>
      <c r="G47404" s="2"/>
      <c r="H47404" s="2"/>
    </row>
    <row r="47405" spans="2:8">
      <c r="B47405" s="2" t="s">
        <v>48027</v>
      </c>
      <c r="C47405" s="2">
        <v>26</v>
      </c>
      <c r="D47405" s="2" t="s">
        <v>625</v>
      </c>
      <c r="E47405" s="2"/>
      <c r="F47405" s="2"/>
      <c r="G47405" s="2"/>
      <c r="H47405" s="2"/>
    </row>
    <row r="47406" spans="2:8">
      <c r="B47406" s="2" t="s">
        <v>48028</v>
      </c>
      <c r="C47406" s="2">
        <v>31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48029</v>
      </c>
      <c r="C47407" s="2">
        <v>30</v>
      </c>
      <c r="D47407" s="2" t="s">
        <v>625</v>
      </c>
      <c r="E47407" s="2"/>
      <c r="F47407" s="2"/>
      <c r="G47407" s="2"/>
      <c r="H47407" s="2"/>
    </row>
    <row r="47408" spans="2:8">
      <c r="B47408" s="2" t="s">
        <v>48030</v>
      </c>
      <c r="C47408" s="2">
        <v>31</v>
      </c>
      <c r="D47408" s="2" t="s">
        <v>625</v>
      </c>
      <c r="E47408" s="2"/>
      <c r="F47408" s="2"/>
      <c r="G47408" s="2"/>
      <c r="H47408" s="2"/>
    </row>
    <row r="47409" spans="2:8">
      <c r="B47409" s="2" t="s">
        <v>48031</v>
      </c>
      <c r="C47409" s="2">
        <v>29</v>
      </c>
      <c r="D47409" s="2" t="s">
        <v>625</v>
      </c>
      <c r="E47409" s="2"/>
      <c r="F47409" s="2"/>
      <c r="G47409" s="2"/>
      <c r="H47409" s="2"/>
    </row>
    <row r="47410" spans="2:8">
      <c r="B47410" s="2" t="s">
        <v>48032</v>
      </c>
      <c r="C47410" s="2">
        <v>25</v>
      </c>
      <c r="D47410" s="2" t="s">
        <v>625</v>
      </c>
      <c r="E47410" s="2"/>
      <c r="F47410" s="2"/>
      <c r="G47410" s="2"/>
      <c r="H47410" s="2"/>
    </row>
    <row r="47411" spans="2:8">
      <c r="B47411" s="2" t="s">
        <v>48033</v>
      </c>
      <c r="C47411" s="2">
        <v>21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48034</v>
      </c>
      <c r="C47412" s="2">
        <v>23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48035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48036</v>
      </c>
      <c r="C47414" s="2">
        <v>35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48037</v>
      </c>
      <c r="C47415" s="2">
        <v>32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48038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48039</v>
      </c>
      <c r="C47417" s="2">
        <v>31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48040</v>
      </c>
      <c r="C47418" s="2">
        <v>33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48041</v>
      </c>
      <c r="C47419" s="2">
        <v>33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48042</v>
      </c>
      <c r="C47420" s="2">
        <v>31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48043</v>
      </c>
      <c r="C47421" s="2">
        <v>21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48044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48045</v>
      </c>
      <c r="C47423" s="2">
        <v>37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48046</v>
      </c>
      <c r="C47424" s="2">
        <v>38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48047</v>
      </c>
      <c r="C47425" s="2">
        <v>42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48048</v>
      </c>
      <c r="C47426" s="2">
        <v>32</v>
      </c>
      <c r="D47426" s="2" t="s">
        <v>625</v>
      </c>
      <c r="E47426" s="2"/>
      <c r="F47426" s="2"/>
      <c r="G47426" s="2"/>
      <c r="H47426" s="2"/>
    </row>
    <row r="47427" spans="2:8">
      <c r="B47427" s="2" t="s">
        <v>48049</v>
      </c>
      <c r="C47427" s="2">
        <v>36</v>
      </c>
      <c r="D47427" s="2" t="s">
        <v>625</v>
      </c>
      <c r="E47427" s="2"/>
      <c r="F47427" s="2"/>
      <c r="G47427" s="2"/>
      <c r="H47427" s="2"/>
    </row>
    <row r="47428" spans="2:8">
      <c r="B47428" s="2" t="s">
        <v>48050</v>
      </c>
      <c r="C47428" s="2">
        <v>37</v>
      </c>
      <c r="D47428" s="2" t="s">
        <v>625</v>
      </c>
      <c r="E47428" s="2"/>
      <c r="F47428" s="2"/>
      <c r="G47428" s="2"/>
      <c r="H47428" s="2"/>
    </row>
    <row r="47429" spans="2:8">
      <c r="B47429" s="2" t="s">
        <v>48051</v>
      </c>
      <c r="C47429" s="2">
        <v>31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48052</v>
      </c>
      <c r="C47430" s="2">
        <v>26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48053</v>
      </c>
      <c r="C47431" s="2">
        <v>14</v>
      </c>
      <c r="D47431" s="2" t="s">
        <v>625</v>
      </c>
      <c r="E47431" s="2"/>
      <c r="F47431" s="2"/>
      <c r="G47431" s="2"/>
      <c r="H47431" s="2"/>
    </row>
    <row r="47432" spans="2:8">
      <c r="B47432" s="2" t="s">
        <v>48054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48055</v>
      </c>
      <c r="C47433" s="2">
        <v>34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48056</v>
      </c>
      <c r="C47434" s="2">
        <v>35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48057</v>
      </c>
      <c r="C47435" s="2">
        <v>34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48058</v>
      </c>
      <c r="C47436" s="2">
        <v>33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48059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48060</v>
      </c>
      <c r="C47438" s="2">
        <v>27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48061</v>
      </c>
      <c r="C47439" s="2">
        <v>31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48062</v>
      </c>
      <c r="C47440" s="2">
        <v>36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48063</v>
      </c>
      <c r="C47441" s="2">
        <v>36</v>
      </c>
      <c r="D47441" s="2" t="s">
        <v>625</v>
      </c>
      <c r="E47441" s="2"/>
      <c r="F47441" s="2"/>
      <c r="G47441" s="2"/>
      <c r="H47441" s="2"/>
    </row>
    <row r="47442" spans="2:8">
      <c r="B47442" s="2" t="s">
        <v>48064</v>
      </c>
      <c r="C47442" s="2">
        <v>35</v>
      </c>
      <c r="D47442" s="2" t="s">
        <v>625</v>
      </c>
      <c r="E47442" s="2"/>
      <c r="F47442" s="2"/>
      <c r="G47442" s="2"/>
      <c r="H47442" s="2"/>
    </row>
    <row r="47443" spans="2:8">
      <c r="B47443" s="2" t="s">
        <v>48065</v>
      </c>
      <c r="C47443" s="2">
        <v>29</v>
      </c>
      <c r="D47443" s="2" t="s">
        <v>625</v>
      </c>
      <c r="E47443" s="2"/>
      <c r="F47443" s="2"/>
      <c r="G47443" s="2"/>
      <c r="H47443" s="2"/>
    </row>
    <row r="47444" spans="2:8">
      <c r="B47444" s="2" t="s">
        <v>48066</v>
      </c>
      <c r="C47444" s="2">
        <v>21</v>
      </c>
      <c r="D47444" s="2" t="s">
        <v>625</v>
      </c>
      <c r="E47444" s="2"/>
      <c r="F47444" s="2"/>
      <c r="G47444" s="2"/>
      <c r="H47444" s="2"/>
    </row>
    <row r="47445" spans="2:8">
      <c r="B47445" s="2" t="s">
        <v>48067</v>
      </c>
      <c r="C47445" s="2">
        <v>10</v>
      </c>
      <c r="D47445" s="2" t="s">
        <v>625</v>
      </c>
      <c r="E47445" s="2"/>
      <c r="F47445" s="2"/>
      <c r="G47445" s="2"/>
      <c r="H47445" s="2"/>
    </row>
    <row r="47446" spans="2:8">
      <c r="B47446" s="2" t="s">
        <v>48068</v>
      </c>
      <c r="C47446" s="2">
        <v>29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48069</v>
      </c>
      <c r="C47447" s="2">
        <v>34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48070</v>
      </c>
      <c r="C47448" s="2">
        <v>37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48071</v>
      </c>
      <c r="C47449" s="2">
        <v>38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48072</v>
      </c>
      <c r="C47450" s="2">
        <v>37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48073</v>
      </c>
      <c r="C47451" s="2">
        <v>32</v>
      </c>
      <c r="D47451" s="2" t="s">
        <v>625</v>
      </c>
      <c r="E47451" s="2"/>
      <c r="F47451" s="2"/>
      <c r="G47451" s="2"/>
      <c r="H47451" s="2"/>
    </row>
    <row r="47452" spans="2:8">
      <c r="B47452" s="2" t="s">
        <v>48074</v>
      </c>
      <c r="C47452" s="2">
        <v>36</v>
      </c>
      <c r="D47452" s="2" t="s">
        <v>625</v>
      </c>
      <c r="E47452" s="2"/>
      <c r="F47452" s="2"/>
      <c r="G47452" s="2"/>
      <c r="H47452" s="2"/>
    </row>
    <row r="47453" spans="2:8">
      <c r="B47453" s="2" t="s">
        <v>48075</v>
      </c>
      <c r="C47453" s="2">
        <v>37</v>
      </c>
      <c r="D47453" s="2" t="s">
        <v>625</v>
      </c>
      <c r="E47453" s="2"/>
      <c r="F47453" s="2"/>
      <c r="G47453" s="2"/>
      <c r="H47453" s="2"/>
    </row>
    <row r="47454" spans="2:8">
      <c r="B47454" s="2" t="s">
        <v>48076</v>
      </c>
      <c r="C47454" s="2">
        <v>36</v>
      </c>
      <c r="D47454" s="2" t="s">
        <v>625</v>
      </c>
      <c r="E47454" s="2"/>
      <c r="F47454" s="2"/>
      <c r="G47454" s="2"/>
      <c r="H47454" s="2"/>
    </row>
    <row r="47455" spans="2:8">
      <c r="B47455" s="2" t="s">
        <v>48077</v>
      </c>
      <c r="C47455" s="2">
        <v>34</v>
      </c>
      <c r="D47455" s="2" t="s">
        <v>625</v>
      </c>
      <c r="E47455" s="2"/>
      <c r="F47455" s="2"/>
      <c r="G47455" s="2"/>
      <c r="H47455" s="2"/>
    </row>
    <row r="47456" spans="2:8">
      <c r="B47456" s="2" t="s">
        <v>48078</v>
      </c>
      <c r="C47456" s="2">
        <v>30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48079</v>
      </c>
      <c r="C47457" s="2">
        <v>19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48080</v>
      </c>
      <c r="C47458" s="2">
        <v>25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48081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48082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48083</v>
      </c>
      <c r="C47461" s="2">
        <v>35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48084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48085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48086</v>
      </c>
      <c r="C47464" s="2">
        <v>22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48087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48088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48089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48090</v>
      </c>
      <c r="C47468" s="2">
        <v>33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48091</v>
      </c>
      <c r="C47469" s="2">
        <v>32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48092</v>
      </c>
      <c r="C47470" s="2">
        <v>31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48093</v>
      </c>
      <c r="C47471" s="2">
        <v>32</v>
      </c>
      <c r="D47471" s="2" t="s">
        <v>625</v>
      </c>
      <c r="E47471" s="2"/>
      <c r="F47471" s="2"/>
      <c r="G47471" s="2"/>
      <c r="H47471" s="2"/>
    </row>
    <row r="47472" spans="2:8">
      <c r="B47472" s="2" t="s">
        <v>48094</v>
      </c>
      <c r="C47472" s="2">
        <v>33</v>
      </c>
      <c r="D47472" s="2" t="s">
        <v>625</v>
      </c>
      <c r="E47472" s="2"/>
      <c r="F47472" s="2"/>
      <c r="G47472" s="2"/>
      <c r="H47472" s="2"/>
    </row>
    <row r="47473" spans="2:8">
      <c r="B47473" s="2" t="s">
        <v>48095</v>
      </c>
      <c r="C47473" s="2">
        <v>33</v>
      </c>
      <c r="D47473" s="2" t="s">
        <v>625</v>
      </c>
      <c r="E47473" s="2"/>
      <c r="F47473" s="2"/>
      <c r="G47473" s="2"/>
      <c r="H47473" s="2"/>
    </row>
    <row r="47474" spans="2:8">
      <c r="B47474" s="2" t="s">
        <v>48096</v>
      </c>
      <c r="C47474" s="2">
        <v>31</v>
      </c>
      <c r="D47474" s="2" t="s">
        <v>625</v>
      </c>
      <c r="E47474" s="2"/>
      <c r="F47474" s="2"/>
      <c r="G47474" s="2"/>
      <c r="H47474" s="2"/>
    </row>
    <row r="47475" spans="2:8">
      <c r="B47475" s="2" t="s">
        <v>48097</v>
      </c>
      <c r="C47475" s="2">
        <v>30</v>
      </c>
      <c r="D47475" s="2" t="s">
        <v>625</v>
      </c>
      <c r="E47475" s="2"/>
      <c r="F47475" s="2"/>
      <c r="G47475" s="2"/>
      <c r="H47475" s="2"/>
    </row>
    <row r="47476" spans="2:8">
      <c r="B47476" s="2" t="s">
        <v>48098</v>
      </c>
      <c r="C47476" s="2">
        <v>29</v>
      </c>
      <c r="D47476" s="2" t="s">
        <v>625</v>
      </c>
      <c r="E47476" s="2"/>
      <c r="F47476" s="2"/>
      <c r="G47476" s="2"/>
      <c r="H47476" s="2"/>
    </row>
    <row r="47477" spans="2:8">
      <c r="B47477" s="2" t="s">
        <v>48099</v>
      </c>
      <c r="C47477" s="2">
        <v>21</v>
      </c>
      <c r="D47477" s="2" t="s">
        <v>625</v>
      </c>
      <c r="E47477" s="2"/>
      <c r="F47477" s="2"/>
      <c r="G47477" s="2"/>
      <c r="H47477" s="2"/>
    </row>
    <row r="47478" spans="2:8">
      <c r="B47478" s="2" t="s">
        <v>48100</v>
      </c>
      <c r="C47478" s="2">
        <v>11</v>
      </c>
      <c r="D47478" s="2" t="s">
        <v>625</v>
      </c>
      <c r="E47478" s="2"/>
      <c r="F47478" s="2"/>
      <c r="G47478" s="2"/>
      <c r="H47478" s="2"/>
    </row>
    <row r="47479" spans="2:8">
      <c r="B47479" s="2" t="s">
        <v>48101</v>
      </c>
      <c r="C47479" s="2">
        <v>27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48102</v>
      </c>
      <c r="C47480" s="2">
        <v>33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48103</v>
      </c>
      <c r="C47481" s="2">
        <v>35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48104</v>
      </c>
      <c r="C47482" s="2">
        <v>39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48105</v>
      </c>
      <c r="C47483" s="2">
        <v>38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48106</v>
      </c>
      <c r="C47484" s="2">
        <v>33</v>
      </c>
      <c r="D47484" s="2" t="s">
        <v>625</v>
      </c>
      <c r="E47484" s="2"/>
      <c r="F47484" s="2"/>
      <c r="G47484" s="2"/>
      <c r="H47484" s="2"/>
    </row>
    <row r="47485" spans="2:8">
      <c r="B47485" s="2" t="s">
        <v>48107</v>
      </c>
      <c r="C47485" s="2">
        <v>38</v>
      </c>
      <c r="D47485" s="2" t="s">
        <v>625</v>
      </c>
      <c r="E47485" s="2"/>
      <c r="F47485" s="2"/>
      <c r="G47485" s="2"/>
      <c r="H47485" s="2"/>
    </row>
    <row r="47486" spans="2:8">
      <c r="B47486" s="2" t="s">
        <v>48108</v>
      </c>
      <c r="C47486" s="2">
        <v>38</v>
      </c>
      <c r="D47486" s="2" t="s">
        <v>625</v>
      </c>
      <c r="E47486" s="2"/>
      <c r="F47486" s="2"/>
      <c r="G47486" s="2"/>
      <c r="H47486" s="2"/>
    </row>
    <row r="47487" spans="2:8">
      <c r="B47487" s="2" t="s">
        <v>48109</v>
      </c>
      <c r="C47487" s="2">
        <v>37</v>
      </c>
      <c r="D47487" s="2" t="s">
        <v>625</v>
      </c>
      <c r="E47487" s="2"/>
      <c r="F47487" s="2"/>
      <c r="G47487" s="2"/>
      <c r="H47487" s="2"/>
    </row>
    <row r="47488" spans="2:8">
      <c r="B47488" s="2" t="s">
        <v>48110</v>
      </c>
      <c r="C47488" s="2">
        <v>33</v>
      </c>
      <c r="D47488" s="2" t="s">
        <v>625</v>
      </c>
      <c r="E47488" s="2"/>
      <c r="F47488" s="2"/>
      <c r="G47488" s="2"/>
      <c r="H47488" s="2"/>
    </row>
    <row r="47489" spans="2:8">
      <c r="B47489" s="2" t="s">
        <v>48111</v>
      </c>
      <c r="C47489" s="2">
        <v>35</v>
      </c>
      <c r="D47489" s="2" t="s">
        <v>625</v>
      </c>
      <c r="E47489" s="2"/>
      <c r="F47489" s="2"/>
      <c r="G47489" s="2"/>
      <c r="H47489" s="2"/>
    </row>
    <row r="47490" spans="2:8">
      <c r="B47490" s="2" t="s">
        <v>48112</v>
      </c>
      <c r="C47490" s="2">
        <v>33</v>
      </c>
      <c r="D47490" s="2" t="s">
        <v>625</v>
      </c>
      <c r="E47490" s="2"/>
      <c r="F47490" s="2"/>
      <c r="G47490" s="2"/>
      <c r="H47490" s="2"/>
    </row>
    <row r="47491" spans="2:8">
      <c r="B47491" s="2" t="s">
        <v>48113</v>
      </c>
      <c r="C47491" s="2">
        <v>33</v>
      </c>
      <c r="D47491" s="2" t="s">
        <v>625</v>
      </c>
      <c r="E47491" s="2"/>
      <c r="F47491" s="2"/>
      <c r="G47491" s="2"/>
      <c r="H47491" s="2"/>
    </row>
    <row r="47492" spans="2:8">
      <c r="B47492" s="2" t="s">
        <v>48114</v>
      </c>
      <c r="C47492" s="2">
        <v>31</v>
      </c>
      <c r="D47492" s="2" t="s">
        <v>625</v>
      </c>
      <c r="E47492" s="2"/>
      <c r="F47492" s="2"/>
      <c r="G47492" s="2"/>
      <c r="H47492" s="2"/>
    </row>
    <row r="47493" spans="2:8">
      <c r="B47493" s="2" t="s">
        <v>48115</v>
      </c>
      <c r="C47493" s="2">
        <v>27</v>
      </c>
      <c r="D47493" s="2" t="s">
        <v>625</v>
      </c>
      <c r="E47493" s="2"/>
      <c r="F47493" s="2"/>
      <c r="G47493" s="2"/>
      <c r="H47493" s="2"/>
    </row>
    <row r="47494" spans="2:8">
      <c r="B47494" s="2" t="s">
        <v>48116</v>
      </c>
      <c r="C47494" s="2">
        <v>18</v>
      </c>
      <c r="D47494" s="2" t="s">
        <v>625</v>
      </c>
      <c r="E47494" s="2"/>
      <c r="F47494" s="2"/>
      <c r="G47494" s="2"/>
      <c r="H47494" s="2"/>
    </row>
    <row r="47495" spans="2:8">
      <c r="B47495" s="2" t="s">
        <v>48117</v>
      </c>
      <c r="C47495" s="2">
        <v>31</v>
      </c>
      <c r="D47495" s="2" t="s">
        <v>625</v>
      </c>
      <c r="E47495" s="2"/>
      <c r="F47495" s="2"/>
      <c r="G47495" s="2"/>
      <c r="H47495" s="2"/>
    </row>
    <row r="47496" spans="2:8">
      <c r="B47496" s="2" t="s">
        <v>48118</v>
      </c>
      <c r="C47496" s="2">
        <v>28</v>
      </c>
      <c r="D47496" s="2" t="s">
        <v>625</v>
      </c>
      <c r="E47496" s="2"/>
      <c r="F47496" s="2"/>
      <c r="G47496" s="2"/>
      <c r="H47496" s="2"/>
    </row>
    <row r="47497" spans="2:8">
      <c r="B47497" s="2" t="s">
        <v>48119</v>
      </c>
      <c r="C47497" s="2">
        <v>20</v>
      </c>
      <c r="D47497" s="2" t="s">
        <v>625</v>
      </c>
      <c r="E47497" s="2"/>
      <c r="F47497" s="2"/>
      <c r="G47497" s="2"/>
      <c r="H47497" s="2"/>
    </row>
    <row r="47498" spans="2:8">
      <c r="B47498" s="2" t="s">
        <v>48120</v>
      </c>
      <c r="C47498" s="2">
        <v>12</v>
      </c>
      <c r="D47498" s="2" t="s">
        <v>625</v>
      </c>
      <c r="E47498" s="2"/>
      <c r="F47498" s="2"/>
      <c r="G47498" s="2"/>
      <c r="H47498" s="2"/>
    </row>
    <row r="47499" spans="2:8">
      <c r="B47499" s="2" t="s">
        <v>48121</v>
      </c>
      <c r="C47499" s="2">
        <v>22</v>
      </c>
      <c r="D47499" s="2" t="s">
        <v>625</v>
      </c>
      <c r="E47499" s="2"/>
      <c r="F47499" s="2"/>
      <c r="G47499" s="2"/>
      <c r="H47499" s="2"/>
    </row>
    <row r="47500" spans="2:8">
      <c r="B47500" s="2" t="s">
        <v>48122</v>
      </c>
      <c r="C47500" s="2">
        <v>26</v>
      </c>
      <c r="D47500" s="2" t="s">
        <v>625</v>
      </c>
      <c r="E47500" s="2"/>
      <c r="F47500" s="2"/>
      <c r="G47500" s="2"/>
      <c r="H47500" s="2"/>
    </row>
    <row r="47501" spans="2:8">
      <c r="B47501" s="2" t="s">
        <v>48123</v>
      </c>
      <c r="C47501" s="2">
        <v>22</v>
      </c>
      <c r="D47501" s="2" t="s">
        <v>625</v>
      </c>
      <c r="E47501" s="2"/>
      <c r="F47501" s="2"/>
      <c r="G47501" s="2"/>
      <c r="H47501" s="2"/>
    </row>
    <row r="47502" spans="2:8">
      <c r="B47502" s="2" t="s">
        <v>48124</v>
      </c>
      <c r="C47502" s="2">
        <v>14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48125</v>
      </c>
      <c r="C47503" s="2">
        <v>19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48126</v>
      </c>
      <c r="C47504" s="2">
        <v>21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48127</v>
      </c>
      <c r="C47505" s="2">
        <v>22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48128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48129</v>
      </c>
      <c r="C47507" s="2">
        <v>24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48130</v>
      </c>
      <c r="C47508" s="2">
        <v>24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48131</v>
      </c>
      <c r="C47509" s="2">
        <v>24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48132</v>
      </c>
      <c r="C47510" s="2">
        <v>24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48133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48134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48135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48136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48137</v>
      </c>
      <c r="C47515" s="2">
        <v>25</v>
      </c>
      <c r="D47515" s="2" t="s">
        <v>625</v>
      </c>
      <c r="E47515" s="2"/>
      <c r="F47515" s="2"/>
      <c r="G47515" s="2"/>
      <c r="H47515" s="2"/>
    </row>
    <row r="47516" spans="2:8">
      <c r="B47516" s="2" t="s">
        <v>48138</v>
      </c>
      <c r="C47516" s="2">
        <v>30</v>
      </c>
      <c r="D47516" s="2" t="s">
        <v>625</v>
      </c>
      <c r="E47516" s="2"/>
      <c r="F47516" s="2"/>
      <c r="G47516" s="2"/>
      <c r="H47516" s="2"/>
    </row>
    <row r="47517" spans="2:8">
      <c r="B47517" s="2" t="s">
        <v>48139</v>
      </c>
      <c r="C47517" s="2">
        <v>34</v>
      </c>
      <c r="D47517" s="2" t="s">
        <v>625</v>
      </c>
      <c r="E47517" s="2"/>
      <c r="F47517" s="2"/>
      <c r="G47517" s="2"/>
      <c r="H47517" s="2"/>
    </row>
    <row r="47518" spans="2:8">
      <c r="B47518" s="2" t="s">
        <v>48140</v>
      </c>
      <c r="C47518" s="2">
        <v>33</v>
      </c>
      <c r="D47518" s="2" t="s">
        <v>625</v>
      </c>
      <c r="E47518" s="2"/>
      <c r="F47518" s="2"/>
      <c r="G47518" s="2"/>
      <c r="H47518" s="2"/>
    </row>
    <row r="47519" spans="2:8">
      <c r="B47519" s="2" t="s">
        <v>48141</v>
      </c>
      <c r="C47519" s="2">
        <v>30</v>
      </c>
      <c r="D47519" s="2" t="s">
        <v>625</v>
      </c>
      <c r="E47519" s="2"/>
      <c r="F47519" s="2"/>
      <c r="G47519" s="2"/>
      <c r="H47519" s="2"/>
    </row>
    <row r="47520" spans="2:8">
      <c r="B47520" s="2" t="s">
        <v>48142</v>
      </c>
      <c r="C47520" s="2">
        <v>26</v>
      </c>
      <c r="D47520" s="2" t="s">
        <v>625</v>
      </c>
      <c r="E47520" s="2"/>
      <c r="F47520" s="2"/>
      <c r="G47520" s="2"/>
      <c r="H47520" s="2"/>
    </row>
    <row r="47521" spans="2:8">
      <c r="B47521" s="2" t="s">
        <v>48143</v>
      </c>
      <c r="C47521" s="2">
        <v>15</v>
      </c>
      <c r="D47521" s="2" t="s">
        <v>625</v>
      </c>
      <c r="E47521" s="2"/>
      <c r="F47521" s="2"/>
      <c r="G47521" s="2"/>
      <c r="H47521" s="2"/>
    </row>
    <row r="47522" spans="2:8">
      <c r="B47522" s="2" t="s">
        <v>48144</v>
      </c>
      <c r="C47522" s="2">
        <v>22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48145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48146</v>
      </c>
      <c r="C47524" s="2">
        <v>34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48147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48148</v>
      </c>
      <c r="C47526" s="2">
        <v>26</v>
      </c>
      <c r="D47526" s="2" t="s">
        <v>625</v>
      </c>
      <c r="E47526" s="2"/>
      <c r="F47526" s="2"/>
      <c r="G47526" s="2"/>
      <c r="H47526" s="2"/>
    </row>
    <row r="47527" spans="2:8">
      <c r="B47527" s="2" t="s">
        <v>48149</v>
      </c>
      <c r="C47527" s="2">
        <v>28</v>
      </c>
      <c r="D47527" s="2" t="s">
        <v>625</v>
      </c>
      <c r="E47527" s="2"/>
      <c r="F47527" s="2"/>
      <c r="G47527" s="2"/>
      <c r="H47527" s="2"/>
    </row>
    <row r="47528" spans="2:8">
      <c r="B47528" s="2" t="s">
        <v>48150</v>
      </c>
      <c r="C47528" s="2">
        <v>28</v>
      </c>
      <c r="D47528" s="2" t="s">
        <v>625</v>
      </c>
      <c r="E47528" s="2"/>
      <c r="F47528" s="2"/>
      <c r="G47528" s="2"/>
      <c r="H47528" s="2"/>
    </row>
    <row r="47529" spans="2:8">
      <c r="B47529" s="2" t="s">
        <v>48151</v>
      </c>
      <c r="C47529" s="2">
        <v>29</v>
      </c>
      <c r="D47529" s="2" t="s">
        <v>625</v>
      </c>
      <c r="E47529" s="2"/>
      <c r="F47529" s="2"/>
      <c r="G47529" s="2"/>
      <c r="H47529" s="2"/>
    </row>
    <row r="47530" spans="2:8">
      <c r="B47530" s="2" t="s">
        <v>48152</v>
      </c>
      <c r="C47530" s="2">
        <v>29</v>
      </c>
      <c r="D47530" s="2" t="s">
        <v>625</v>
      </c>
      <c r="E47530" s="2"/>
      <c r="F47530" s="2"/>
      <c r="G47530" s="2"/>
      <c r="H47530" s="2"/>
    </row>
    <row r="47531" spans="2:8">
      <c r="B47531" s="2" t="s">
        <v>48153</v>
      </c>
      <c r="C47531" s="2">
        <v>28</v>
      </c>
      <c r="D47531" s="2" t="s">
        <v>625</v>
      </c>
      <c r="E47531" s="2"/>
      <c r="F47531" s="2"/>
      <c r="G47531" s="2"/>
      <c r="H47531" s="2"/>
    </row>
    <row r="47532" spans="2:8">
      <c r="B47532" s="2" t="s">
        <v>48154</v>
      </c>
      <c r="C47532" s="2">
        <v>25</v>
      </c>
      <c r="D47532" s="2" t="s">
        <v>625</v>
      </c>
      <c r="E47532" s="2"/>
      <c r="F47532" s="2"/>
      <c r="G47532" s="2"/>
      <c r="H47532" s="2"/>
    </row>
    <row r="47533" spans="2:8">
      <c r="B47533" s="2" t="s">
        <v>48155</v>
      </c>
      <c r="C47533" s="2">
        <v>21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48156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48157</v>
      </c>
      <c r="C47535" s="2">
        <v>33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48158</v>
      </c>
      <c r="C47536" s="2">
        <v>36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48159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48160</v>
      </c>
      <c r="C47538" s="2">
        <v>30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48161</v>
      </c>
      <c r="C47539" s="2">
        <v>22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48162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48163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48164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48165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48166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48167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48168</v>
      </c>
      <c r="C47546" s="2">
        <v>20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48169</v>
      </c>
      <c r="C47547" s="2">
        <v>19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48170</v>
      </c>
      <c r="C47548" s="2">
        <v>12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48171</v>
      </c>
      <c r="C47549" s="2">
        <v>20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48172</v>
      </c>
      <c r="C47550" s="2">
        <v>21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48173</v>
      </c>
      <c r="C47551" s="2">
        <v>23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48174</v>
      </c>
      <c r="C47552" s="2">
        <v>24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48175</v>
      </c>
      <c r="C47553" s="2">
        <v>24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48176</v>
      </c>
      <c r="C47554" s="2">
        <v>15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48177</v>
      </c>
      <c r="C47555" s="2">
        <v>16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48178</v>
      </c>
      <c r="C47556" s="2">
        <v>17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48179</v>
      </c>
      <c r="C47557" s="2">
        <v>18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48180</v>
      </c>
      <c r="C47558" s="2">
        <v>17</v>
      </c>
      <c r="D47558" s="2" t="s">
        <v>625</v>
      </c>
      <c r="E47558" s="2"/>
      <c r="F47558" s="2"/>
      <c r="G47558" s="2"/>
      <c r="H47558" s="2"/>
    </row>
    <row r="47559" spans="2:8">
      <c r="B47559" s="2" t="s">
        <v>48181</v>
      </c>
      <c r="C47559" s="2">
        <v>33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48182</v>
      </c>
      <c r="C47560" s="2">
        <v>17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48183</v>
      </c>
      <c r="C47561" s="2">
        <v>18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48184</v>
      </c>
      <c r="C47562" s="2">
        <v>18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48185</v>
      </c>
      <c r="C47563" s="2">
        <v>17</v>
      </c>
      <c r="D47563" s="2" t="s">
        <v>625</v>
      </c>
      <c r="E47563" s="2"/>
      <c r="F47563" s="2"/>
      <c r="G47563" s="2"/>
      <c r="H47563" s="2"/>
    </row>
    <row r="47564" spans="2:8">
      <c r="B47564" s="2" t="s">
        <v>48186</v>
      </c>
      <c r="C47564" s="2">
        <v>15</v>
      </c>
      <c r="D47564" s="2" t="s">
        <v>625</v>
      </c>
      <c r="E47564" s="2"/>
      <c r="F47564" s="2"/>
      <c r="G47564" s="2"/>
      <c r="H47564" s="2"/>
    </row>
    <row r="47565" spans="2:8">
      <c r="B47565" s="2" t="s">
        <v>48187</v>
      </c>
      <c r="C47565" s="2">
        <v>11</v>
      </c>
      <c r="D47565" s="2" t="s">
        <v>625</v>
      </c>
      <c r="E47565" s="2"/>
      <c r="F47565" s="2"/>
      <c r="G47565" s="2"/>
      <c r="H47565" s="2"/>
    </row>
    <row r="47566" spans="2:8">
      <c r="B47566" s="2" t="s">
        <v>48188</v>
      </c>
      <c r="C47566" s="2">
        <v>6</v>
      </c>
      <c r="D47566" s="2" t="s">
        <v>625</v>
      </c>
      <c r="E47566" s="2"/>
      <c r="F47566" s="2"/>
      <c r="G47566" s="2"/>
      <c r="H47566" s="2"/>
    </row>
    <row r="47567" spans="2:8">
      <c r="B47567" s="2" t="s">
        <v>48189</v>
      </c>
      <c r="C47567" s="2">
        <v>18</v>
      </c>
      <c r="D47567" s="2" t="s">
        <v>625</v>
      </c>
      <c r="E47567" s="2"/>
      <c r="F47567" s="2"/>
      <c r="G47567" s="2"/>
      <c r="H47567" s="2"/>
    </row>
    <row r="47568" spans="2:8">
      <c r="B47568" s="2" t="s">
        <v>48190</v>
      </c>
      <c r="C47568" s="2">
        <v>30</v>
      </c>
      <c r="D47568" s="2" t="s">
        <v>625</v>
      </c>
      <c r="E47568" s="2"/>
      <c r="F47568" s="2"/>
      <c r="G47568" s="2"/>
      <c r="H47568" s="2"/>
    </row>
    <row r="47569" spans="2:8">
      <c r="B47569" s="2" t="s">
        <v>48191</v>
      </c>
      <c r="C47569" s="2">
        <v>29</v>
      </c>
      <c r="D47569" s="2" t="s">
        <v>625</v>
      </c>
      <c r="E47569" s="2"/>
      <c r="F47569" s="2"/>
      <c r="G47569" s="2"/>
      <c r="H47569" s="2"/>
    </row>
    <row r="47570" spans="2:8">
      <c r="B47570" s="2" t="s">
        <v>48192</v>
      </c>
      <c r="C47570" s="2">
        <v>30</v>
      </c>
      <c r="D47570" s="2" t="s">
        <v>625</v>
      </c>
      <c r="E47570" s="2"/>
      <c r="F47570" s="2"/>
      <c r="G47570" s="2"/>
      <c r="H47570" s="2"/>
    </row>
    <row r="47571" spans="2:8">
      <c r="B47571" s="2" t="s">
        <v>48193</v>
      </c>
      <c r="C47571" s="2">
        <v>30</v>
      </c>
      <c r="D47571" s="2" t="s">
        <v>625</v>
      </c>
      <c r="E47571" s="2"/>
      <c r="F47571" s="2"/>
      <c r="G47571" s="2"/>
      <c r="H47571" s="2"/>
    </row>
    <row r="47572" spans="2:8">
      <c r="B47572" s="2" t="s">
        <v>48194</v>
      </c>
      <c r="C47572" s="2">
        <v>29</v>
      </c>
      <c r="D47572" s="2" t="s">
        <v>625</v>
      </c>
      <c r="E47572" s="2"/>
      <c r="F47572" s="2"/>
      <c r="G47572" s="2"/>
      <c r="H47572" s="2"/>
    </row>
    <row r="47573" spans="2:8">
      <c r="B47573" s="2" t="s">
        <v>48195</v>
      </c>
      <c r="C47573" s="2">
        <v>24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48196</v>
      </c>
      <c r="C47574" s="2">
        <v>27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48197</v>
      </c>
      <c r="C47575" s="2">
        <v>29</v>
      </c>
      <c r="D47575" s="2" t="s">
        <v>625</v>
      </c>
      <c r="E47575" s="2"/>
      <c r="F47575" s="2"/>
      <c r="G47575" s="2"/>
      <c r="H47575" s="2"/>
    </row>
    <row r="47576" spans="2:8">
      <c r="B47576" s="2" t="s">
        <v>48198</v>
      </c>
      <c r="C47576" s="2">
        <v>28</v>
      </c>
      <c r="D47576" s="2" t="s">
        <v>625</v>
      </c>
      <c r="E47576" s="2"/>
      <c r="F47576" s="2"/>
      <c r="G47576" s="2"/>
      <c r="H47576" s="2"/>
    </row>
    <row r="47577" spans="2:8">
      <c r="B47577" s="2" t="s">
        <v>48199</v>
      </c>
      <c r="C47577" s="2">
        <v>28</v>
      </c>
      <c r="D47577" s="2" t="s">
        <v>625</v>
      </c>
      <c r="E47577" s="2"/>
      <c r="F47577" s="2"/>
      <c r="G47577" s="2"/>
      <c r="H47577" s="2"/>
    </row>
    <row r="47578" spans="2:8">
      <c r="B47578" s="2" t="s">
        <v>48200</v>
      </c>
      <c r="C47578" s="2">
        <v>33</v>
      </c>
      <c r="D47578" s="2" t="s">
        <v>625</v>
      </c>
      <c r="E47578" s="2"/>
      <c r="F47578" s="2"/>
      <c r="G47578" s="2"/>
      <c r="H47578" s="2"/>
    </row>
    <row r="47579" spans="2:8">
      <c r="B47579" s="2" t="s">
        <v>48201</v>
      </c>
      <c r="C47579" s="2">
        <v>32</v>
      </c>
      <c r="D47579" s="2" t="s">
        <v>625</v>
      </c>
      <c r="E47579" s="2"/>
      <c r="F47579" s="2"/>
      <c r="G47579" s="2"/>
      <c r="H47579" s="2"/>
    </row>
    <row r="47580" spans="2:8">
      <c r="B47580" s="2" t="s">
        <v>48202</v>
      </c>
      <c r="C47580" s="2">
        <v>31</v>
      </c>
      <c r="D47580" s="2" t="s">
        <v>625</v>
      </c>
      <c r="E47580" s="2"/>
      <c r="F47580" s="2"/>
      <c r="G47580" s="2"/>
      <c r="H47580" s="2"/>
    </row>
    <row r="47581" spans="2:8">
      <c r="B47581" s="2" t="s">
        <v>48203</v>
      </c>
      <c r="C47581" s="2">
        <v>31</v>
      </c>
      <c r="D47581" s="2" t="s">
        <v>625</v>
      </c>
      <c r="E47581" s="2"/>
      <c r="F47581" s="2"/>
      <c r="G47581" s="2"/>
      <c r="H47581" s="2"/>
    </row>
    <row r="47582" spans="2:8">
      <c r="B47582" s="2" t="s">
        <v>48204</v>
      </c>
      <c r="C47582" s="2">
        <v>29</v>
      </c>
      <c r="D47582" s="2" t="s">
        <v>625</v>
      </c>
      <c r="E47582" s="2"/>
      <c r="F47582" s="2"/>
      <c r="G47582" s="2"/>
      <c r="H47582" s="2"/>
    </row>
    <row r="47583" spans="2:8">
      <c r="B47583" s="2" t="s">
        <v>48205</v>
      </c>
      <c r="C47583" s="2">
        <v>23</v>
      </c>
      <c r="D47583" s="2" t="s">
        <v>625</v>
      </c>
      <c r="E47583" s="2"/>
      <c r="F47583" s="2"/>
      <c r="G47583" s="2"/>
      <c r="H47583" s="2"/>
    </row>
    <row r="47584" spans="2:8">
      <c r="B47584" s="2" t="s">
        <v>48206</v>
      </c>
      <c r="C47584" s="2">
        <v>13</v>
      </c>
      <c r="D47584" s="2" t="s">
        <v>625</v>
      </c>
      <c r="E47584" s="2"/>
      <c r="F47584" s="2"/>
      <c r="G47584" s="2"/>
      <c r="H47584" s="2"/>
    </row>
    <row r="47585" spans="2:8">
      <c r="B47585" s="2" t="s">
        <v>48207</v>
      </c>
      <c r="C47585" s="2">
        <v>23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48208</v>
      </c>
      <c r="C47586" s="2">
        <v>31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48209</v>
      </c>
      <c r="C47587" s="2">
        <v>38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48210</v>
      </c>
      <c r="C47588" s="2">
        <v>39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48211</v>
      </c>
      <c r="C47589" s="2">
        <v>38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48212</v>
      </c>
      <c r="C47590" s="2">
        <v>33</v>
      </c>
      <c r="D47590" s="2" t="s">
        <v>625</v>
      </c>
      <c r="E47590" s="2"/>
      <c r="F47590" s="2"/>
      <c r="G47590" s="2"/>
      <c r="H47590" s="2"/>
    </row>
    <row r="47591" spans="2:8">
      <c r="B47591" s="2" t="s">
        <v>48213</v>
      </c>
      <c r="C47591" s="2">
        <v>35</v>
      </c>
      <c r="D47591" s="2" t="s">
        <v>625</v>
      </c>
      <c r="E47591" s="2"/>
      <c r="F47591" s="2"/>
      <c r="G47591" s="2"/>
      <c r="H47591" s="2"/>
    </row>
    <row r="47592" spans="2:8">
      <c r="B47592" s="2" t="s">
        <v>48214</v>
      </c>
      <c r="C47592" s="2">
        <v>36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48215</v>
      </c>
      <c r="C47593" s="2">
        <v>35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48216</v>
      </c>
      <c r="C47594" s="2">
        <v>36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48217</v>
      </c>
      <c r="C47595" s="2">
        <v>35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48218</v>
      </c>
      <c r="C47596" s="2">
        <v>30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48219</v>
      </c>
      <c r="C47597" s="2">
        <v>34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48220</v>
      </c>
      <c r="C47598" s="2">
        <v>34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48221</v>
      </c>
      <c r="C47599" s="2">
        <v>34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48222</v>
      </c>
      <c r="C47600" s="2">
        <v>32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48223</v>
      </c>
      <c r="C47601" s="2">
        <v>29</v>
      </c>
      <c r="D47601" s="2" t="s">
        <v>625</v>
      </c>
      <c r="E47601" s="2"/>
      <c r="F47601" s="2"/>
      <c r="G47601" s="2"/>
      <c r="H47601" s="2"/>
    </row>
    <row r="47602" spans="2:8">
      <c r="B47602" s="2" t="s">
        <v>48224</v>
      </c>
      <c r="C47602" s="2">
        <v>22</v>
      </c>
      <c r="D47602" s="2" t="s">
        <v>625</v>
      </c>
      <c r="E47602" s="2"/>
      <c r="F47602" s="2"/>
      <c r="G47602" s="2"/>
      <c r="H47602" s="2"/>
    </row>
    <row r="47603" spans="2:8">
      <c r="B47603" s="2" t="s">
        <v>48225</v>
      </c>
      <c r="C47603" s="2">
        <v>24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48226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48227</v>
      </c>
      <c r="C47605" s="2">
        <v>28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48228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48229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48230</v>
      </c>
      <c r="C47608" s="2">
        <v>19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48231</v>
      </c>
      <c r="C47609" s="2">
        <v>31</v>
      </c>
      <c r="D47609" s="2" t="s">
        <v>625</v>
      </c>
      <c r="E47609" s="2"/>
      <c r="F47609" s="2"/>
      <c r="G47609" s="2"/>
      <c r="H47609" s="2"/>
    </row>
    <row r="47610" spans="2:8">
      <c r="B47610" s="2" t="s">
        <v>48232</v>
      </c>
      <c r="C47610" s="2">
        <v>32</v>
      </c>
      <c r="D47610" s="2" t="s">
        <v>625</v>
      </c>
      <c r="E47610" s="2"/>
      <c r="F47610" s="2"/>
      <c r="G47610" s="2"/>
      <c r="H47610" s="2"/>
    </row>
    <row r="47611" spans="2:8">
      <c r="B47611" s="2" t="s">
        <v>48233</v>
      </c>
      <c r="C47611" s="2">
        <v>33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48234</v>
      </c>
      <c r="C47612" s="2">
        <v>33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48235</v>
      </c>
      <c r="C47613" s="2">
        <v>30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48236</v>
      </c>
      <c r="C47614" s="2">
        <v>27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48237</v>
      </c>
      <c r="C47615" s="2">
        <v>15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48238</v>
      </c>
      <c r="C47616" s="2">
        <v>23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48239</v>
      </c>
      <c r="C47617" s="2">
        <v>26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48240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48241</v>
      </c>
      <c r="C47619" s="2">
        <v>22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48242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48243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48244</v>
      </c>
      <c r="C47622" s="2">
        <v>30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48245</v>
      </c>
      <c r="C47623" s="2">
        <v>25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48246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48247</v>
      </c>
      <c r="C47625" s="2">
        <v>23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48248</v>
      </c>
      <c r="C47626" s="2">
        <v>22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48249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48250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48251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48252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48253</v>
      </c>
      <c r="C47631" s="2">
        <v>36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48254</v>
      </c>
      <c r="C47632" s="2">
        <v>36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48255</v>
      </c>
      <c r="C47633" s="2">
        <v>35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48256</v>
      </c>
      <c r="C47634" s="2">
        <v>37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48257</v>
      </c>
      <c r="C47635" s="2">
        <v>38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48258</v>
      </c>
      <c r="C47636" s="2">
        <v>37</v>
      </c>
      <c r="D47636" s="2" t="s">
        <v>625</v>
      </c>
      <c r="E47636" s="2"/>
      <c r="F47636" s="2"/>
      <c r="G47636" s="2"/>
      <c r="H47636" s="2"/>
    </row>
    <row r="47637" spans="2:8">
      <c r="B47637" s="2" t="s">
        <v>48259</v>
      </c>
      <c r="C47637" s="2">
        <v>36</v>
      </c>
      <c r="D47637" s="2" t="s">
        <v>625</v>
      </c>
      <c r="E47637" s="2"/>
      <c r="F47637" s="2"/>
      <c r="G47637" s="2"/>
      <c r="H47637" s="2"/>
    </row>
    <row r="47638" spans="2:8">
      <c r="B47638" s="2" t="s">
        <v>48260</v>
      </c>
      <c r="C47638" s="2">
        <v>26</v>
      </c>
      <c r="D47638" s="2" t="s">
        <v>625</v>
      </c>
      <c r="E47638" s="2"/>
      <c r="F47638" s="2"/>
      <c r="G47638" s="2"/>
      <c r="H47638" s="2"/>
    </row>
    <row r="47639" spans="2:8">
      <c r="B47639" s="2" t="s">
        <v>48261</v>
      </c>
      <c r="C47639" s="2">
        <v>15</v>
      </c>
      <c r="D47639" s="2" t="s">
        <v>625</v>
      </c>
      <c r="E47639" s="2"/>
      <c r="F47639" s="2"/>
      <c r="G47639" s="2"/>
      <c r="H47639" s="2"/>
    </row>
    <row r="47640" spans="2:8">
      <c r="B47640" s="2" t="s">
        <v>48262</v>
      </c>
      <c r="C47640" s="2">
        <v>18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48263</v>
      </c>
      <c r="C47641" s="2">
        <v>23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48264</v>
      </c>
      <c r="C47642" s="2">
        <v>26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48265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48268</v>
      </c>
      <c r="C47646" s="2">
        <v>30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48269</v>
      </c>
      <c r="C47647" s="2">
        <v>18</v>
      </c>
      <c r="D47647" s="2" t="s">
        <v>625</v>
      </c>
      <c r="E47647" s="2"/>
      <c r="F47647" s="2"/>
      <c r="G47647" s="2"/>
      <c r="H47647" s="2"/>
    </row>
    <row r="47648" spans="2:8">
      <c r="B47648" s="2" t="s">
        <v>48270</v>
      </c>
      <c r="C47648" s="2">
        <v>19</v>
      </c>
      <c r="D47648" s="2" t="s">
        <v>625</v>
      </c>
      <c r="E47648" s="2"/>
      <c r="F47648" s="2"/>
      <c r="G47648" s="2"/>
      <c r="H47648" s="2"/>
    </row>
    <row r="47649" spans="2:8">
      <c r="B47649" s="2" t="s">
        <v>48271</v>
      </c>
      <c r="C47649" s="2">
        <v>19</v>
      </c>
      <c r="D47649" s="2" t="s">
        <v>625</v>
      </c>
      <c r="E47649" s="2"/>
      <c r="F47649" s="2"/>
      <c r="G47649" s="2"/>
      <c r="H47649" s="2"/>
    </row>
    <row r="47650" spans="2:8">
      <c r="B47650" s="2" t="s">
        <v>48272</v>
      </c>
      <c r="C47650" s="2">
        <v>19</v>
      </c>
      <c r="D47650" s="2" t="s">
        <v>625</v>
      </c>
      <c r="E47650" s="2"/>
      <c r="F47650" s="2"/>
      <c r="G47650" s="2"/>
      <c r="H47650" s="2"/>
    </row>
    <row r="47651" spans="2:8">
      <c r="B47651" s="2" t="s">
        <v>48273</v>
      </c>
      <c r="C47651" s="2">
        <v>18</v>
      </c>
      <c r="D47651" s="2" t="s">
        <v>625</v>
      </c>
      <c r="E47651" s="2"/>
      <c r="F47651" s="2"/>
      <c r="G47651" s="2"/>
      <c r="H47651" s="2"/>
    </row>
    <row r="47652" spans="2:8">
      <c r="B47652" s="2" t="s">
        <v>48274</v>
      </c>
      <c r="C47652" s="2">
        <v>19</v>
      </c>
      <c r="D47652" s="2" t="s">
        <v>625</v>
      </c>
      <c r="E47652" s="2"/>
      <c r="F47652" s="2"/>
      <c r="G47652" s="2"/>
      <c r="H47652" s="2"/>
    </row>
    <row r="47653" spans="2:8">
      <c r="B47653" s="2" t="s">
        <v>48275</v>
      </c>
      <c r="C47653" s="2">
        <v>19</v>
      </c>
      <c r="D47653" s="2" t="s">
        <v>625</v>
      </c>
      <c r="E47653" s="2"/>
      <c r="F47653" s="2"/>
      <c r="G47653" s="2"/>
      <c r="H47653" s="2"/>
    </row>
    <row r="47654" spans="2:8">
      <c r="B47654" s="2" t="s">
        <v>48276</v>
      </c>
      <c r="C47654" s="2">
        <v>17</v>
      </c>
      <c r="D47654" s="2" t="s">
        <v>625</v>
      </c>
      <c r="E47654" s="2"/>
      <c r="F47654" s="2"/>
      <c r="G47654" s="2"/>
      <c r="H47654" s="2"/>
    </row>
    <row r="47655" spans="2:8">
      <c r="B47655" s="2" t="s">
        <v>48277</v>
      </c>
      <c r="C47655" s="2">
        <v>16</v>
      </c>
      <c r="D47655" s="2" t="s">
        <v>625</v>
      </c>
      <c r="E47655" s="2"/>
      <c r="F47655" s="2"/>
      <c r="G47655" s="2"/>
      <c r="H47655" s="2"/>
    </row>
    <row r="47656" spans="2:8">
      <c r="B47656" s="2" t="s">
        <v>48278</v>
      </c>
      <c r="C47656" s="2">
        <v>14</v>
      </c>
      <c r="D47656" s="2" t="s">
        <v>625</v>
      </c>
      <c r="E47656" s="2"/>
      <c r="F47656" s="2"/>
      <c r="G47656" s="2"/>
      <c r="H47656" s="2"/>
    </row>
    <row r="47657" spans="2:8">
      <c r="B47657" s="2" t="s">
        <v>48279</v>
      </c>
      <c r="C47657" s="2">
        <v>34</v>
      </c>
      <c r="D47657" s="2" t="s">
        <v>625</v>
      </c>
      <c r="E47657" s="2"/>
      <c r="F47657" s="2"/>
      <c r="G47657" s="2"/>
      <c r="H47657" s="2"/>
    </row>
    <row r="47658" spans="2:8">
      <c r="B47658" s="2" t="s">
        <v>48280</v>
      </c>
      <c r="C47658" s="2">
        <v>32</v>
      </c>
      <c r="D47658" s="2" t="s">
        <v>625</v>
      </c>
      <c r="E47658" s="2"/>
      <c r="F47658" s="2"/>
      <c r="G47658" s="2"/>
      <c r="H47658" s="2"/>
    </row>
    <row r="47659" spans="2:8">
      <c r="B47659" s="2" t="s">
        <v>48281</v>
      </c>
      <c r="C47659" s="2">
        <v>31</v>
      </c>
      <c r="D47659" s="2" t="s">
        <v>625</v>
      </c>
      <c r="E47659" s="2"/>
      <c r="F47659" s="2"/>
      <c r="G47659" s="2"/>
      <c r="H47659" s="2"/>
    </row>
    <row r="47660" spans="2:8">
      <c r="B47660" s="2" t="s">
        <v>48282</v>
      </c>
      <c r="C47660" s="2">
        <v>26</v>
      </c>
      <c r="D47660" s="2" t="s">
        <v>625</v>
      </c>
      <c r="E47660" s="2"/>
      <c r="F47660" s="2"/>
      <c r="G47660" s="2"/>
      <c r="H47660" s="2"/>
    </row>
    <row r="47661" spans="2:8">
      <c r="B47661" s="2" t="s">
        <v>48283</v>
      </c>
      <c r="C47661" s="2">
        <v>21</v>
      </c>
      <c r="D47661" s="2" t="s">
        <v>625</v>
      </c>
      <c r="E47661" s="2"/>
      <c r="F47661" s="2"/>
      <c r="G47661" s="2"/>
      <c r="H47661" s="2"/>
    </row>
    <row r="47662" spans="2:8">
      <c r="B47662" s="2" t="s">
        <v>48284</v>
      </c>
      <c r="C47662" s="2">
        <v>11</v>
      </c>
      <c r="D47662" s="2" t="s">
        <v>625</v>
      </c>
      <c r="E47662" s="2"/>
      <c r="F47662" s="2"/>
      <c r="G47662" s="2"/>
      <c r="H47662" s="2"/>
    </row>
    <row r="47663" spans="2:8">
      <c r="B47663" s="2" t="s">
        <v>48285</v>
      </c>
      <c r="C47663" s="2">
        <v>23</v>
      </c>
      <c r="D47663" s="2" t="s">
        <v>625</v>
      </c>
      <c r="E47663" s="2"/>
      <c r="F47663" s="2"/>
      <c r="G47663" s="2"/>
      <c r="H47663" s="2"/>
    </row>
    <row r="47664" spans="2:8">
      <c r="B47664" s="2" t="s">
        <v>48286</v>
      </c>
      <c r="C47664" s="2">
        <v>22</v>
      </c>
      <c r="D47664" s="2" t="s">
        <v>625</v>
      </c>
      <c r="E47664" s="2"/>
      <c r="F47664" s="2"/>
      <c r="G47664" s="2"/>
      <c r="H47664" s="2"/>
    </row>
    <row r="47665" spans="2:8">
      <c r="B47665" s="2" t="s">
        <v>48287</v>
      </c>
      <c r="C47665" s="2">
        <v>15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48288</v>
      </c>
      <c r="C47666" s="2">
        <v>17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48289</v>
      </c>
      <c r="C47667" s="2">
        <v>19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48290</v>
      </c>
      <c r="C47668" s="2">
        <v>19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48291</v>
      </c>
      <c r="C47669" s="2">
        <v>20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48292</v>
      </c>
      <c r="C47670" s="2">
        <v>21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48293</v>
      </c>
      <c r="C47671" s="2">
        <v>20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48294</v>
      </c>
      <c r="C47672" s="2">
        <v>26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48295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48296</v>
      </c>
      <c r="C47674" s="2">
        <v>34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48297</v>
      </c>
      <c r="C47675" s="2">
        <v>35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48298</v>
      </c>
      <c r="C47676" s="2">
        <v>35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48299</v>
      </c>
      <c r="C47677" s="2">
        <v>18</v>
      </c>
      <c r="D47677" s="2" t="s">
        <v>625</v>
      </c>
      <c r="E47677" s="2"/>
      <c r="F47677" s="2"/>
      <c r="G47677" s="2"/>
      <c r="H47677" s="2"/>
    </row>
    <row r="47678" spans="2:8">
      <c r="B47678" s="2" t="s">
        <v>48300</v>
      </c>
      <c r="C47678" s="2">
        <v>18</v>
      </c>
      <c r="D47678" s="2" t="s">
        <v>625</v>
      </c>
      <c r="E47678" s="2"/>
      <c r="F47678" s="2"/>
      <c r="G47678" s="2"/>
      <c r="H47678" s="2"/>
    </row>
    <row r="47679" spans="2:8">
      <c r="B47679" s="2" t="s">
        <v>48301</v>
      </c>
      <c r="C47679" s="2">
        <v>18</v>
      </c>
      <c r="D47679" s="2" t="s">
        <v>625</v>
      </c>
      <c r="E47679" s="2"/>
      <c r="F47679" s="2"/>
      <c r="G47679" s="2"/>
      <c r="H47679" s="2"/>
    </row>
    <row r="47680" spans="2:8">
      <c r="B47680" s="2" t="s">
        <v>48302</v>
      </c>
      <c r="C47680" s="2">
        <v>18</v>
      </c>
      <c r="D47680" s="2" t="s">
        <v>625</v>
      </c>
      <c r="E47680" s="2"/>
      <c r="F47680" s="2"/>
      <c r="G47680" s="2"/>
      <c r="H47680" s="2"/>
    </row>
    <row r="47681" spans="2:8">
      <c r="B47681" s="2" t="s">
        <v>48303</v>
      </c>
      <c r="C47681" s="2">
        <v>17</v>
      </c>
      <c r="D47681" s="2" t="s">
        <v>625</v>
      </c>
      <c r="E47681" s="2"/>
      <c r="F47681" s="2"/>
      <c r="G47681" s="2"/>
      <c r="H47681" s="2"/>
    </row>
    <row r="47682" spans="2:8">
      <c r="B47682" s="2" t="s">
        <v>48304</v>
      </c>
      <c r="C47682" s="2">
        <v>16</v>
      </c>
      <c r="D47682" s="2" t="s">
        <v>625</v>
      </c>
      <c r="E47682" s="2"/>
      <c r="F47682" s="2"/>
      <c r="G47682" s="2"/>
      <c r="H47682" s="2"/>
    </row>
    <row r="47683" spans="2:8">
      <c r="B47683" s="2" t="s">
        <v>48305</v>
      </c>
      <c r="C47683" s="2">
        <v>29</v>
      </c>
      <c r="D47683" s="2" t="s">
        <v>625</v>
      </c>
      <c r="E47683" s="2"/>
      <c r="F47683" s="2"/>
      <c r="G47683" s="2"/>
      <c r="H47683" s="2"/>
    </row>
    <row r="47684" spans="2:8">
      <c r="B47684" s="2" t="s">
        <v>48306</v>
      </c>
      <c r="C47684" s="2">
        <v>27</v>
      </c>
      <c r="D47684" s="2" t="s">
        <v>625</v>
      </c>
      <c r="E47684" s="2"/>
      <c r="F47684" s="2"/>
      <c r="G47684" s="2"/>
      <c r="H47684" s="2"/>
    </row>
    <row r="47685" spans="2:8">
      <c r="B47685" s="2" t="s">
        <v>48307</v>
      </c>
      <c r="C47685" s="2">
        <v>25</v>
      </c>
      <c r="D47685" s="2" t="s">
        <v>625</v>
      </c>
      <c r="E47685" s="2"/>
      <c r="F47685" s="2"/>
      <c r="G47685" s="2"/>
      <c r="H47685" s="2"/>
    </row>
    <row r="47686" spans="2:8">
      <c r="B47686" s="2" t="s">
        <v>48308</v>
      </c>
      <c r="C47686" s="2">
        <v>26</v>
      </c>
      <c r="D47686" s="2" t="s">
        <v>625</v>
      </c>
      <c r="E47686" s="2"/>
      <c r="F47686" s="2"/>
      <c r="G47686" s="2"/>
      <c r="H47686" s="2"/>
    </row>
    <row r="47687" spans="2:8">
      <c r="B47687" s="2" t="s">
        <v>48309</v>
      </c>
      <c r="C47687" s="2">
        <v>27</v>
      </c>
      <c r="D47687" s="2" t="s">
        <v>625</v>
      </c>
      <c r="E47687" s="2"/>
      <c r="F47687" s="2"/>
      <c r="G47687" s="2"/>
      <c r="H47687" s="2"/>
    </row>
    <row r="47688" spans="2:8">
      <c r="B47688" s="2" t="s">
        <v>48310</v>
      </c>
      <c r="C47688" s="2">
        <v>28</v>
      </c>
      <c r="D47688" s="2" t="s">
        <v>625</v>
      </c>
      <c r="E47688" s="2"/>
      <c r="F47688" s="2"/>
      <c r="G47688" s="2"/>
      <c r="H47688" s="2"/>
    </row>
    <row r="47689" spans="2:8">
      <c r="B47689" s="2" t="s">
        <v>48311</v>
      </c>
      <c r="C47689" s="2">
        <v>23</v>
      </c>
      <c r="D47689" s="2" t="s">
        <v>625</v>
      </c>
      <c r="E47689" s="2"/>
      <c r="F47689" s="2"/>
      <c r="G47689" s="2"/>
      <c r="H47689" s="2"/>
    </row>
    <row r="47690" spans="2:8">
      <c r="B47690" s="2" t="s">
        <v>48312</v>
      </c>
      <c r="C47690" s="2">
        <v>15</v>
      </c>
      <c r="D47690" s="2" t="s">
        <v>625</v>
      </c>
      <c r="E47690" s="2"/>
      <c r="F47690" s="2"/>
      <c r="G47690" s="2"/>
      <c r="H47690" s="2"/>
    </row>
    <row r="47691" spans="2:8">
      <c r="B47691" s="2" t="s">
        <v>48313</v>
      </c>
      <c r="C47691" s="2">
        <v>15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48314</v>
      </c>
      <c r="C47692" s="2">
        <v>20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48315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48316</v>
      </c>
      <c r="C47694" s="2">
        <v>25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48317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48318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48319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48320</v>
      </c>
      <c r="C47698" s="2">
        <v>28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48321</v>
      </c>
      <c r="C47699" s="2">
        <v>29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48322</v>
      </c>
      <c r="C47700" s="2">
        <v>30</v>
      </c>
      <c r="D47700" s="2" t="s">
        <v>625</v>
      </c>
      <c r="E47700" s="2"/>
      <c r="F47700" s="2"/>
      <c r="G47700" s="2"/>
      <c r="H47700" s="2"/>
    </row>
    <row r="47701" spans="2:8">
      <c r="B47701" s="2" t="s">
        <v>48323</v>
      </c>
      <c r="C47701" s="2">
        <v>30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48324</v>
      </c>
      <c r="C47702" s="2">
        <v>30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48325</v>
      </c>
      <c r="C47703" s="2">
        <v>30</v>
      </c>
      <c r="D47703" s="2" t="s">
        <v>625</v>
      </c>
      <c r="E47703" s="2"/>
      <c r="F47703" s="2"/>
      <c r="G47703" s="2"/>
      <c r="H47703" s="2"/>
    </row>
    <row r="47704" spans="2:8">
      <c r="B47704" s="2" t="s">
        <v>48326</v>
      </c>
      <c r="C47704" s="2">
        <v>28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48327</v>
      </c>
      <c r="C47705" s="2">
        <v>24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48328</v>
      </c>
      <c r="C47706" s="2">
        <v>16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48329</v>
      </c>
      <c r="C47707" s="2">
        <v>28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48330</v>
      </c>
      <c r="C47708" s="2">
        <v>31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48331</v>
      </c>
      <c r="C47709" s="2">
        <v>33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48332</v>
      </c>
      <c r="C47710" s="2">
        <v>34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48333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48334</v>
      </c>
      <c r="C47712" s="2">
        <v>22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48335</v>
      </c>
      <c r="C47713" s="2">
        <v>26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48336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48337</v>
      </c>
      <c r="C47715" s="2">
        <v>28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48338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48339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48340</v>
      </c>
      <c r="C47718" s="2">
        <v>15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48341</v>
      </c>
      <c r="C47719" s="2">
        <v>31</v>
      </c>
      <c r="D47719" s="2" t="s">
        <v>625</v>
      </c>
      <c r="E47719" s="2"/>
      <c r="F47719" s="2"/>
      <c r="G47719" s="2"/>
      <c r="H47719" s="2"/>
    </row>
    <row r="47720" spans="2:8">
      <c r="B47720" s="2" t="s">
        <v>48342</v>
      </c>
      <c r="C47720" s="2">
        <v>30</v>
      </c>
      <c r="D47720" s="2" t="s">
        <v>625</v>
      </c>
      <c r="E47720" s="2"/>
      <c r="F47720" s="2"/>
      <c r="G47720" s="2"/>
      <c r="H47720" s="2"/>
    </row>
    <row r="47721" spans="2:8">
      <c r="B47721" s="2" t="s">
        <v>48343</v>
      </c>
      <c r="C47721" s="2">
        <v>30</v>
      </c>
      <c r="D47721" s="2" t="s">
        <v>625</v>
      </c>
      <c r="E47721" s="2"/>
      <c r="F47721" s="2"/>
      <c r="G47721" s="2"/>
      <c r="H47721" s="2"/>
    </row>
    <row r="47722" spans="2:8">
      <c r="B47722" s="2" t="s">
        <v>48344</v>
      </c>
      <c r="C47722" s="2">
        <v>29</v>
      </c>
      <c r="D47722" s="2" t="s">
        <v>625</v>
      </c>
      <c r="E47722" s="2"/>
      <c r="F47722" s="2"/>
      <c r="G47722" s="2"/>
      <c r="H47722" s="2"/>
    </row>
    <row r="47723" spans="2:8">
      <c r="B47723" s="2" t="s">
        <v>48345</v>
      </c>
      <c r="C47723" s="2">
        <v>29</v>
      </c>
      <c r="D47723" s="2" t="s">
        <v>625</v>
      </c>
      <c r="E47723" s="2"/>
      <c r="F47723" s="2"/>
      <c r="G47723" s="2"/>
      <c r="H47723" s="2"/>
    </row>
    <row r="47724" spans="2:8">
      <c r="B47724" s="2" t="s">
        <v>48346</v>
      </c>
      <c r="C47724" s="2">
        <v>28</v>
      </c>
      <c r="D47724" s="2" t="s">
        <v>625</v>
      </c>
      <c r="E47724" s="2"/>
      <c r="F47724" s="2"/>
      <c r="G47724" s="2"/>
      <c r="H47724" s="2"/>
    </row>
    <row r="47725" spans="2:8">
      <c r="B47725" s="2" t="s">
        <v>48347</v>
      </c>
      <c r="C47725" s="2">
        <v>23</v>
      </c>
      <c r="D47725" s="2" t="s">
        <v>625</v>
      </c>
      <c r="E47725" s="2"/>
      <c r="F47725" s="2"/>
      <c r="G47725" s="2"/>
      <c r="H47725" s="2"/>
    </row>
    <row r="47726" spans="2:8">
      <c r="B47726" s="2" t="s">
        <v>48348</v>
      </c>
      <c r="C47726" s="2">
        <v>13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48349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48350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48351</v>
      </c>
      <c r="C47729" s="2">
        <v>20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48352</v>
      </c>
      <c r="C47730" s="2">
        <v>22</v>
      </c>
      <c r="D47730" s="2" t="s">
        <v>625</v>
      </c>
      <c r="E47730" s="2"/>
      <c r="F47730" s="2"/>
      <c r="G47730" s="2"/>
      <c r="H47730" s="2"/>
    </row>
    <row r="47731" spans="2:8">
      <c r="B47731" s="2" t="s">
        <v>48353</v>
      </c>
      <c r="C47731" s="2">
        <v>34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48354</v>
      </c>
      <c r="C47732" s="2">
        <v>39</v>
      </c>
      <c r="D47732" s="2" t="s">
        <v>625</v>
      </c>
      <c r="E47732" s="2"/>
      <c r="F47732" s="2"/>
      <c r="G47732" s="2"/>
      <c r="H47732" s="2"/>
    </row>
    <row r="47733" spans="2:8">
      <c r="B47733" s="2" t="s">
        <v>48355</v>
      </c>
      <c r="C47733" s="2">
        <v>34</v>
      </c>
      <c r="D47733" s="2" t="s">
        <v>625</v>
      </c>
      <c r="E47733" s="2"/>
      <c r="F47733" s="2"/>
      <c r="G47733" s="2"/>
      <c r="H47733" s="2"/>
    </row>
    <row r="47734" spans="2:8">
      <c r="B47734" s="2" t="s">
        <v>48356</v>
      </c>
      <c r="C47734" s="2">
        <v>17</v>
      </c>
      <c r="D47734" s="2" t="s">
        <v>625</v>
      </c>
      <c r="E47734" s="2"/>
      <c r="F47734" s="2"/>
      <c r="G47734" s="2"/>
      <c r="H47734" s="2"/>
    </row>
    <row r="47735" spans="2:8">
      <c r="B47735" s="2" t="s">
        <v>48357</v>
      </c>
      <c r="C47735" s="2">
        <v>18</v>
      </c>
      <c r="D47735" s="2" t="s">
        <v>625</v>
      </c>
      <c r="E47735" s="2"/>
      <c r="F47735" s="2"/>
      <c r="G47735" s="2"/>
      <c r="H47735" s="2"/>
    </row>
    <row r="47736" spans="2:8">
      <c r="B47736" s="2" t="s">
        <v>48358</v>
      </c>
      <c r="C47736" s="2">
        <v>23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48359</v>
      </c>
      <c r="C47737" s="2">
        <v>28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48360</v>
      </c>
      <c r="C47738" s="2">
        <v>32</v>
      </c>
      <c r="D47738" s="2" t="s">
        <v>625</v>
      </c>
      <c r="E47738" s="2"/>
      <c r="F47738" s="2"/>
      <c r="G47738" s="2"/>
      <c r="H47738" s="2"/>
    </row>
    <row r="47739" spans="2:8">
      <c r="B47739" s="2" t="s">
        <v>48361</v>
      </c>
      <c r="C47739" s="2">
        <v>30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48362</v>
      </c>
      <c r="C47740" s="2">
        <v>29</v>
      </c>
      <c r="D47740" s="2" t="s">
        <v>625</v>
      </c>
      <c r="E47740" s="2"/>
      <c r="F47740" s="2"/>
      <c r="G47740" s="2"/>
      <c r="H47740" s="2"/>
    </row>
    <row r="47741" spans="2:8">
      <c r="B47741" s="2" t="s">
        <v>48363</v>
      </c>
      <c r="C47741" s="2">
        <v>22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48364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48365</v>
      </c>
      <c r="C47743" s="2">
        <v>31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48366</v>
      </c>
      <c r="C47744" s="2">
        <v>31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48367</v>
      </c>
      <c r="C47745" s="2">
        <v>30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48368</v>
      </c>
      <c r="C47746" s="2">
        <v>28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48369</v>
      </c>
      <c r="C47747" s="2">
        <v>20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48370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48371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48372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48373</v>
      </c>
      <c r="C47751" s="2">
        <v>27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48374</v>
      </c>
      <c r="C47752" s="2">
        <v>26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48375</v>
      </c>
      <c r="C47753" s="2">
        <v>18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48376</v>
      </c>
      <c r="C47754" s="2">
        <v>21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48377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48378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48379</v>
      </c>
      <c r="C47757" s="2">
        <v>21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48380</v>
      </c>
      <c r="C47758" s="2">
        <v>21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48381</v>
      </c>
      <c r="C47759" s="2">
        <v>19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48382</v>
      </c>
      <c r="C47760" s="2">
        <v>20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48383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48384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48385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48386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48387</v>
      </c>
      <c r="C47765" s="2">
        <v>24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48388</v>
      </c>
      <c r="C47766" s="2">
        <v>21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48389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48390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48391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48392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48393</v>
      </c>
      <c r="C47771" s="2">
        <v>30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48394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48395</v>
      </c>
      <c r="C47773" s="2">
        <v>32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48396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48397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48398</v>
      </c>
      <c r="C47776" s="2">
        <v>16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48399</v>
      </c>
      <c r="C47777" s="2">
        <v>21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48400</v>
      </c>
      <c r="C47778" s="2">
        <v>21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48401</v>
      </c>
      <c r="C47779" s="2">
        <v>17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48402</v>
      </c>
      <c r="C47780" s="2">
        <v>15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48403</v>
      </c>
      <c r="C47781" s="2">
        <v>16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48404</v>
      </c>
      <c r="C47782" s="2">
        <v>16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48405</v>
      </c>
      <c r="C47783" s="2">
        <v>20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48406</v>
      </c>
      <c r="C47784" s="2">
        <v>21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48407</v>
      </c>
      <c r="C47785" s="2">
        <v>22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48408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48409</v>
      </c>
      <c r="C47787" s="2">
        <v>20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48410</v>
      </c>
      <c r="C47788" s="2">
        <v>18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48411</v>
      </c>
      <c r="C47789" s="2">
        <v>23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48412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48413</v>
      </c>
      <c r="C47791" s="2">
        <v>28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48414</v>
      </c>
      <c r="C47792" s="2">
        <v>30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48415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48416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48417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48418</v>
      </c>
      <c r="C47796" s="2">
        <v>23</v>
      </c>
      <c r="D47796" s="2" t="s">
        <v>625</v>
      </c>
      <c r="E47796" s="2"/>
      <c r="F47796" s="2"/>
      <c r="G47796" s="2"/>
      <c r="H47796" s="2"/>
    </row>
    <row r="47797" spans="2:8">
      <c r="B47797" s="2" t="s">
        <v>48419</v>
      </c>
      <c r="C47797" s="2">
        <v>24</v>
      </c>
      <c r="D47797" s="2" t="s">
        <v>625</v>
      </c>
      <c r="E47797" s="2"/>
      <c r="F47797" s="2"/>
      <c r="G47797" s="2"/>
      <c r="H47797" s="2"/>
    </row>
    <row r="47798" spans="2:8">
      <c r="B47798" s="2" t="s">
        <v>48420</v>
      </c>
      <c r="C47798" s="2">
        <v>21</v>
      </c>
      <c r="D47798" s="2" t="s">
        <v>625</v>
      </c>
      <c r="E47798" s="2"/>
      <c r="F47798" s="2"/>
      <c r="G47798" s="2"/>
      <c r="H47798" s="2"/>
    </row>
    <row r="47799" spans="2:8">
      <c r="B47799" s="2" t="s">
        <v>48421</v>
      </c>
      <c r="C47799" s="2">
        <v>17</v>
      </c>
      <c r="D47799" s="2" t="s">
        <v>625</v>
      </c>
      <c r="E47799" s="2"/>
      <c r="F47799" s="2"/>
      <c r="G47799" s="2"/>
      <c r="H47799" s="2"/>
    </row>
    <row r="47800" spans="2:8">
      <c r="B47800" s="2" t="s">
        <v>48422</v>
      </c>
      <c r="C47800" s="2">
        <v>17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48423</v>
      </c>
      <c r="C47801" s="2">
        <v>20</v>
      </c>
      <c r="D47801" s="2" t="s">
        <v>625</v>
      </c>
      <c r="E47801" s="2"/>
      <c r="F47801" s="2"/>
      <c r="G47801" s="2"/>
      <c r="H47801" s="2"/>
    </row>
    <row r="47802" spans="2:8">
      <c r="B47802" s="2" t="s">
        <v>48424</v>
      </c>
      <c r="C47802" s="2">
        <v>22</v>
      </c>
      <c r="D47802" s="2" t="s">
        <v>625</v>
      </c>
      <c r="E47802" s="2"/>
      <c r="F47802" s="2"/>
      <c r="G47802" s="2"/>
      <c r="H47802" s="2"/>
    </row>
    <row r="47803" spans="2:8">
      <c r="B47803" s="2" t="s">
        <v>48425</v>
      </c>
      <c r="C47803" s="2">
        <v>18</v>
      </c>
      <c r="D47803" s="2" t="s">
        <v>625</v>
      </c>
      <c r="E47803" s="2"/>
      <c r="F47803" s="2"/>
      <c r="G47803" s="2"/>
      <c r="H47803" s="2"/>
    </row>
    <row r="47804" spans="2:8">
      <c r="B47804" s="2" t="s">
        <v>48426</v>
      </c>
      <c r="C47804" s="2">
        <v>12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48427</v>
      </c>
      <c r="C47805" s="2">
        <v>18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48428</v>
      </c>
      <c r="C47806" s="2">
        <v>20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48429</v>
      </c>
      <c r="C47807" s="2">
        <v>17</v>
      </c>
      <c r="D47807" s="2" t="s">
        <v>625</v>
      </c>
      <c r="E47807" s="2"/>
      <c r="F47807" s="2"/>
      <c r="G47807" s="2"/>
      <c r="H47807" s="2"/>
    </row>
    <row r="47808" spans="2:8">
      <c r="B47808" s="2" t="s">
        <v>48430</v>
      </c>
      <c r="C47808" s="2">
        <v>20</v>
      </c>
      <c r="D47808" s="2" t="s">
        <v>625</v>
      </c>
      <c r="E47808" s="2"/>
      <c r="F47808" s="2"/>
      <c r="G47808" s="2"/>
      <c r="H47808" s="2"/>
    </row>
    <row r="47809" spans="2:8">
      <c r="B47809" s="2" t="s">
        <v>48431</v>
      </c>
      <c r="C47809" s="2">
        <v>21</v>
      </c>
      <c r="D47809" s="2" t="s">
        <v>625</v>
      </c>
      <c r="E47809" s="2"/>
      <c r="F47809" s="2"/>
      <c r="G47809" s="2"/>
      <c r="H47809" s="2"/>
    </row>
    <row r="47810" spans="2:8">
      <c r="B47810" s="2" t="s">
        <v>48432</v>
      </c>
      <c r="C47810" s="2">
        <v>22</v>
      </c>
      <c r="D47810" s="2" t="s">
        <v>625</v>
      </c>
      <c r="E47810" s="2"/>
      <c r="F47810" s="2"/>
      <c r="G47810" s="2"/>
      <c r="H47810" s="2"/>
    </row>
    <row r="47811" spans="2:8">
      <c r="B47811" s="2" t="s">
        <v>48433</v>
      </c>
      <c r="C47811" s="2">
        <v>22</v>
      </c>
      <c r="D47811" s="2" t="s">
        <v>625</v>
      </c>
      <c r="E47811" s="2"/>
      <c r="F47811" s="2"/>
      <c r="G47811" s="2"/>
      <c r="H47811" s="2"/>
    </row>
    <row r="47812" spans="2:8">
      <c r="B47812" s="2" t="s">
        <v>48434</v>
      </c>
      <c r="C47812" s="2">
        <v>21</v>
      </c>
      <c r="D47812" s="2" t="s">
        <v>625</v>
      </c>
      <c r="E47812" s="2"/>
      <c r="F47812" s="2"/>
      <c r="G47812" s="2"/>
      <c r="H47812" s="2"/>
    </row>
    <row r="47813" spans="2:8">
      <c r="B47813" s="2" t="s">
        <v>48435</v>
      </c>
      <c r="C47813" s="2">
        <v>19</v>
      </c>
      <c r="D47813" s="2" t="s">
        <v>625</v>
      </c>
      <c r="E47813" s="2"/>
      <c r="F47813" s="2"/>
      <c r="G47813" s="2"/>
      <c r="H47813" s="2"/>
    </row>
    <row r="47814" spans="2:8">
      <c r="B47814" s="2" t="s">
        <v>48436</v>
      </c>
      <c r="C47814" s="2">
        <v>17</v>
      </c>
      <c r="D47814" s="2" t="s">
        <v>625</v>
      </c>
      <c r="E47814" s="2"/>
      <c r="F47814" s="2"/>
      <c r="G47814" s="2"/>
      <c r="H47814" s="2"/>
    </row>
    <row r="47815" spans="2:8">
      <c r="B47815" s="2" t="s">
        <v>48437</v>
      </c>
      <c r="C47815" s="2">
        <v>15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48438</v>
      </c>
      <c r="C47816" s="2">
        <v>37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48439</v>
      </c>
      <c r="C47817" s="2">
        <v>35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48440</v>
      </c>
      <c r="C47818" s="2">
        <v>34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48441</v>
      </c>
      <c r="C47819" s="2">
        <v>33</v>
      </c>
      <c r="D47819" s="2" t="s">
        <v>625</v>
      </c>
      <c r="E47819" s="2"/>
      <c r="F47819" s="2"/>
      <c r="G47819" s="2"/>
      <c r="H47819" s="2"/>
    </row>
    <row r="47820" spans="2:8">
      <c r="B47820" s="2" t="s">
        <v>48442</v>
      </c>
      <c r="C47820" s="2">
        <v>31</v>
      </c>
      <c r="D47820" s="2" t="s">
        <v>625</v>
      </c>
      <c r="E47820" s="2"/>
      <c r="F47820" s="2"/>
      <c r="G47820" s="2"/>
      <c r="H47820" s="2"/>
    </row>
    <row r="47821" spans="2:8">
      <c r="B47821" s="2" t="s">
        <v>48443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48444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48445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48446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48447</v>
      </c>
      <c r="C47825" s="2">
        <v>28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48448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48449</v>
      </c>
      <c r="C47827" s="2">
        <v>20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48450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48451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48452</v>
      </c>
      <c r="C47830" s="2">
        <v>33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48453</v>
      </c>
      <c r="C47831" s="2">
        <v>35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48454</v>
      </c>
      <c r="C47832" s="2">
        <v>35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48455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48456</v>
      </c>
      <c r="C47834" s="2">
        <v>28</v>
      </c>
      <c r="D47834" s="2" t="s">
        <v>625</v>
      </c>
      <c r="E47834" s="2"/>
      <c r="F47834" s="2"/>
      <c r="G47834" s="2"/>
      <c r="H47834" s="2"/>
    </row>
    <row r="47835" spans="2:8">
      <c r="B47835" s="2" t="s">
        <v>48457</v>
      </c>
      <c r="C47835" s="2">
        <v>28</v>
      </c>
      <c r="D47835" s="2" t="s">
        <v>625</v>
      </c>
      <c r="E47835" s="2"/>
      <c r="F47835" s="2"/>
      <c r="G47835" s="2"/>
      <c r="H47835" s="2"/>
    </row>
    <row r="47836" spans="2:8">
      <c r="B47836" s="2" t="s">
        <v>48458</v>
      </c>
      <c r="C47836" s="2">
        <v>30</v>
      </c>
      <c r="D47836" s="2" t="s">
        <v>625</v>
      </c>
      <c r="E47836" s="2"/>
      <c r="F47836" s="2"/>
      <c r="G47836" s="2"/>
      <c r="H47836" s="2"/>
    </row>
    <row r="47837" spans="2:8">
      <c r="B47837" s="2" t="s">
        <v>48459</v>
      </c>
      <c r="C47837" s="2">
        <v>32</v>
      </c>
      <c r="D47837" s="2" t="s">
        <v>625</v>
      </c>
      <c r="E47837" s="2"/>
      <c r="F47837" s="2"/>
      <c r="G47837" s="2"/>
      <c r="H47837" s="2"/>
    </row>
    <row r="47838" spans="2:8">
      <c r="B47838" s="2" t="s">
        <v>48460</v>
      </c>
      <c r="C47838" s="2">
        <v>31</v>
      </c>
      <c r="D47838" s="2" t="s">
        <v>625</v>
      </c>
      <c r="E47838" s="2"/>
      <c r="F47838" s="2"/>
      <c r="G47838" s="2"/>
      <c r="H47838" s="2"/>
    </row>
    <row r="47839" spans="2:8">
      <c r="B47839" s="2" t="s">
        <v>48461</v>
      </c>
      <c r="C47839" s="2">
        <v>29</v>
      </c>
      <c r="D47839" s="2" t="s">
        <v>625</v>
      </c>
      <c r="E47839" s="2"/>
      <c r="F47839" s="2"/>
      <c r="G47839" s="2"/>
      <c r="H47839" s="2"/>
    </row>
    <row r="47840" spans="2:8">
      <c r="B47840" s="2" t="s">
        <v>48462</v>
      </c>
      <c r="C47840" s="2">
        <v>24</v>
      </c>
      <c r="D47840" s="2" t="s">
        <v>625</v>
      </c>
      <c r="E47840" s="2"/>
      <c r="F47840" s="2"/>
      <c r="G47840" s="2"/>
      <c r="H47840" s="2"/>
    </row>
    <row r="47841" spans="2:8">
      <c r="B47841" s="2" t="s">
        <v>48463</v>
      </c>
      <c r="C47841" s="2">
        <v>23</v>
      </c>
      <c r="D47841" s="2" t="s">
        <v>625</v>
      </c>
      <c r="E47841" s="2"/>
      <c r="F47841" s="2"/>
      <c r="G47841" s="2"/>
      <c r="H47841" s="2"/>
    </row>
    <row r="47842" spans="2:8">
      <c r="B47842" s="2" t="s">
        <v>48464</v>
      </c>
      <c r="C47842" s="2">
        <v>29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48465</v>
      </c>
      <c r="C47843" s="2">
        <v>32</v>
      </c>
      <c r="D47843" s="2" t="s">
        <v>625</v>
      </c>
      <c r="E47843" s="2"/>
      <c r="F47843" s="2"/>
      <c r="G47843" s="2"/>
      <c r="H47843" s="2"/>
    </row>
    <row r="47844" spans="2:8">
      <c r="B47844" s="2" t="s">
        <v>48466</v>
      </c>
      <c r="C47844" s="2">
        <v>30</v>
      </c>
      <c r="D47844" s="2" t="s">
        <v>625</v>
      </c>
      <c r="E47844" s="2"/>
      <c r="F47844" s="2"/>
      <c r="G47844" s="2"/>
      <c r="H47844" s="2"/>
    </row>
    <row r="47845" spans="2:8">
      <c r="B47845" s="2" t="s">
        <v>48467</v>
      </c>
      <c r="C47845" s="2">
        <v>28</v>
      </c>
      <c r="D47845" s="2" t="s">
        <v>625</v>
      </c>
      <c r="E47845" s="2"/>
      <c r="F47845" s="2"/>
      <c r="G47845" s="2"/>
      <c r="H47845" s="2"/>
    </row>
    <row r="47846" spans="2:8">
      <c r="B47846" s="2" t="s">
        <v>48468</v>
      </c>
      <c r="C47846" s="2">
        <v>31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48469</v>
      </c>
      <c r="C47847" s="2">
        <v>35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48470</v>
      </c>
      <c r="C47848" s="2">
        <v>37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48471</v>
      </c>
      <c r="C47849" s="2">
        <v>37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48472</v>
      </c>
      <c r="C47850" s="2">
        <v>37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48473</v>
      </c>
      <c r="C47851" s="2">
        <v>16</v>
      </c>
      <c r="D47851" s="2" t="s">
        <v>625</v>
      </c>
      <c r="E47851" s="2"/>
      <c r="F47851" s="2"/>
      <c r="G47851" s="2"/>
      <c r="H47851" s="2"/>
    </row>
    <row r="47852" spans="2:8">
      <c r="B47852" s="2" t="s">
        <v>48474</v>
      </c>
      <c r="C47852" s="2">
        <v>17</v>
      </c>
      <c r="D47852" s="2" t="s">
        <v>625</v>
      </c>
      <c r="E47852" s="2"/>
      <c r="F47852" s="2"/>
      <c r="G47852" s="2"/>
      <c r="H47852" s="2"/>
    </row>
    <row r="47853" spans="2:8">
      <c r="B47853" s="2" t="s">
        <v>48475</v>
      </c>
      <c r="C47853" s="2">
        <v>18</v>
      </c>
      <c r="D47853" s="2" t="s">
        <v>625</v>
      </c>
      <c r="E47853" s="2"/>
      <c r="F47853" s="2"/>
      <c r="G47853" s="2"/>
      <c r="H47853" s="2"/>
    </row>
    <row r="47854" spans="2:8">
      <c r="B47854" s="2" t="s">
        <v>48476</v>
      </c>
      <c r="C47854" s="2">
        <v>18</v>
      </c>
      <c r="D47854" s="2" t="s">
        <v>625</v>
      </c>
      <c r="E47854" s="2"/>
      <c r="F47854" s="2"/>
      <c r="G47854" s="2"/>
      <c r="H47854" s="2"/>
    </row>
    <row r="47855" spans="2:8">
      <c r="B47855" s="2" t="s">
        <v>48477</v>
      </c>
      <c r="C47855" s="2">
        <v>18</v>
      </c>
      <c r="D47855" s="2" t="s">
        <v>625</v>
      </c>
      <c r="E47855" s="2"/>
      <c r="F47855" s="2"/>
      <c r="G47855" s="2"/>
      <c r="H47855" s="2"/>
    </row>
    <row r="47856" spans="2:8">
      <c r="B47856" s="2" t="s">
        <v>48478</v>
      </c>
      <c r="C47856" s="2">
        <v>19</v>
      </c>
      <c r="D47856" s="2" t="s">
        <v>625</v>
      </c>
      <c r="E47856" s="2"/>
      <c r="F47856" s="2"/>
      <c r="G47856" s="2"/>
      <c r="H47856" s="2"/>
    </row>
    <row r="47857" spans="2:8">
      <c r="B47857" s="2" t="s">
        <v>48479</v>
      </c>
      <c r="C47857" s="2">
        <v>19</v>
      </c>
      <c r="D47857" s="2" t="s">
        <v>625</v>
      </c>
      <c r="E47857" s="2"/>
      <c r="F47857" s="2"/>
      <c r="G47857" s="2"/>
      <c r="H47857" s="2"/>
    </row>
    <row r="47858" spans="2:8">
      <c r="B47858" s="2" t="s">
        <v>48480</v>
      </c>
      <c r="C47858" s="2">
        <v>19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48481</v>
      </c>
      <c r="C47859" s="2">
        <v>19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48482</v>
      </c>
      <c r="C47860" s="2">
        <v>18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48483</v>
      </c>
      <c r="C47861" s="2">
        <v>18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48484</v>
      </c>
      <c r="C47862" s="2">
        <v>18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48485</v>
      </c>
      <c r="C47863" s="2">
        <v>21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48486</v>
      </c>
      <c r="C47864" s="2">
        <v>25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48487</v>
      </c>
      <c r="C47865" s="2">
        <v>28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48488</v>
      </c>
      <c r="C47866" s="2">
        <v>28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48489</v>
      </c>
      <c r="C47867" s="2">
        <v>25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48490</v>
      </c>
      <c r="C47868" s="2">
        <v>23</v>
      </c>
      <c r="D47868" s="2" t="s">
        <v>625</v>
      </c>
      <c r="E47868" s="2"/>
      <c r="F47868" s="2"/>
      <c r="G47868" s="2"/>
      <c r="H47868" s="2"/>
    </row>
    <row r="47869" spans="2:8">
      <c r="B47869" s="2" t="s">
        <v>48491</v>
      </c>
      <c r="C47869" s="2">
        <v>22</v>
      </c>
      <c r="D47869" s="2" t="s">
        <v>625</v>
      </c>
      <c r="E47869" s="2"/>
      <c r="F47869" s="2"/>
      <c r="G47869" s="2"/>
      <c r="H47869" s="2"/>
    </row>
    <row r="47870" spans="2:8">
      <c r="B47870" s="2" t="s">
        <v>48492</v>
      </c>
      <c r="C47870" s="2">
        <v>19</v>
      </c>
      <c r="D47870" s="2" t="s">
        <v>625</v>
      </c>
      <c r="E47870" s="2"/>
      <c r="F47870" s="2"/>
      <c r="G47870" s="2"/>
      <c r="H47870" s="2"/>
    </row>
    <row r="47871" spans="2:8">
      <c r="B47871" s="2" t="s">
        <v>48493</v>
      </c>
      <c r="C47871" s="2">
        <v>14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48494</v>
      </c>
      <c r="C47872" s="2">
        <v>24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48495</v>
      </c>
      <c r="C47873" s="2">
        <v>37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48496</v>
      </c>
      <c r="C47874" s="2">
        <v>36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48497</v>
      </c>
      <c r="C47875" s="2">
        <v>34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48498</v>
      </c>
      <c r="C47876" s="2">
        <v>32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48499</v>
      </c>
      <c r="C47877" s="2">
        <v>13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48500</v>
      </c>
      <c r="C47878" s="2">
        <v>14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48501</v>
      </c>
      <c r="C47879" s="2">
        <v>16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48502</v>
      </c>
      <c r="C47880" s="2">
        <v>19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48503</v>
      </c>
      <c r="C47881" s="2">
        <v>19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48504</v>
      </c>
      <c r="C47882" s="2">
        <v>19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48505</v>
      </c>
      <c r="C47883" s="2">
        <v>19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48506</v>
      </c>
      <c r="C47884" s="2">
        <v>20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48507</v>
      </c>
      <c r="C47885" s="2">
        <v>21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48508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48509</v>
      </c>
      <c r="C47887" s="2">
        <v>23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48510</v>
      </c>
      <c r="C47888" s="2">
        <v>22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48511</v>
      </c>
      <c r="C47889" s="2">
        <v>29</v>
      </c>
      <c r="D47889" s="2" t="s">
        <v>625</v>
      </c>
      <c r="E47889" s="2"/>
      <c r="F47889" s="2"/>
      <c r="G47889" s="2"/>
      <c r="H47889" s="2"/>
    </row>
    <row r="47890" spans="2:8">
      <c r="B47890" s="2" t="s">
        <v>48512</v>
      </c>
      <c r="C47890" s="2">
        <v>29</v>
      </c>
      <c r="D47890" s="2" t="s">
        <v>625</v>
      </c>
      <c r="E47890" s="2"/>
      <c r="F47890" s="2"/>
      <c r="G47890" s="2"/>
      <c r="H47890" s="2"/>
    </row>
    <row r="47891" spans="2:8">
      <c r="B47891" s="2" t="s">
        <v>48513</v>
      </c>
      <c r="C47891" s="2">
        <v>29</v>
      </c>
      <c r="D47891" s="2" t="s">
        <v>625</v>
      </c>
      <c r="E47891" s="2"/>
      <c r="F47891" s="2"/>
      <c r="G47891" s="2"/>
      <c r="H47891" s="2"/>
    </row>
    <row r="47892" spans="2:8">
      <c r="B47892" s="2" t="s">
        <v>48514</v>
      </c>
      <c r="C47892" s="2">
        <v>27</v>
      </c>
      <c r="D47892" s="2" t="s">
        <v>625</v>
      </c>
      <c r="E47892" s="2"/>
      <c r="F47892" s="2"/>
      <c r="G47892" s="2"/>
      <c r="H47892" s="2"/>
    </row>
    <row r="47893" spans="2:8">
      <c r="B47893" s="2" t="s">
        <v>48515</v>
      </c>
      <c r="C47893" s="2">
        <v>24</v>
      </c>
      <c r="D47893" s="2" t="s">
        <v>625</v>
      </c>
      <c r="E47893" s="2"/>
      <c r="F47893" s="2"/>
      <c r="G47893" s="2"/>
      <c r="H47893" s="2"/>
    </row>
    <row r="47894" spans="2:8">
      <c r="B47894" s="2" t="s">
        <v>48516</v>
      </c>
      <c r="C47894" s="2">
        <v>20</v>
      </c>
      <c r="D47894" s="2" t="s">
        <v>625</v>
      </c>
      <c r="E47894" s="2"/>
      <c r="F47894" s="2"/>
      <c r="G47894" s="2"/>
      <c r="H47894" s="2"/>
    </row>
    <row r="47895" spans="2:8">
      <c r="B47895" s="2" t="s">
        <v>48517</v>
      </c>
      <c r="C47895" s="2">
        <v>18</v>
      </c>
      <c r="D47895" s="2" t="s">
        <v>625</v>
      </c>
      <c r="E47895" s="2"/>
      <c r="F47895" s="2"/>
      <c r="G47895" s="2"/>
      <c r="H47895" s="2"/>
    </row>
    <row r="47896" spans="2:8">
      <c r="B47896" s="2" t="s">
        <v>48518</v>
      </c>
      <c r="C47896" s="2">
        <v>32</v>
      </c>
      <c r="D47896" s="2" t="s">
        <v>625</v>
      </c>
      <c r="E47896" s="2"/>
      <c r="F47896" s="2"/>
      <c r="G47896" s="2"/>
      <c r="H47896" s="2"/>
    </row>
    <row r="47897" spans="2:8">
      <c r="B47897" s="2" t="s">
        <v>48519</v>
      </c>
      <c r="C47897" s="2">
        <v>35</v>
      </c>
      <c r="D47897" s="2" t="s">
        <v>625</v>
      </c>
      <c r="E47897" s="2"/>
      <c r="F47897" s="2"/>
      <c r="G47897" s="2"/>
      <c r="H47897" s="2"/>
    </row>
    <row r="47898" spans="2:8">
      <c r="B47898" s="2" t="s">
        <v>48520</v>
      </c>
      <c r="C47898" s="2">
        <v>37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48521</v>
      </c>
      <c r="C47899" s="2">
        <v>35</v>
      </c>
      <c r="D47899" s="2" t="s">
        <v>625</v>
      </c>
      <c r="E47899" s="2"/>
      <c r="F47899" s="2"/>
      <c r="G47899" s="2"/>
      <c r="H47899" s="2"/>
    </row>
    <row r="47900" spans="2:8">
      <c r="B47900" s="2" t="s">
        <v>48522</v>
      </c>
      <c r="C47900" s="2">
        <v>32</v>
      </c>
      <c r="D47900" s="2" t="s">
        <v>625</v>
      </c>
      <c r="E47900" s="2"/>
      <c r="F47900" s="2"/>
      <c r="G47900" s="2"/>
      <c r="H47900" s="2"/>
    </row>
    <row r="47901" spans="2:8">
      <c r="B47901" s="2" t="s">
        <v>48523</v>
      </c>
      <c r="C47901" s="2">
        <v>27</v>
      </c>
      <c r="D47901" s="2" t="s">
        <v>625</v>
      </c>
      <c r="E47901" s="2"/>
      <c r="F47901" s="2"/>
      <c r="G47901" s="2"/>
      <c r="H47901" s="2"/>
    </row>
    <row r="47902" spans="2:8">
      <c r="B47902" s="2" t="s">
        <v>48524</v>
      </c>
      <c r="C47902" s="2">
        <v>13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48525</v>
      </c>
      <c r="C47903" s="2">
        <v>17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48526</v>
      </c>
      <c r="C47904" s="2">
        <v>20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48527</v>
      </c>
      <c r="C47905" s="2">
        <v>22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48528</v>
      </c>
      <c r="C47906" s="2">
        <v>22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48529</v>
      </c>
      <c r="C47907" s="2">
        <v>22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48530</v>
      </c>
      <c r="C47908" s="2">
        <v>21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48531</v>
      </c>
      <c r="C47909" s="2">
        <v>20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48532</v>
      </c>
      <c r="C47910" s="2">
        <v>19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48533</v>
      </c>
      <c r="C47911" s="2">
        <v>19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48534</v>
      </c>
      <c r="C47912" s="2">
        <v>18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48535</v>
      </c>
      <c r="C47913" s="2">
        <v>17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48536</v>
      </c>
      <c r="C47914" s="2">
        <v>38</v>
      </c>
      <c r="D47914" s="2" t="s">
        <v>625</v>
      </c>
      <c r="E47914" s="2"/>
      <c r="F47914" s="2"/>
      <c r="G47914" s="2"/>
      <c r="H47914" s="2"/>
    </row>
    <row r="47915" spans="2:8">
      <c r="B47915" s="2" t="s">
        <v>48537</v>
      </c>
      <c r="C47915" s="2">
        <v>41</v>
      </c>
      <c r="D47915" s="2" t="s">
        <v>625</v>
      </c>
      <c r="E47915" s="2"/>
      <c r="F47915" s="2"/>
      <c r="G47915" s="2"/>
      <c r="H47915" s="2"/>
    </row>
    <row r="47916" spans="2:8">
      <c r="B47916" s="2" t="s">
        <v>48538</v>
      </c>
      <c r="C47916" s="2">
        <v>36</v>
      </c>
      <c r="D47916" s="2" t="s">
        <v>625</v>
      </c>
      <c r="E47916" s="2"/>
      <c r="F47916" s="2"/>
      <c r="G47916" s="2"/>
      <c r="H47916" s="2"/>
    </row>
    <row r="47917" spans="2:8">
      <c r="B47917" s="2" t="s">
        <v>48539</v>
      </c>
      <c r="C47917" s="2">
        <v>24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48540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48541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48542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48543</v>
      </c>
      <c r="C47921" s="2">
        <v>33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48544</v>
      </c>
      <c r="C47922" s="2">
        <v>32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48545</v>
      </c>
      <c r="C47923" s="2">
        <v>20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48546</v>
      </c>
      <c r="C47924" s="2">
        <v>24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48547</v>
      </c>
      <c r="C47925" s="2">
        <v>24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48548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48549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48550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48551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48552</v>
      </c>
      <c r="C47930" s="2">
        <v>24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48553</v>
      </c>
      <c r="C47931" s="2">
        <v>28</v>
      </c>
      <c r="D47931" s="2" t="s">
        <v>625</v>
      </c>
      <c r="E47931" s="2"/>
      <c r="F47931" s="2"/>
      <c r="G47931" s="2"/>
      <c r="H47931" s="2"/>
    </row>
    <row r="47932" spans="2:8">
      <c r="B47932" s="2" t="s">
        <v>48554</v>
      </c>
      <c r="C47932" s="2">
        <v>32</v>
      </c>
      <c r="D47932" s="2" t="s">
        <v>625</v>
      </c>
      <c r="E47932" s="2"/>
      <c r="F47932" s="2"/>
      <c r="G47932" s="2"/>
      <c r="H47932" s="2"/>
    </row>
    <row r="47933" spans="2:8">
      <c r="B47933" s="2" t="s">
        <v>48555</v>
      </c>
      <c r="C47933" s="2">
        <v>34</v>
      </c>
      <c r="D47933" s="2" t="s">
        <v>625</v>
      </c>
      <c r="E47933" s="2"/>
      <c r="F47933" s="2"/>
      <c r="G47933" s="2"/>
      <c r="H47933" s="2"/>
    </row>
    <row r="47934" spans="2:8">
      <c r="B47934" s="2" t="s">
        <v>48556</v>
      </c>
      <c r="C47934" s="2">
        <v>32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48557</v>
      </c>
      <c r="C47935" s="2">
        <v>29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48558</v>
      </c>
      <c r="C47936" s="2">
        <v>23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48559</v>
      </c>
      <c r="C47937" s="2">
        <v>20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48560</v>
      </c>
      <c r="C47938" s="2">
        <v>26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48561</v>
      </c>
      <c r="C47939" s="2">
        <v>28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48562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48563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48564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48565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48566</v>
      </c>
      <c r="C47944" s="2">
        <v>29</v>
      </c>
      <c r="D47944" s="2" t="s">
        <v>625</v>
      </c>
      <c r="E47944" s="2"/>
      <c r="F47944" s="2"/>
      <c r="G47944" s="2"/>
      <c r="H47944" s="2"/>
    </row>
    <row r="47945" spans="2:8">
      <c r="B47945" s="2" t="s">
        <v>48567</v>
      </c>
      <c r="C47945" s="2">
        <v>31</v>
      </c>
      <c r="D47945" s="2" t="s">
        <v>625</v>
      </c>
      <c r="E47945" s="2"/>
      <c r="F47945" s="2"/>
      <c r="G47945" s="2"/>
      <c r="H47945" s="2"/>
    </row>
    <row r="47946" spans="2:8">
      <c r="B47946" s="2" t="s">
        <v>48568</v>
      </c>
      <c r="C47946" s="2">
        <v>30</v>
      </c>
      <c r="D47946" s="2" t="s">
        <v>625</v>
      </c>
      <c r="E47946" s="2"/>
      <c r="F47946" s="2"/>
      <c r="G47946" s="2"/>
      <c r="H47946" s="2"/>
    </row>
    <row r="47947" spans="2:8">
      <c r="B47947" s="2" t="s">
        <v>48569</v>
      </c>
      <c r="C47947" s="2">
        <v>29</v>
      </c>
      <c r="D47947" s="2" t="s">
        <v>625</v>
      </c>
      <c r="E47947" s="2"/>
      <c r="F47947" s="2"/>
      <c r="G47947" s="2"/>
      <c r="H47947" s="2"/>
    </row>
    <row r="47948" spans="2:8">
      <c r="B47948" s="2" t="s">
        <v>48570</v>
      </c>
      <c r="C47948" s="2">
        <v>28</v>
      </c>
      <c r="D47948" s="2" t="s">
        <v>625</v>
      </c>
      <c r="E47948" s="2"/>
      <c r="F47948" s="2"/>
      <c r="G47948" s="2"/>
      <c r="H47948" s="2"/>
    </row>
    <row r="47949" spans="2:8">
      <c r="B47949" s="2" t="s">
        <v>48571</v>
      </c>
      <c r="C47949" s="2">
        <v>16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48572</v>
      </c>
      <c r="C47950" s="2">
        <v>23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48573</v>
      </c>
      <c r="C47951" s="2">
        <v>23</v>
      </c>
      <c r="D47951" s="2" t="s">
        <v>625</v>
      </c>
      <c r="E47951" s="2"/>
      <c r="F47951" s="2"/>
      <c r="G47951" s="2"/>
      <c r="H47951" s="2"/>
    </row>
    <row r="47952" spans="2:8">
      <c r="B47952" s="2" t="s">
        <v>48574</v>
      </c>
      <c r="C47952" s="2">
        <v>36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48575</v>
      </c>
      <c r="C47953" s="2">
        <v>34</v>
      </c>
      <c r="D47953" s="2" t="s">
        <v>625</v>
      </c>
      <c r="E47953" s="2"/>
      <c r="F47953" s="2"/>
      <c r="G47953" s="2"/>
      <c r="H47953" s="2"/>
    </row>
    <row r="47954" spans="2:8">
      <c r="B47954" s="2" t="s">
        <v>48576</v>
      </c>
      <c r="C47954" s="2">
        <v>37</v>
      </c>
      <c r="D47954" s="2" t="s">
        <v>625</v>
      </c>
      <c r="E47954" s="2"/>
      <c r="F47954" s="2"/>
      <c r="G47954" s="2"/>
      <c r="H47954" s="2"/>
    </row>
    <row r="47955" spans="2:8">
      <c r="B47955" s="2" t="s">
        <v>48577</v>
      </c>
      <c r="C47955" s="2">
        <v>36</v>
      </c>
      <c r="D47955" s="2" t="s">
        <v>625</v>
      </c>
      <c r="E47955" s="2"/>
      <c r="F47955" s="2"/>
      <c r="G47955" s="2"/>
      <c r="H47955" s="2"/>
    </row>
    <row r="47956" spans="2:8">
      <c r="B47956" s="2" t="s">
        <v>48578</v>
      </c>
      <c r="C47956" s="2">
        <v>31</v>
      </c>
      <c r="D47956" s="2" t="s">
        <v>625</v>
      </c>
      <c r="E47956" s="2"/>
      <c r="F47956" s="2"/>
      <c r="G47956" s="2"/>
      <c r="H47956" s="2"/>
    </row>
    <row r="47957" spans="2:8">
      <c r="B47957" s="2" t="s">
        <v>48579</v>
      </c>
      <c r="C47957" s="2">
        <v>33</v>
      </c>
      <c r="D47957" s="2" t="s">
        <v>625</v>
      </c>
      <c r="E47957" s="2"/>
      <c r="F47957" s="2"/>
      <c r="G47957" s="2"/>
      <c r="H47957" s="2"/>
    </row>
    <row r="47958" spans="2:8">
      <c r="B47958" s="2" t="s">
        <v>48580</v>
      </c>
      <c r="C47958" s="2">
        <v>36</v>
      </c>
      <c r="D47958" s="2" t="s">
        <v>625</v>
      </c>
      <c r="E47958" s="2"/>
      <c r="F47958" s="2"/>
      <c r="G47958" s="2"/>
      <c r="H47958" s="2"/>
    </row>
    <row r="47959" spans="2:8">
      <c r="B47959" s="2" t="s">
        <v>48581</v>
      </c>
      <c r="C47959" s="2">
        <v>37</v>
      </c>
      <c r="D47959" s="2" t="s">
        <v>625</v>
      </c>
      <c r="E47959" s="2"/>
      <c r="F47959" s="2"/>
      <c r="G47959" s="2"/>
      <c r="H47959" s="2"/>
    </row>
    <row r="47960" spans="2:8">
      <c r="B47960" s="2" t="s">
        <v>48582</v>
      </c>
      <c r="C47960" s="2">
        <v>36</v>
      </c>
      <c r="D47960" s="2" t="s">
        <v>625</v>
      </c>
      <c r="E47960" s="2"/>
      <c r="F47960" s="2"/>
      <c r="G47960" s="2"/>
      <c r="H47960" s="2"/>
    </row>
    <row r="47961" spans="2:8">
      <c r="B47961" s="2" t="s">
        <v>48583</v>
      </c>
      <c r="C47961" s="2">
        <v>29</v>
      </c>
      <c r="D47961" s="2" t="s">
        <v>625</v>
      </c>
      <c r="E47961" s="2"/>
      <c r="F47961" s="2"/>
      <c r="G47961" s="2"/>
      <c r="H47961" s="2"/>
    </row>
    <row r="47962" spans="2:8">
      <c r="B47962" s="2" t="s">
        <v>48584</v>
      </c>
      <c r="C47962" s="2">
        <v>17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48585</v>
      </c>
      <c r="C47963" s="2">
        <v>15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48586</v>
      </c>
      <c r="C47964" s="2">
        <v>13</v>
      </c>
      <c r="D47964" s="2" t="s">
        <v>625</v>
      </c>
      <c r="E47964" s="2"/>
      <c r="F47964" s="2"/>
      <c r="G47964" s="2"/>
      <c r="H47964" s="2"/>
    </row>
    <row r="47965" spans="2:8">
      <c r="B47965" s="2" t="s">
        <v>48587</v>
      </c>
      <c r="C47965" s="2">
        <v>12</v>
      </c>
      <c r="D47965" s="2" t="s">
        <v>625</v>
      </c>
      <c r="E47965" s="2"/>
      <c r="F47965" s="2"/>
      <c r="G47965" s="2"/>
      <c r="H47965" s="2"/>
    </row>
    <row r="47966" spans="2:8">
      <c r="B47966" s="2" t="s">
        <v>48588</v>
      </c>
      <c r="C47966" s="2">
        <v>11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48589</v>
      </c>
      <c r="C47967" s="2">
        <v>11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48590</v>
      </c>
      <c r="C47968" s="2">
        <v>16</v>
      </c>
      <c r="D47968" s="2" t="s">
        <v>625</v>
      </c>
      <c r="E47968" s="2"/>
      <c r="F47968" s="2"/>
      <c r="G47968" s="2"/>
      <c r="H47968" s="2"/>
    </row>
    <row r="47969" spans="2:8">
      <c r="B47969" s="2" t="s">
        <v>48591</v>
      </c>
      <c r="C47969" s="2">
        <v>16</v>
      </c>
      <c r="D47969" s="2" t="s">
        <v>625</v>
      </c>
      <c r="E47969" s="2"/>
      <c r="F47969" s="2"/>
      <c r="G47969" s="2"/>
      <c r="H47969" s="2"/>
    </row>
    <row r="47970" spans="2:8">
      <c r="B47970" s="2" t="s">
        <v>48592</v>
      </c>
      <c r="C47970" s="2">
        <v>16</v>
      </c>
      <c r="D47970" s="2" t="s">
        <v>625</v>
      </c>
      <c r="E47970" s="2"/>
      <c r="F47970" s="2"/>
      <c r="G47970" s="2"/>
      <c r="H47970" s="2"/>
    </row>
    <row r="47971" spans="2:8">
      <c r="B47971" s="2" t="s">
        <v>48593</v>
      </c>
      <c r="C47971" s="2">
        <v>27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48594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48595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48596</v>
      </c>
      <c r="C47974" s="2">
        <v>28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48597</v>
      </c>
      <c r="C47975" s="2">
        <v>26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48598</v>
      </c>
      <c r="C47976" s="2">
        <v>24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48599</v>
      </c>
      <c r="C47977" s="2">
        <v>41</v>
      </c>
      <c r="D47977" s="2" t="s">
        <v>625</v>
      </c>
      <c r="E47977" s="2"/>
      <c r="F47977" s="2"/>
      <c r="G47977" s="2"/>
      <c r="H47977" s="2"/>
    </row>
    <row r="47978" spans="2:8">
      <c r="B47978" s="2" t="s">
        <v>48600</v>
      </c>
      <c r="C47978" s="2">
        <v>41</v>
      </c>
      <c r="D47978" s="2" t="s">
        <v>625</v>
      </c>
      <c r="E47978" s="2"/>
      <c r="F47978" s="2"/>
      <c r="G47978" s="2"/>
      <c r="H47978" s="2"/>
    </row>
    <row r="47979" spans="2:8">
      <c r="B47979" s="2" t="s">
        <v>48601</v>
      </c>
      <c r="C47979" s="2">
        <v>35</v>
      </c>
      <c r="D47979" s="2" t="s">
        <v>625</v>
      </c>
      <c r="E47979" s="2"/>
      <c r="F47979" s="2"/>
      <c r="G47979" s="2"/>
      <c r="H47979" s="2"/>
    </row>
    <row r="47980" spans="2:8">
      <c r="B47980" s="2" t="s">
        <v>48602</v>
      </c>
      <c r="C47980" s="2">
        <v>29</v>
      </c>
      <c r="D47980" s="2" t="s">
        <v>625</v>
      </c>
      <c r="E47980" s="2"/>
      <c r="F47980" s="2"/>
      <c r="G47980" s="2"/>
      <c r="H47980" s="2"/>
    </row>
    <row r="47981" spans="2:8">
      <c r="B47981" s="2" t="s">
        <v>48603</v>
      </c>
      <c r="C47981" s="2">
        <v>19</v>
      </c>
      <c r="D47981" s="2" t="s">
        <v>625</v>
      </c>
      <c r="E47981" s="2"/>
      <c r="F47981" s="2"/>
      <c r="G47981" s="2"/>
      <c r="H47981" s="2"/>
    </row>
    <row r="47982" spans="2:8">
      <c r="B47982" s="2" t="s">
        <v>48604</v>
      </c>
      <c r="C47982" s="2">
        <v>13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48605</v>
      </c>
      <c r="C47983" s="2">
        <v>17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48606</v>
      </c>
      <c r="C47984" s="2">
        <v>19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48607</v>
      </c>
      <c r="C47985" s="2">
        <v>18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48608</v>
      </c>
      <c r="C47986" s="2">
        <v>18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48609</v>
      </c>
      <c r="C47987" s="2">
        <v>19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48610</v>
      </c>
      <c r="C47988" s="2">
        <v>18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48611</v>
      </c>
      <c r="C47989" s="2">
        <v>19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48612</v>
      </c>
      <c r="C47990" s="2">
        <v>22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48614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48615</v>
      </c>
      <c r="C47993" s="2">
        <v>32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48616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48617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48618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48619</v>
      </c>
      <c r="C47997" s="2">
        <v>22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48620</v>
      </c>
      <c r="C47998" s="2">
        <v>24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48621</v>
      </c>
      <c r="C47999" s="2">
        <v>25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48622</v>
      </c>
      <c r="C48000" s="2">
        <v>25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48623</v>
      </c>
      <c r="C48001" s="2">
        <v>25</v>
      </c>
      <c r="D48001" s="2" t="s">
        <v>625</v>
      </c>
      <c r="E48001" s="2"/>
      <c r="F48001" s="2"/>
      <c r="G48001" s="2"/>
      <c r="H48001" s="2"/>
    </row>
    <row r="48002" spans="2:8">
      <c r="B48002" s="2" t="s">
        <v>48624</v>
      </c>
      <c r="C48002" s="2">
        <v>22</v>
      </c>
      <c r="D48002" s="2" t="s">
        <v>625</v>
      </c>
      <c r="E48002" s="2"/>
      <c r="F48002" s="2"/>
      <c r="G48002" s="2"/>
      <c r="H48002" s="2"/>
    </row>
    <row r="48003" spans="2:8">
      <c r="B48003" s="2" t="s">
        <v>48625</v>
      </c>
      <c r="C48003" s="2">
        <v>20</v>
      </c>
      <c r="D48003" s="2" t="s">
        <v>625</v>
      </c>
      <c r="E48003" s="2"/>
      <c r="F48003" s="2"/>
      <c r="G48003" s="2"/>
      <c r="H48003" s="2"/>
    </row>
    <row r="48004" spans="2:8">
      <c r="B48004" s="2" t="s">
        <v>48626</v>
      </c>
      <c r="C48004" s="2">
        <v>17</v>
      </c>
      <c r="D48004" s="2" t="s">
        <v>625</v>
      </c>
      <c r="E48004" s="2"/>
      <c r="F48004" s="2"/>
      <c r="G48004" s="2"/>
      <c r="H48004" s="2"/>
    </row>
    <row r="48005" spans="2:8">
      <c r="B48005" s="2" t="s">
        <v>48627</v>
      </c>
      <c r="C48005" s="2">
        <v>10</v>
      </c>
      <c r="D48005" s="2" t="s">
        <v>625</v>
      </c>
      <c r="E48005" s="2"/>
      <c r="F48005" s="2"/>
      <c r="G48005" s="2"/>
      <c r="H48005" s="2"/>
    </row>
    <row r="48006" spans="2:8">
      <c r="B48006" s="2" t="s">
        <v>48628</v>
      </c>
      <c r="C48006" s="2">
        <v>17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48629</v>
      </c>
      <c r="C48007" s="2">
        <v>22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48630</v>
      </c>
      <c r="C48008" s="2">
        <v>25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48631</v>
      </c>
      <c r="C48009" s="2">
        <v>25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48632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48633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48634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48635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48636</v>
      </c>
      <c r="C48014" s="2">
        <v>22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48637</v>
      </c>
      <c r="C48015" s="2">
        <v>33</v>
      </c>
      <c r="D48015" s="2" t="s">
        <v>625</v>
      </c>
      <c r="E48015" s="2"/>
      <c r="F48015" s="2"/>
      <c r="G48015" s="2"/>
      <c r="H48015" s="2"/>
    </row>
    <row r="48016" spans="2:8">
      <c r="B48016" s="2" t="s">
        <v>48638</v>
      </c>
      <c r="C48016" s="2">
        <v>34</v>
      </c>
      <c r="D48016" s="2" t="s">
        <v>625</v>
      </c>
      <c r="E48016" s="2"/>
      <c r="F48016" s="2"/>
      <c r="G48016" s="2"/>
      <c r="H48016" s="2"/>
    </row>
    <row r="48017" spans="2:8">
      <c r="B48017" s="2" t="s">
        <v>48639</v>
      </c>
      <c r="C48017" s="2">
        <v>34</v>
      </c>
      <c r="D48017" s="2" t="s">
        <v>625</v>
      </c>
      <c r="E48017" s="2"/>
      <c r="F48017" s="2"/>
      <c r="G48017" s="2"/>
      <c r="H48017" s="2"/>
    </row>
    <row r="48018" spans="2:8">
      <c r="B48018" s="2" t="s">
        <v>48640</v>
      </c>
      <c r="C48018" s="2">
        <v>34</v>
      </c>
      <c r="D48018" s="2" t="s">
        <v>625</v>
      </c>
      <c r="E48018" s="2"/>
      <c r="F48018" s="2"/>
      <c r="G48018" s="2"/>
      <c r="H48018" s="2"/>
    </row>
    <row r="48019" spans="2:8">
      <c r="B48019" s="2" t="s">
        <v>48641</v>
      </c>
      <c r="C48019" s="2">
        <v>34</v>
      </c>
      <c r="D48019" s="2" t="s">
        <v>625</v>
      </c>
      <c r="E48019" s="2"/>
      <c r="F48019" s="2"/>
      <c r="G48019" s="2"/>
      <c r="H48019" s="2"/>
    </row>
    <row r="48020" spans="2:8">
      <c r="B48020" s="2" t="s">
        <v>48642</v>
      </c>
      <c r="C48020" s="2">
        <v>30</v>
      </c>
      <c r="D48020" s="2" t="s">
        <v>625</v>
      </c>
      <c r="E48020" s="2"/>
      <c r="F48020" s="2"/>
      <c r="G48020" s="2"/>
      <c r="H48020" s="2"/>
    </row>
    <row r="48021" spans="2:8">
      <c r="B48021" s="2" t="s">
        <v>48643</v>
      </c>
      <c r="C48021" s="2">
        <v>24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48644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48645</v>
      </c>
      <c r="C48023" s="2">
        <v>34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48646</v>
      </c>
      <c r="C48024" s="2">
        <v>37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48647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48648</v>
      </c>
      <c r="C48026" s="2">
        <v>33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48649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48650</v>
      </c>
      <c r="C48028" s="2">
        <v>20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48651</v>
      </c>
      <c r="C48029" s="2">
        <v>21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48652</v>
      </c>
      <c r="C48030" s="2">
        <v>21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48653</v>
      </c>
      <c r="C48031" s="2">
        <v>17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48654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48655</v>
      </c>
      <c r="C48033" s="2">
        <v>40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48656</v>
      </c>
      <c r="C48034" s="2">
        <v>41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48657</v>
      </c>
      <c r="C48035" s="2">
        <v>39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48658</v>
      </c>
      <c r="C48036" s="2">
        <v>29</v>
      </c>
      <c r="D48036" s="2" t="s">
        <v>625</v>
      </c>
      <c r="E48036" s="2"/>
      <c r="F48036" s="2"/>
      <c r="G48036" s="2"/>
      <c r="H48036" s="2"/>
    </row>
    <row r="48037" spans="2:8">
      <c r="B48037" s="2" t="s">
        <v>48659</v>
      </c>
      <c r="C48037" s="2">
        <v>30</v>
      </c>
      <c r="D48037" s="2" t="s">
        <v>625</v>
      </c>
      <c r="E48037" s="2"/>
      <c r="F48037" s="2"/>
      <c r="G48037" s="2"/>
      <c r="H48037" s="2"/>
    </row>
    <row r="48038" spans="2:8">
      <c r="B48038" s="2" t="s">
        <v>48660</v>
      </c>
      <c r="C48038" s="2">
        <v>31</v>
      </c>
      <c r="D48038" s="2" t="s">
        <v>625</v>
      </c>
      <c r="E48038" s="2"/>
      <c r="F48038" s="2"/>
      <c r="G48038" s="2"/>
      <c r="H48038" s="2"/>
    </row>
    <row r="48039" spans="2:8">
      <c r="B48039" s="2" t="s">
        <v>48661</v>
      </c>
      <c r="C48039" s="2">
        <v>32</v>
      </c>
      <c r="D48039" s="2" t="s">
        <v>625</v>
      </c>
      <c r="E48039" s="2"/>
      <c r="F48039" s="2"/>
      <c r="G48039" s="2"/>
      <c r="H48039" s="2"/>
    </row>
    <row r="48040" spans="2:8">
      <c r="B48040" s="2" t="s">
        <v>48662</v>
      </c>
      <c r="C48040" s="2">
        <v>31</v>
      </c>
      <c r="D48040" s="2" t="s">
        <v>625</v>
      </c>
      <c r="E48040" s="2"/>
      <c r="F48040" s="2"/>
      <c r="G48040" s="2"/>
      <c r="H48040" s="2"/>
    </row>
    <row r="48041" spans="2:8">
      <c r="B48041" s="2" t="s">
        <v>48663</v>
      </c>
      <c r="C48041" s="2">
        <v>26</v>
      </c>
      <c r="D48041" s="2" t="s">
        <v>625</v>
      </c>
      <c r="E48041" s="2"/>
      <c r="F48041" s="2"/>
      <c r="G48041" s="2"/>
      <c r="H48041" s="2"/>
    </row>
    <row r="48042" spans="2:8">
      <c r="B48042" s="2" t="s">
        <v>48664</v>
      </c>
      <c r="C48042" s="2">
        <v>17</v>
      </c>
      <c r="D48042" s="2" t="s">
        <v>625</v>
      </c>
      <c r="E48042" s="2"/>
      <c r="F48042" s="2"/>
      <c r="G48042" s="2"/>
      <c r="H48042" s="2"/>
    </row>
    <row r="48043" spans="2:8">
      <c r="B48043" s="2" t="s">
        <v>48665</v>
      </c>
      <c r="C48043" s="2">
        <v>9</v>
      </c>
      <c r="D48043" s="2" t="s">
        <v>625</v>
      </c>
      <c r="E48043" s="2"/>
      <c r="F48043" s="2"/>
      <c r="G48043" s="2"/>
      <c r="H48043" s="2"/>
    </row>
    <row r="48044" spans="2:8">
      <c r="B48044" s="2" t="s">
        <v>48666</v>
      </c>
      <c r="C48044" s="2">
        <v>13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48667</v>
      </c>
      <c r="C48045" s="2">
        <v>16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48668</v>
      </c>
      <c r="C48046" s="2">
        <v>18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48669</v>
      </c>
      <c r="C48047" s="2">
        <v>20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48670</v>
      </c>
      <c r="C48048" s="2">
        <v>22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48671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48672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48673</v>
      </c>
      <c r="C48051" s="2">
        <v>24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48674</v>
      </c>
      <c r="C48052" s="2">
        <v>24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48675</v>
      </c>
      <c r="C48053" s="2">
        <v>24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48676</v>
      </c>
      <c r="C48054" s="2">
        <v>24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48677</v>
      </c>
      <c r="C48055" s="2">
        <v>11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48678</v>
      </c>
      <c r="C48056" s="2">
        <v>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48679</v>
      </c>
      <c r="C48057" s="2">
        <v>14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48680</v>
      </c>
      <c r="C48058" s="2">
        <v>15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48681</v>
      </c>
      <c r="C48059" s="2">
        <v>15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48682</v>
      </c>
      <c r="C48060" s="2">
        <v>15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48683</v>
      </c>
      <c r="C48061" s="2">
        <v>15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48684</v>
      </c>
      <c r="C48062" s="2">
        <v>17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48685</v>
      </c>
      <c r="C48063" s="2">
        <v>19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48686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48687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48688</v>
      </c>
      <c r="C48066" s="2">
        <v>31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48689</v>
      </c>
      <c r="C48067" s="2">
        <v>39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48690</v>
      </c>
      <c r="C48068" s="2">
        <v>45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48691</v>
      </c>
      <c r="C48069" s="2">
        <v>45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48692</v>
      </c>
      <c r="C48070" s="2">
        <v>49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48693</v>
      </c>
      <c r="C48071" s="2">
        <v>17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48694</v>
      </c>
      <c r="C48072" s="2">
        <v>17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48695</v>
      </c>
      <c r="C48073" s="2">
        <v>17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48696</v>
      </c>
      <c r="C48074" s="2">
        <v>17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48697</v>
      </c>
      <c r="C48075" s="2">
        <v>17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48698</v>
      </c>
      <c r="C48076" s="2">
        <v>17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48699</v>
      </c>
      <c r="C48077" s="2">
        <v>16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48700</v>
      </c>
      <c r="C48078" s="2">
        <v>17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48701</v>
      </c>
      <c r="C48079" s="2">
        <v>17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48702</v>
      </c>
      <c r="C48080" s="2">
        <v>17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48703</v>
      </c>
      <c r="C48081" s="2">
        <v>14</v>
      </c>
      <c r="D48081" s="2" t="s">
        <v>625</v>
      </c>
      <c r="E48081" s="2"/>
      <c r="F48081" s="2"/>
      <c r="G48081" s="2"/>
      <c r="H48081" s="2"/>
    </row>
    <row r="48082" spans="2:8">
      <c r="B48082" s="2" t="s">
        <v>48704</v>
      </c>
      <c r="C48082" s="2">
        <v>20</v>
      </c>
      <c r="D48082" s="2" t="s">
        <v>625</v>
      </c>
      <c r="E48082" s="2"/>
      <c r="F48082" s="2"/>
      <c r="G48082" s="2"/>
      <c r="H48082" s="2"/>
    </row>
    <row r="48083" spans="2:8">
      <c r="B48083" s="2" t="s">
        <v>48705</v>
      </c>
      <c r="C48083" s="2">
        <v>21</v>
      </c>
      <c r="D48083" s="2" t="s">
        <v>625</v>
      </c>
      <c r="E48083" s="2"/>
      <c r="F48083" s="2"/>
      <c r="G48083" s="2"/>
      <c r="H48083" s="2"/>
    </row>
    <row r="48084" spans="2:8">
      <c r="B48084" s="2" t="s">
        <v>48706</v>
      </c>
      <c r="C48084" s="2">
        <v>19</v>
      </c>
      <c r="D48084" s="2" t="s">
        <v>625</v>
      </c>
      <c r="E48084" s="2"/>
      <c r="F48084" s="2"/>
      <c r="G48084" s="2"/>
      <c r="H48084" s="2"/>
    </row>
    <row r="48085" spans="2:8">
      <c r="B48085" s="2" t="s">
        <v>48707</v>
      </c>
      <c r="C48085" s="2">
        <v>14</v>
      </c>
      <c r="D48085" s="2" t="s">
        <v>625</v>
      </c>
      <c r="E48085" s="2"/>
      <c r="F48085" s="2"/>
      <c r="G48085" s="2"/>
      <c r="H48085" s="2"/>
    </row>
    <row r="48086" spans="2:8">
      <c r="B48086" s="2" t="s">
        <v>48708</v>
      </c>
      <c r="C48086" s="2">
        <v>8</v>
      </c>
      <c r="D48086" s="2" t="s">
        <v>625</v>
      </c>
      <c r="E48086" s="2"/>
      <c r="F48086" s="2"/>
      <c r="G48086" s="2"/>
      <c r="H48086" s="2"/>
    </row>
    <row r="48087" spans="2:8">
      <c r="B48087" s="2" t="s">
        <v>48709</v>
      </c>
      <c r="C48087" s="2">
        <v>28</v>
      </c>
      <c r="D48087" s="2" t="s">
        <v>625</v>
      </c>
      <c r="E48087" s="2"/>
      <c r="F48087" s="2"/>
      <c r="G48087" s="2"/>
      <c r="H48087" s="2"/>
    </row>
    <row r="48088" spans="2:8">
      <c r="B48088" s="2" t="s">
        <v>48710</v>
      </c>
      <c r="C48088" s="2">
        <v>28</v>
      </c>
      <c r="D48088" s="2" t="s">
        <v>625</v>
      </c>
      <c r="E48088" s="2"/>
      <c r="F48088" s="2"/>
      <c r="G48088" s="2"/>
      <c r="H48088" s="2"/>
    </row>
    <row r="48089" spans="2:8">
      <c r="B48089" s="2" t="s">
        <v>48711</v>
      </c>
      <c r="C48089" s="2">
        <v>26</v>
      </c>
      <c r="D48089" s="2" t="s">
        <v>625</v>
      </c>
      <c r="E48089" s="2"/>
      <c r="F48089" s="2"/>
      <c r="G48089" s="2"/>
      <c r="H48089" s="2"/>
    </row>
    <row r="48090" spans="2:8">
      <c r="B48090" s="2" t="s">
        <v>48712</v>
      </c>
      <c r="C48090" s="2">
        <v>25</v>
      </c>
      <c r="D48090" s="2" t="s">
        <v>625</v>
      </c>
      <c r="E48090" s="2"/>
      <c r="F48090" s="2"/>
      <c r="G48090" s="2"/>
      <c r="H48090" s="2"/>
    </row>
    <row r="48091" spans="2:8">
      <c r="B48091" s="2" t="s">
        <v>48713</v>
      </c>
      <c r="C48091" s="2">
        <v>23</v>
      </c>
      <c r="D48091" s="2" t="s">
        <v>625</v>
      </c>
      <c r="E48091" s="2"/>
      <c r="F48091" s="2"/>
      <c r="G48091" s="2"/>
      <c r="H48091" s="2"/>
    </row>
    <row r="48092" spans="2:8">
      <c r="B48092" s="2" t="s">
        <v>48714</v>
      </c>
      <c r="C48092" s="2">
        <v>22</v>
      </c>
      <c r="D48092" s="2" t="s">
        <v>625</v>
      </c>
      <c r="E48092" s="2"/>
      <c r="F48092" s="2"/>
      <c r="G48092" s="2"/>
      <c r="H48092" s="2"/>
    </row>
    <row r="48093" spans="2:8">
      <c r="B48093" s="2" t="s">
        <v>48715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48716</v>
      </c>
      <c r="C48094" s="2">
        <v>24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48717</v>
      </c>
      <c r="C48095" s="2">
        <v>18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48718</v>
      </c>
      <c r="C48096" s="2">
        <v>17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17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48720</v>
      </c>
      <c r="C48098" s="2">
        <v>23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48721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48722</v>
      </c>
      <c r="C48100" s="2">
        <v>7</v>
      </c>
      <c r="D48100" s="2" t="s">
        <v>625</v>
      </c>
      <c r="E48100" s="2"/>
      <c r="F48100" s="2"/>
      <c r="G48100" s="2"/>
      <c r="H48100" s="2"/>
    </row>
    <row r="48101" spans="2:8">
      <c r="B48101" s="2" t="s">
        <v>48723</v>
      </c>
      <c r="C48101" s="2">
        <v>13</v>
      </c>
      <c r="D48101" s="2" t="s">
        <v>625</v>
      </c>
      <c r="E48101" s="2"/>
      <c r="F48101" s="2"/>
      <c r="G48101" s="2"/>
      <c r="H48101" s="2"/>
    </row>
    <row r="48102" spans="2:8">
      <c r="B48102" s="2" t="s">
        <v>48724</v>
      </c>
      <c r="C48102" s="2">
        <v>16</v>
      </c>
      <c r="D48102" s="2" t="s">
        <v>625</v>
      </c>
      <c r="E48102" s="2"/>
      <c r="F48102" s="2"/>
      <c r="G48102" s="2"/>
      <c r="H48102" s="2"/>
    </row>
    <row r="48103" spans="2:8">
      <c r="B48103" s="2" t="s">
        <v>48725</v>
      </c>
      <c r="C48103" s="2">
        <v>17</v>
      </c>
      <c r="D48103" s="2" t="s">
        <v>625</v>
      </c>
      <c r="E48103" s="2"/>
      <c r="F48103" s="2"/>
      <c r="G48103" s="2"/>
      <c r="H48103" s="2"/>
    </row>
    <row r="48104" spans="2:8">
      <c r="B48104" s="2" t="s">
        <v>48726</v>
      </c>
      <c r="C48104" s="2">
        <v>17</v>
      </c>
      <c r="D48104" s="2" t="s">
        <v>625</v>
      </c>
      <c r="E48104" s="2"/>
      <c r="F48104" s="2"/>
      <c r="G48104" s="2"/>
      <c r="H48104" s="2"/>
    </row>
    <row r="48105" spans="2:8">
      <c r="B48105" s="2" t="s">
        <v>48727</v>
      </c>
      <c r="C48105" s="2">
        <v>16</v>
      </c>
      <c r="D48105" s="2" t="s">
        <v>625</v>
      </c>
      <c r="E48105" s="2"/>
      <c r="F48105" s="2"/>
      <c r="G48105" s="2"/>
      <c r="H48105" s="2"/>
    </row>
    <row r="48106" spans="2:8">
      <c r="B48106" s="2" t="s">
        <v>48728</v>
      </c>
      <c r="C48106" s="2">
        <v>13</v>
      </c>
      <c r="D48106" s="2" t="s">
        <v>625</v>
      </c>
      <c r="E48106" s="2"/>
      <c r="F48106" s="2"/>
      <c r="G48106" s="2"/>
      <c r="H48106" s="2"/>
    </row>
    <row r="48107" spans="2:8">
      <c r="B48107" s="2" t="s">
        <v>48729</v>
      </c>
      <c r="C48107" s="2">
        <v>16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48730</v>
      </c>
      <c r="C48108" s="2">
        <v>29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48731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48732</v>
      </c>
      <c r="C48110" s="2">
        <v>24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48733</v>
      </c>
      <c r="C48111" s="2">
        <v>24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48734</v>
      </c>
      <c r="C48112" s="2">
        <v>24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48735</v>
      </c>
      <c r="C48113" s="2">
        <v>16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48736</v>
      </c>
      <c r="C48114" s="2">
        <v>22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48737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48738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48739</v>
      </c>
      <c r="C48117" s="2">
        <v>34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48740</v>
      </c>
      <c r="C48118" s="2">
        <v>35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48741</v>
      </c>
      <c r="C48119" s="2">
        <v>14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48742</v>
      </c>
      <c r="C48120" s="2">
        <v>14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48743</v>
      </c>
      <c r="C48121" s="2">
        <v>13</v>
      </c>
      <c r="D48121" s="2" t="s">
        <v>625</v>
      </c>
      <c r="E48121" s="2"/>
      <c r="F48121" s="2"/>
      <c r="G48121" s="2"/>
      <c r="H48121" s="2"/>
    </row>
    <row r="48122" spans="2:8">
      <c r="B48122" s="2" t="s">
        <v>48744</v>
      </c>
      <c r="C48122" s="2">
        <v>13</v>
      </c>
      <c r="D48122" s="2" t="s">
        <v>625</v>
      </c>
      <c r="E48122" s="2"/>
      <c r="F48122" s="2"/>
      <c r="G48122" s="2"/>
      <c r="H48122" s="2"/>
    </row>
    <row r="48123" spans="2:8">
      <c r="B48123" s="2" t="s">
        <v>48745</v>
      </c>
      <c r="C48123" s="2">
        <v>12</v>
      </c>
      <c r="D48123" s="2" t="s">
        <v>625</v>
      </c>
      <c r="E48123" s="2"/>
      <c r="F48123" s="2"/>
      <c r="G48123" s="2"/>
      <c r="H48123" s="2"/>
    </row>
    <row r="48124" spans="2:8">
      <c r="B48124" s="2" t="s">
        <v>48746</v>
      </c>
      <c r="C48124" s="2">
        <v>12</v>
      </c>
      <c r="D48124" s="2" t="s">
        <v>625</v>
      </c>
      <c r="E48124" s="2"/>
      <c r="F48124" s="2"/>
      <c r="G48124" s="2"/>
      <c r="H48124" s="2"/>
    </row>
    <row r="48125" spans="2:8">
      <c r="B48125" s="2" t="s">
        <v>48747</v>
      </c>
      <c r="C48125" s="2">
        <v>12</v>
      </c>
      <c r="D48125" s="2" t="s">
        <v>625</v>
      </c>
      <c r="E48125" s="2"/>
      <c r="F48125" s="2"/>
      <c r="G48125" s="2"/>
      <c r="H48125" s="2"/>
    </row>
    <row r="48126" spans="2:8">
      <c r="B48126" s="2" t="s">
        <v>48748</v>
      </c>
      <c r="C48126" s="2">
        <v>12</v>
      </c>
      <c r="D48126" s="2" t="s">
        <v>625</v>
      </c>
      <c r="E48126" s="2"/>
      <c r="F48126" s="2"/>
      <c r="G48126" s="2"/>
      <c r="H48126" s="2"/>
    </row>
    <row r="48127" spans="2:8">
      <c r="B48127" s="2" t="s">
        <v>48749</v>
      </c>
      <c r="C48127" s="2">
        <v>12</v>
      </c>
      <c r="D48127" s="2" t="s">
        <v>625</v>
      </c>
      <c r="E48127" s="2"/>
      <c r="F48127" s="2"/>
      <c r="G48127" s="2"/>
      <c r="H48127" s="2"/>
    </row>
    <row r="48128" spans="2:8">
      <c r="B48128" s="2" t="s">
        <v>48750</v>
      </c>
      <c r="C48128" s="2">
        <v>25</v>
      </c>
      <c r="D48128" s="2" t="s">
        <v>625</v>
      </c>
      <c r="E48128" s="2"/>
      <c r="F48128" s="2"/>
      <c r="G48128" s="2"/>
      <c r="H48128" s="2"/>
    </row>
    <row r="48129" spans="2:8">
      <c r="B48129" s="2" t="s">
        <v>48751</v>
      </c>
      <c r="C48129" s="2">
        <v>26</v>
      </c>
      <c r="D48129" s="2" t="s">
        <v>625</v>
      </c>
      <c r="E48129" s="2"/>
      <c r="F48129" s="2"/>
      <c r="G48129" s="2"/>
      <c r="H48129" s="2"/>
    </row>
    <row r="48130" spans="2:8">
      <c r="B48130" s="2" t="s">
        <v>48752</v>
      </c>
      <c r="C48130" s="2">
        <v>25</v>
      </c>
      <c r="D48130" s="2" t="s">
        <v>625</v>
      </c>
      <c r="E48130" s="2"/>
      <c r="F48130" s="2"/>
      <c r="G48130" s="2"/>
      <c r="H48130" s="2"/>
    </row>
    <row r="48131" spans="2:8">
      <c r="B48131" s="2" t="s">
        <v>48753</v>
      </c>
      <c r="C48131" s="2">
        <v>24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48754</v>
      </c>
      <c r="C48132" s="2">
        <v>23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48755</v>
      </c>
      <c r="C48133" s="2">
        <v>23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48756</v>
      </c>
      <c r="C48134" s="2">
        <v>22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48757</v>
      </c>
      <c r="C48135" s="2">
        <v>20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48758</v>
      </c>
      <c r="C48136" s="2">
        <v>31</v>
      </c>
      <c r="D48136" s="2" t="s">
        <v>625</v>
      </c>
      <c r="E48136" s="2"/>
      <c r="F48136" s="2"/>
      <c r="G48136" s="2"/>
      <c r="H48136" s="2"/>
    </row>
    <row r="48137" spans="2:8">
      <c r="B48137" s="2" t="s">
        <v>48759</v>
      </c>
      <c r="C48137" s="2">
        <v>33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48760</v>
      </c>
      <c r="C48138" s="2">
        <v>33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48761</v>
      </c>
      <c r="C48139" s="2">
        <v>33</v>
      </c>
      <c r="D48139" s="2" t="s">
        <v>625</v>
      </c>
      <c r="E48139" s="2"/>
      <c r="F48139" s="2"/>
      <c r="G48139" s="2"/>
      <c r="H48139" s="2"/>
    </row>
    <row r="48140" spans="2:8">
      <c r="B48140" s="2" t="s">
        <v>48762</v>
      </c>
      <c r="C48140" s="2">
        <v>32</v>
      </c>
      <c r="D48140" s="2" t="s">
        <v>625</v>
      </c>
      <c r="E48140" s="2"/>
      <c r="F48140" s="2"/>
      <c r="G48140" s="2"/>
      <c r="H48140" s="2"/>
    </row>
    <row r="48141" spans="2:8">
      <c r="B48141" s="2" t="s">
        <v>48763</v>
      </c>
      <c r="C48141" s="2">
        <v>25</v>
      </c>
      <c r="D48141" s="2" t="s">
        <v>625</v>
      </c>
      <c r="E48141" s="2"/>
      <c r="F48141" s="2"/>
      <c r="G48141" s="2"/>
      <c r="H48141" s="2"/>
    </row>
    <row r="48142" spans="2:8">
      <c r="B48142" s="2" t="s">
        <v>48764</v>
      </c>
      <c r="C48142" s="2">
        <v>13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48765</v>
      </c>
      <c r="C48143" s="2">
        <v>19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48766</v>
      </c>
      <c r="C48144" s="2">
        <v>22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48767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48768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48769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48770</v>
      </c>
      <c r="C48148" s="2">
        <v>30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48771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48772</v>
      </c>
      <c r="C48150" s="2">
        <v>17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48773</v>
      </c>
      <c r="C48151" s="2">
        <v>13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48774</v>
      </c>
      <c r="C48152" s="2">
        <v>14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48775</v>
      </c>
      <c r="C48153" s="2">
        <v>16</v>
      </c>
      <c r="D48153" s="2" t="s">
        <v>625</v>
      </c>
      <c r="E48153" s="2"/>
      <c r="F48153" s="2"/>
      <c r="G48153" s="2"/>
      <c r="H48153" s="2"/>
    </row>
    <row r="48154" spans="2:8">
      <c r="B48154" s="2" t="s">
        <v>48776</v>
      </c>
      <c r="C48154" s="2">
        <v>17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48777</v>
      </c>
      <c r="C48155" s="2">
        <v>22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48778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48779</v>
      </c>
      <c r="C48157" s="2">
        <v>22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48780</v>
      </c>
      <c r="C48158" s="2">
        <v>21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48781</v>
      </c>
      <c r="C48159" s="2">
        <v>18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48782</v>
      </c>
      <c r="C48160" s="2">
        <v>16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48783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48784</v>
      </c>
      <c r="C48162" s="2">
        <v>30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48785</v>
      </c>
      <c r="C48163" s="2">
        <v>31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48786</v>
      </c>
      <c r="C48164" s="2">
        <v>31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48787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48788</v>
      </c>
      <c r="C48166" s="2">
        <v>28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48789</v>
      </c>
      <c r="C48167" s="2">
        <v>18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48790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48791</v>
      </c>
      <c r="C48169" s="2">
        <v>30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48792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48793</v>
      </c>
      <c r="C48171" s="2">
        <v>32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48794</v>
      </c>
      <c r="C48172" s="2">
        <v>32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48795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48796</v>
      </c>
      <c r="C48174" s="2">
        <v>24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48797</v>
      </c>
      <c r="C48175" s="2">
        <v>26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48799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48800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48801</v>
      </c>
      <c r="C48179" s="2">
        <v>18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48802</v>
      </c>
      <c r="C48180" s="2">
        <v>15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48803</v>
      </c>
      <c r="C48181" s="2">
        <v>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48804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48805</v>
      </c>
      <c r="C48183" s="2">
        <v>36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48806</v>
      </c>
      <c r="C48184" s="2">
        <v>37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48807</v>
      </c>
      <c r="C48185" s="2">
        <v>37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48808</v>
      </c>
      <c r="C48186" s="2">
        <v>34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48809</v>
      </c>
      <c r="C48187" s="2">
        <v>29</v>
      </c>
      <c r="D48187" s="2" t="s">
        <v>625</v>
      </c>
      <c r="E48187" s="2"/>
      <c r="F48187" s="2"/>
      <c r="G48187" s="2"/>
      <c r="H48187" s="2"/>
    </row>
    <row r="48188" spans="2:8">
      <c r="B48188" s="2" t="s">
        <v>48810</v>
      </c>
      <c r="C48188" s="2">
        <v>31</v>
      </c>
      <c r="D48188" s="2" t="s">
        <v>625</v>
      </c>
      <c r="E48188" s="2"/>
      <c r="F48188" s="2"/>
      <c r="G48188" s="2"/>
      <c r="H48188" s="2"/>
    </row>
    <row r="48189" spans="2:8">
      <c r="B48189" s="2" t="s">
        <v>48811</v>
      </c>
      <c r="C48189" s="2">
        <v>30</v>
      </c>
      <c r="D48189" s="2" t="s">
        <v>625</v>
      </c>
      <c r="E48189" s="2"/>
      <c r="F48189" s="2"/>
      <c r="G48189" s="2"/>
      <c r="H48189" s="2"/>
    </row>
    <row r="48190" spans="2:8">
      <c r="B48190" s="2" t="s">
        <v>48812</v>
      </c>
      <c r="C48190" s="2">
        <v>30</v>
      </c>
      <c r="D48190" s="2" t="s">
        <v>625</v>
      </c>
      <c r="E48190" s="2"/>
      <c r="F48190" s="2"/>
      <c r="G48190" s="2"/>
      <c r="H48190" s="2"/>
    </row>
    <row r="48191" spans="2:8">
      <c r="B48191" s="2" t="s">
        <v>48813</v>
      </c>
      <c r="C48191" s="2">
        <v>28</v>
      </c>
      <c r="D48191" s="2" t="s">
        <v>625</v>
      </c>
      <c r="E48191" s="2"/>
      <c r="F48191" s="2"/>
      <c r="G48191" s="2"/>
      <c r="H48191" s="2"/>
    </row>
    <row r="48192" spans="2:8">
      <c r="B48192" s="2" t="s">
        <v>48814</v>
      </c>
      <c r="C48192" s="2">
        <v>25</v>
      </c>
      <c r="D48192" s="2" t="s">
        <v>625</v>
      </c>
      <c r="E48192" s="2"/>
      <c r="F48192" s="2"/>
      <c r="G48192" s="2"/>
      <c r="H48192" s="2"/>
    </row>
    <row r="48193" spans="2:8">
      <c r="B48193" s="2" t="s">
        <v>48815</v>
      </c>
      <c r="C48193" s="2">
        <v>19</v>
      </c>
      <c r="D48193" s="2" t="s">
        <v>625</v>
      </c>
      <c r="E48193" s="2"/>
      <c r="F48193" s="2"/>
      <c r="G48193" s="2"/>
      <c r="H48193" s="2"/>
    </row>
    <row r="48194" spans="2:8">
      <c r="B48194" s="2" t="s">
        <v>48816</v>
      </c>
      <c r="C48194" s="2">
        <v>28</v>
      </c>
      <c r="D48194" s="2" t="s">
        <v>625</v>
      </c>
      <c r="E48194" s="2"/>
      <c r="F48194" s="2"/>
      <c r="G48194" s="2"/>
      <c r="H48194" s="2"/>
    </row>
    <row r="48195" spans="2:8">
      <c r="B48195" s="2" t="s">
        <v>48817</v>
      </c>
      <c r="C48195" s="2">
        <v>31</v>
      </c>
      <c r="D48195" s="2" t="s">
        <v>625</v>
      </c>
      <c r="E48195" s="2"/>
      <c r="F48195" s="2"/>
      <c r="G48195" s="2"/>
      <c r="H48195" s="2"/>
    </row>
    <row r="48196" spans="2:8">
      <c r="B48196" s="2" t="s">
        <v>48818</v>
      </c>
      <c r="C48196" s="2">
        <v>29</v>
      </c>
      <c r="D48196" s="2" t="s">
        <v>625</v>
      </c>
      <c r="E48196" s="2"/>
      <c r="F48196" s="2"/>
      <c r="G48196" s="2"/>
      <c r="H48196" s="2"/>
    </row>
    <row r="48197" spans="2:8">
      <c r="B48197" s="2" t="s">
        <v>48819</v>
      </c>
      <c r="C48197" s="2">
        <v>26</v>
      </c>
      <c r="D48197" s="2" t="s">
        <v>625</v>
      </c>
      <c r="E48197" s="2"/>
      <c r="F48197" s="2"/>
      <c r="G48197" s="2"/>
      <c r="H48197" s="2"/>
    </row>
    <row r="48198" spans="2:8">
      <c r="B48198" s="2" t="s">
        <v>48820</v>
      </c>
      <c r="C48198" s="2">
        <v>24</v>
      </c>
      <c r="D48198" s="2" t="s">
        <v>625</v>
      </c>
      <c r="E48198" s="2"/>
      <c r="F48198" s="2"/>
      <c r="G48198" s="2"/>
      <c r="H48198" s="2"/>
    </row>
    <row r="48199" spans="2:8">
      <c r="B48199" s="2" t="s">
        <v>48821</v>
      </c>
      <c r="C48199" s="2">
        <v>19</v>
      </c>
      <c r="D48199" s="2" t="s">
        <v>625</v>
      </c>
      <c r="E48199" s="2"/>
      <c r="F48199" s="2"/>
      <c r="G48199" s="2"/>
      <c r="H48199" s="2"/>
    </row>
    <row r="48200" spans="2:8">
      <c r="B48200" s="2" t="s">
        <v>48822</v>
      </c>
      <c r="C48200" s="2">
        <v>12</v>
      </c>
      <c r="D48200" s="2" t="s">
        <v>625</v>
      </c>
      <c r="E48200" s="2"/>
      <c r="F48200" s="2"/>
      <c r="G48200" s="2"/>
      <c r="H48200" s="2"/>
    </row>
    <row r="48201" spans="2:8">
      <c r="B48201" s="2" t="s">
        <v>48823</v>
      </c>
      <c r="C48201" s="2">
        <v>6</v>
      </c>
      <c r="D48201" s="2" t="s">
        <v>625</v>
      </c>
      <c r="E48201" s="2"/>
      <c r="F48201" s="2"/>
      <c r="G48201" s="2"/>
      <c r="H48201" s="2"/>
    </row>
    <row r="48202" spans="2:8">
      <c r="B48202" s="2" t="s">
        <v>48824</v>
      </c>
      <c r="C48202" s="2">
        <v>27</v>
      </c>
      <c r="D48202" s="2" t="s">
        <v>625</v>
      </c>
      <c r="E48202" s="2"/>
      <c r="F48202" s="2"/>
      <c r="G48202" s="2"/>
      <c r="H48202" s="2"/>
    </row>
    <row r="48203" spans="2:8">
      <c r="B48203" s="2" t="s">
        <v>48825</v>
      </c>
      <c r="C48203" s="2">
        <v>29</v>
      </c>
      <c r="D48203" s="2" t="s">
        <v>625</v>
      </c>
      <c r="E48203" s="2"/>
      <c r="F48203" s="2"/>
      <c r="G48203" s="2"/>
      <c r="H48203" s="2"/>
    </row>
    <row r="48204" spans="2:8">
      <c r="B48204" s="2" t="s">
        <v>48826</v>
      </c>
      <c r="C48204" s="2">
        <v>30</v>
      </c>
      <c r="D48204" s="2" t="s">
        <v>625</v>
      </c>
      <c r="E48204" s="2"/>
      <c r="F48204" s="2"/>
      <c r="G48204" s="2"/>
      <c r="H48204" s="2"/>
    </row>
    <row r="48205" spans="2:8">
      <c r="B48205" s="2" t="s">
        <v>48827</v>
      </c>
      <c r="C48205" s="2">
        <v>29</v>
      </c>
      <c r="D48205" s="2" t="s">
        <v>625</v>
      </c>
      <c r="E48205" s="2"/>
      <c r="F48205" s="2"/>
      <c r="G48205" s="2"/>
      <c r="H48205" s="2"/>
    </row>
    <row r="48206" spans="2:8">
      <c r="B48206" s="2" t="s">
        <v>48828</v>
      </c>
      <c r="C48206" s="2">
        <v>28</v>
      </c>
      <c r="D48206" s="2" t="s">
        <v>625</v>
      </c>
      <c r="E48206" s="2"/>
      <c r="F48206" s="2"/>
      <c r="G48206" s="2"/>
      <c r="H48206" s="2"/>
    </row>
    <row r="48207" spans="2:8">
      <c r="B48207" s="2" t="s">
        <v>48829</v>
      </c>
      <c r="C48207" s="2">
        <v>27</v>
      </c>
      <c r="D48207" s="2" t="s">
        <v>625</v>
      </c>
      <c r="E48207" s="2"/>
      <c r="F48207" s="2"/>
      <c r="G48207" s="2"/>
      <c r="H48207" s="2"/>
    </row>
    <row r="48208" spans="2:8">
      <c r="B48208" s="2" t="s">
        <v>48830</v>
      </c>
      <c r="C48208" s="2">
        <v>24</v>
      </c>
      <c r="D48208" s="2" t="s">
        <v>625</v>
      </c>
      <c r="E48208" s="2"/>
      <c r="F48208" s="2"/>
      <c r="G48208" s="2"/>
      <c r="H48208" s="2"/>
    </row>
    <row r="48209" spans="2:8">
      <c r="B48209" s="2" t="s">
        <v>48831</v>
      </c>
      <c r="C48209" s="2">
        <v>13</v>
      </c>
      <c r="D48209" s="2" t="s">
        <v>625</v>
      </c>
      <c r="E48209" s="2"/>
      <c r="F48209" s="2"/>
      <c r="G48209" s="2"/>
      <c r="H48209" s="2"/>
    </row>
    <row r="48210" spans="2:8">
      <c r="B48210" s="2" t="s">
        <v>48832</v>
      </c>
      <c r="C48210" s="2">
        <v>31</v>
      </c>
      <c r="D48210" s="2" t="s">
        <v>625</v>
      </c>
      <c r="E48210" s="2"/>
      <c r="F48210" s="2"/>
      <c r="G48210" s="2"/>
      <c r="H48210" s="2"/>
    </row>
    <row r="48211" spans="2:8">
      <c r="B48211" s="2" t="s">
        <v>48833</v>
      </c>
      <c r="C48211" s="2">
        <v>31</v>
      </c>
      <c r="D48211" s="2" t="s">
        <v>625</v>
      </c>
      <c r="E48211" s="2"/>
      <c r="F48211" s="2"/>
      <c r="G48211" s="2"/>
      <c r="H48211" s="2"/>
    </row>
    <row r="48212" spans="2:8">
      <c r="B48212" s="2" t="s">
        <v>48834</v>
      </c>
      <c r="C48212" s="2">
        <v>29</v>
      </c>
      <c r="D48212" s="2" t="s">
        <v>625</v>
      </c>
      <c r="E48212" s="2"/>
      <c r="F48212" s="2"/>
      <c r="G48212" s="2"/>
      <c r="H48212" s="2"/>
    </row>
    <row r="48213" spans="2:8">
      <c r="B48213" s="2" t="s">
        <v>48835</v>
      </c>
      <c r="C48213" s="2">
        <v>28</v>
      </c>
      <c r="D48213" s="2" t="s">
        <v>625</v>
      </c>
      <c r="E48213" s="2"/>
      <c r="F48213" s="2"/>
      <c r="G48213" s="2"/>
      <c r="H48213" s="2"/>
    </row>
    <row r="48214" spans="2:8">
      <c r="B48214" s="2" t="s">
        <v>48836</v>
      </c>
      <c r="C48214" s="2">
        <v>25</v>
      </c>
      <c r="D48214" s="2" t="s">
        <v>625</v>
      </c>
      <c r="E48214" s="2"/>
      <c r="F48214" s="2"/>
      <c r="G48214" s="2"/>
      <c r="H48214" s="2"/>
    </row>
    <row r="48215" spans="2:8">
      <c r="B48215" s="2" t="s">
        <v>48837</v>
      </c>
      <c r="C48215" s="2">
        <v>23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48838</v>
      </c>
      <c r="C48216" s="2">
        <v>21</v>
      </c>
      <c r="D48216" s="2" t="s">
        <v>625</v>
      </c>
      <c r="E48216" s="2"/>
      <c r="F48216" s="2"/>
      <c r="G48216" s="2"/>
      <c r="H48216" s="2"/>
    </row>
    <row r="48217" spans="2:8">
      <c r="B48217" s="2" t="s">
        <v>48839</v>
      </c>
      <c r="C48217" s="2">
        <v>15</v>
      </c>
      <c r="D48217" s="2" t="s">
        <v>625</v>
      </c>
      <c r="E48217" s="2"/>
      <c r="F48217" s="2"/>
      <c r="G48217" s="2"/>
      <c r="H48217" s="2"/>
    </row>
    <row r="48218" spans="2:8">
      <c r="B48218" s="2" t="s">
        <v>48840</v>
      </c>
      <c r="C48218" s="2">
        <v>22</v>
      </c>
      <c r="D48218" s="2" t="s">
        <v>625</v>
      </c>
      <c r="E48218" s="2"/>
      <c r="F48218" s="2"/>
      <c r="G48218" s="2"/>
      <c r="H48218" s="2"/>
    </row>
    <row r="48219" spans="2:8">
      <c r="B48219" s="2" t="s">
        <v>48841</v>
      </c>
      <c r="C48219" s="2">
        <v>24</v>
      </c>
      <c r="D48219" s="2" t="s">
        <v>625</v>
      </c>
      <c r="E48219" s="2"/>
      <c r="F48219" s="2"/>
      <c r="G48219" s="2"/>
      <c r="H48219" s="2"/>
    </row>
    <row r="48220" spans="2:8">
      <c r="B48220" s="2" t="s">
        <v>48842</v>
      </c>
      <c r="C48220" s="2">
        <v>26</v>
      </c>
      <c r="D48220" s="2" t="s">
        <v>625</v>
      </c>
      <c r="E48220" s="2"/>
      <c r="F48220" s="2"/>
      <c r="G48220" s="2"/>
      <c r="H48220" s="2"/>
    </row>
    <row r="48221" spans="2:8">
      <c r="B48221" s="2" t="s">
        <v>48843</v>
      </c>
      <c r="C48221" s="2">
        <v>27</v>
      </c>
      <c r="D48221" s="2" t="s">
        <v>625</v>
      </c>
      <c r="E48221" s="2"/>
      <c r="F48221" s="2"/>
      <c r="G48221" s="2"/>
      <c r="H48221" s="2"/>
    </row>
    <row r="48222" spans="2:8">
      <c r="B48222" s="2" t="s">
        <v>48844</v>
      </c>
      <c r="C48222" s="2">
        <v>29</v>
      </c>
      <c r="D48222" s="2" t="s">
        <v>625</v>
      </c>
      <c r="E48222" s="2"/>
      <c r="F48222" s="2"/>
      <c r="G48222" s="2"/>
      <c r="H48222" s="2"/>
    </row>
    <row r="48223" spans="2:8">
      <c r="B48223" s="2" t="s">
        <v>48845</v>
      </c>
      <c r="C48223" s="2">
        <v>25</v>
      </c>
      <c r="D48223" s="2" t="s">
        <v>625</v>
      </c>
      <c r="E48223" s="2"/>
      <c r="F48223" s="2"/>
      <c r="G48223" s="2"/>
      <c r="H48223" s="2"/>
    </row>
    <row r="48224" spans="2:8">
      <c r="B48224" s="2" t="s">
        <v>48846</v>
      </c>
      <c r="C48224" s="2">
        <v>21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48847</v>
      </c>
      <c r="C48225" s="2">
        <v>17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48848</v>
      </c>
      <c r="C48226" s="2">
        <v>15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48849</v>
      </c>
      <c r="C48227" s="2">
        <v>32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48850</v>
      </c>
      <c r="C48228" s="2">
        <v>35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48851</v>
      </c>
      <c r="C48229" s="2">
        <v>35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48852</v>
      </c>
      <c r="C48230" s="2">
        <v>30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48853</v>
      </c>
      <c r="C48231" s="2">
        <v>24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48854</v>
      </c>
      <c r="C48232" s="2">
        <v>16</v>
      </c>
      <c r="D48232" s="2" t="s">
        <v>625</v>
      </c>
      <c r="E48232" s="2"/>
      <c r="F48232" s="2"/>
      <c r="G48232" s="2"/>
      <c r="H48232" s="2"/>
    </row>
    <row r="48233" spans="2:8">
      <c r="B48233" s="2" t="s">
        <v>48855</v>
      </c>
      <c r="C48233" s="2">
        <v>8</v>
      </c>
      <c r="D48233" s="2" t="s">
        <v>625</v>
      </c>
      <c r="E48233" s="2"/>
      <c r="F48233" s="2"/>
      <c r="G48233" s="2"/>
      <c r="H48233" s="2"/>
    </row>
    <row r="48234" spans="2:8">
      <c r="B48234" s="2" t="s">
        <v>48856</v>
      </c>
      <c r="C48234" s="2">
        <v>14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48857</v>
      </c>
      <c r="C48235" s="2">
        <v>22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48858</v>
      </c>
      <c r="C48236" s="2">
        <v>27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48859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48860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48861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48862</v>
      </c>
      <c r="C48240" s="2">
        <v>22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48863</v>
      </c>
      <c r="C48241" s="2">
        <v>28</v>
      </c>
      <c r="D48241" s="2" t="s">
        <v>625</v>
      </c>
      <c r="E48241" s="2"/>
      <c r="F48241" s="2"/>
      <c r="G48241" s="2"/>
      <c r="H48241" s="2"/>
    </row>
    <row r="48242" spans="2:8">
      <c r="B48242" s="2" t="s">
        <v>48864</v>
      </c>
      <c r="C48242" s="2">
        <v>31</v>
      </c>
      <c r="D48242" s="2" t="s">
        <v>625</v>
      </c>
      <c r="E48242" s="2"/>
      <c r="F48242" s="2"/>
      <c r="G48242" s="2"/>
      <c r="H48242" s="2"/>
    </row>
    <row r="48243" spans="2:8">
      <c r="B48243" s="2" t="s">
        <v>48865</v>
      </c>
      <c r="C48243" s="2">
        <v>35</v>
      </c>
      <c r="D48243" s="2" t="s">
        <v>625</v>
      </c>
      <c r="E48243" s="2"/>
      <c r="F48243" s="2"/>
      <c r="G48243" s="2"/>
      <c r="H48243" s="2"/>
    </row>
    <row r="48244" spans="2:8">
      <c r="B48244" s="2" t="s">
        <v>48866</v>
      </c>
      <c r="C48244" s="2">
        <v>36</v>
      </c>
      <c r="D48244" s="2" t="s">
        <v>625</v>
      </c>
      <c r="E48244" s="2"/>
      <c r="F48244" s="2"/>
      <c r="G48244" s="2"/>
      <c r="H48244" s="2"/>
    </row>
    <row r="48245" spans="2:8">
      <c r="B48245" s="2" t="s">
        <v>48867</v>
      </c>
      <c r="C48245" s="2">
        <v>34</v>
      </c>
      <c r="D48245" s="2" t="s">
        <v>625</v>
      </c>
      <c r="E48245" s="2"/>
      <c r="F48245" s="2"/>
      <c r="G48245" s="2"/>
      <c r="H48245" s="2"/>
    </row>
    <row r="48246" spans="2:8">
      <c r="B48246" s="2" t="s">
        <v>48868</v>
      </c>
      <c r="C48246" s="2">
        <v>28</v>
      </c>
      <c r="D48246" s="2" t="s">
        <v>625</v>
      </c>
      <c r="E48246" s="2"/>
      <c r="F48246" s="2"/>
      <c r="G48246" s="2"/>
      <c r="H48246" s="2"/>
    </row>
    <row r="48247" spans="2:8">
      <c r="B48247" s="2" t="s">
        <v>48869</v>
      </c>
      <c r="C48247" s="2">
        <v>21</v>
      </c>
      <c r="D48247" s="2" t="s">
        <v>625</v>
      </c>
      <c r="E48247" s="2"/>
      <c r="F48247" s="2"/>
      <c r="G48247" s="2"/>
      <c r="H48247" s="2"/>
    </row>
    <row r="48248" spans="2:8">
      <c r="B48248" s="2" t="s">
        <v>48870</v>
      </c>
      <c r="C48248" s="2">
        <v>12</v>
      </c>
      <c r="D48248" s="2" t="s">
        <v>625</v>
      </c>
      <c r="E48248" s="2"/>
      <c r="F48248" s="2"/>
      <c r="G48248" s="2"/>
      <c r="H48248" s="2"/>
    </row>
    <row r="48249" spans="2:8">
      <c r="B48249" s="2" t="s">
        <v>48871</v>
      </c>
      <c r="C48249" s="2">
        <v>31</v>
      </c>
      <c r="D48249" s="2" t="s">
        <v>625</v>
      </c>
      <c r="E48249" s="2"/>
      <c r="F48249" s="2"/>
      <c r="G48249" s="2"/>
      <c r="H48249" s="2"/>
    </row>
    <row r="48250" spans="2:8">
      <c r="B48250" s="2" t="s">
        <v>48872</v>
      </c>
      <c r="C48250" s="2">
        <v>31</v>
      </c>
      <c r="D48250" s="2" t="s">
        <v>625</v>
      </c>
      <c r="E48250" s="2"/>
      <c r="F48250" s="2"/>
      <c r="G48250" s="2"/>
      <c r="H48250" s="2"/>
    </row>
    <row r="48251" spans="2:8">
      <c r="B48251" s="2" t="s">
        <v>48873</v>
      </c>
      <c r="C48251" s="2">
        <v>29</v>
      </c>
      <c r="D48251" s="2" t="s">
        <v>625</v>
      </c>
      <c r="E48251" s="2"/>
      <c r="F48251" s="2"/>
      <c r="G48251" s="2"/>
      <c r="H48251" s="2"/>
    </row>
    <row r="48252" spans="2:8">
      <c r="B48252" s="2" t="s">
        <v>48874</v>
      </c>
      <c r="C48252" s="2">
        <v>29</v>
      </c>
      <c r="D48252" s="2" t="s">
        <v>625</v>
      </c>
      <c r="E48252" s="2"/>
      <c r="F48252" s="2"/>
      <c r="G48252" s="2"/>
      <c r="H48252" s="2"/>
    </row>
    <row r="48253" spans="2:8">
      <c r="B48253" s="2" t="s">
        <v>48875</v>
      </c>
      <c r="C48253" s="2">
        <v>28</v>
      </c>
      <c r="D48253" s="2" t="s">
        <v>625</v>
      </c>
      <c r="E48253" s="2"/>
      <c r="F48253" s="2"/>
      <c r="G48253" s="2"/>
      <c r="H48253" s="2"/>
    </row>
    <row r="48254" spans="2:8">
      <c r="B48254" s="2" t="s">
        <v>48876</v>
      </c>
      <c r="C48254" s="2">
        <v>26</v>
      </c>
      <c r="D48254" s="2" t="s">
        <v>625</v>
      </c>
      <c r="E48254" s="2"/>
      <c r="F48254" s="2"/>
      <c r="G48254" s="2"/>
      <c r="H48254" s="2"/>
    </row>
    <row r="48255" spans="2:8">
      <c r="B48255" s="2" t="s">
        <v>48877</v>
      </c>
      <c r="C48255" s="2">
        <v>22</v>
      </c>
      <c r="D48255" s="2" t="s">
        <v>625</v>
      </c>
      <c r="E48255" s="2"/>
      <c r="F48255" s="2"/>
      <c r="G48255" s="2"/>
      <c r="H48255" s="2"/>
    </row>
    <row r="48256" spans="2:8">
      <c r="B48256" s="2" t="s">
        <v>48878</v>
      </c>
      <c r="C48256" s="2">
        <v>14</v>
      </c>
      <c r="D48256" s="2" t="s">
        <v>625</v>
      </c>
      <c r="E48256" s="2"/>
      <c r="F48256" s="2"/>
      <c r="G48256" s="2"/>
      <c r="H48256" s="2"/>
    </row>
    <row r="48257" spans="2:8">
      <c r="B48257" s="2" t="s">
        <v>48879</v>
      </c>
      <c r="C48257" s="2">
        <v>17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48880</v>
      </c>
      <c r="C48258" s="2">
        <v>20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48881</v>
      </c>
      <c r="C48259" s="2">
        <v>21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48882</v>
      </c>
      <c r="C48260" s="2">
        <v>21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48883</v>
      </c>
      <c r="C48261" s="2">
        <v>20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48884</v>
      </c>
      <c r="C48262" s="2">
        <v>20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48885</v>
      </c>
      <c r="C48263" s="2">
        <v>20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48886</v>
      </c>
      <c r="C48264" s="2">
        <v>19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48887</v>
      </c>
      <c r="C48265" s="2">
        <v>19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48888</v>
      </c>
      <c r="C48266" s="2">
        <v>22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48889</v>
      </c>
      <c r="C48267" s="2">
        <v>26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48890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48891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48892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48893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48894</v>
      </c>
      <c r="C48272" s="2">
        <v>23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48895</v>
      </c>
      <c r="C48273" s="2">
        <v>23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48896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48897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48898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48899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48900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48901</v>
      </c>
      <c r="C48279" s="2">
        <v>30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48902</v>
      </c>
      <c r="C48280" s="2">
        <v>30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48903</v>
      </c>
      <c r="C48281" s="2">
        <v>30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48904</v>
      </c>
      <c r="C48282" s="2">
        <v>30</v>
      </c>
      <c r="D48282" s="2" t="s">
        <v>625</v>
      </c>
      <c r="E48282" s="2"/>
      <c r="F48282" s="2"/>
      <c r="G48282" s="2"/>
      <c r="H48282" s="2"/>
    </row>
    <row r="48283" spans="2:8">
      <c r="B48283" s="2" t="s">
        <v>48905</v>
      </c>
      <c r="C48283" s="2">
        <v>30</v>
      </c>
      <c r="D48283" s="2" t="s">
        <v>625</v>
      </c>
      <c r="E48283" s="2"/>
      <c r="F48283" s="2"/>
      <c r="G48283" s="2"/>
      <c r="H48283" s="2"/>
    </row>
    <row r="48284" spans="2:8">
      <c r="B48284" s="2" t="s">
        <v>48906</v>
      </c>
      <c r="C48284" s="2">
        <v>26</v>
      </c>
      <c r="D48284" s="2" t="s">
        <v>625</v>
      </c>
      <c r="E48284" s="2"/>
      <c r="F48284" s="2"/>
      <c r="G48284" s="2"/>
      <c r="H48284" s="2"/>
    </row>
    <row r="48285" spans="2:8">
      <c r="B48285" s="2" t="s">
        <v>48907</v>
      </c>
      <c r="C48285" s="2">
        <v>23</v>
      </c>
      <c r="D48285" s="2" t="s">
        <v>625</v>
      </c>
      <c r="E48285" s="2"/>
      <c r="F48285" s="2"/>
      <c r="G48285" s="2"/>
      <c r="H48285" s="2"/>
    </row>
    <row r="48286" spans="2:8">
      <c r="B48286" s="2" t="s">
        <v>48908</v>
      </c>
      <c r="C48286" s="2">
        <v>13</v>
      </c>
      <c r="D48286" s="2" t="s">
        <v>625</v>
      </c>
      <c r="E48286" s="2"/>
      <c r="F48286" s="2"/>
      <c r="G48286" s="2"/>
      <c r="H48286" s="2"/>
    </row>
    <row r="48287" spans="2:8">
      <c r="B48287" s="2" t="s">
        <v>48909</v>
      </c>
      <c r="C48287" s="2">
        <v>29</v>
      </c>
      <c r="D48287" s="2" t="s">
        <v>625</v>
      </c>
      <c r="E48287" s="2"/>
      <c r="F48287" s="2"/>
      <c r="G48287" s="2"/>
      <c r="H48287" s="2"/>
    </row>
    <row r="48288" spans="2:8">
      <c r="B48288" s="2" t="s">
        <v>48910</v>
      </c>
      <c r="C48288" s="2">
        <v>31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48911</v>
      </c>
      <c r="C48289" s="2">
        <v>30</v>
      </c>
      <c r="D48289" s="2" t="s">
        <v>625</v>
      </c>
      <c r="E48289" s="2"/>
      <c r="F48289" s="2"/>
      <c r="G48289" s="2"/>
      <c r="H48289" s="2"/>
    </row>
    <row r="48290" spans="2:8">
      <c r="B48290" s="2" t="s">
        <v>48912</v>
      </c>
      <c r="C48290" s="2">
        <v>30</v>
      </c>
      <c r="D48290" s="2" t="s">
        <v>625</v>
      </c>
      <c r="E48290" s="2"/>
      <c r="F48290" s="2"/>
      <c r="G48290" s="2"/>
      <c r="H48290" s="2"/>
    </row>
    <row r="48291" spans="2:8">
      <c r="B48291" s="2" t="s">
        <v>48913</v>
      </c>
      <c r="C48291" s="2">
        <v>27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48914</v>
      </c>
      <c r="C48292" s="2">
        <v>22</v>
      </c>
      <c r="D48292" s="2" t="s">
        <v>625</v>
      </c>
      <c r="E48292" s="2"/>
      <c r="F48292" s="2"/>
      <c r="G48292" s="2"/>
      <c r="H48292" s="2"/>
    </row>
    <row r="48293" spans="2:8">
      <c r="B48293" s="2" t="s">
        <v>48915</v>
      </c>
      <c r="C48293" s="2">
        <v>17</v>
      </c>
      <c r="D48293" s="2" t="s">
        <v>625</v>
      </c>
      <c r="E48293" s="2"/>
      <c r="F48293" s="2"/>
      <c r="G48293" s="2"/>
      <c r="H48293" s="2"/>
    </row>
    <row r="48294" spans="2:8">
      <c r="B48294" s="2" t="s">
        <v>48916</v>
      </c>
      <c r="C48294" s="2">
        <v>10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48917</v>
      </c>
      <c r="C48295" s="2">
        <v>33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48918</v>
      </c>
      <c r="C48296" s="2">
        <v>32</v>
      </c>
      <c r="D48296" s="2" t="s">
        <v>625</v>
      </c>
      <c r="E48296" s="2"/>
      <c r="F48296" s="2"/>
      <c r="G48296" s="2"/>
      <c r="H48296" s="2"/>
    </row>
    <row r="48297" spans="2:8">
      <c r="B48297" s="2" t="s">
        <v>48919</v>
      </c>
      <c r="C48297" s="2">
        <v>34</v>
      </c>
      <c r="D48297" s="2" t="s">
        <v>625</v>
      </c>
      <c r="E48297" s="2"/>
      <c r="F48297" s="2"/>
      <c r="G48297" s="2"/>
      <c r="H48297" s="2"/>
    </row>
    <row r="48298" spans="2:8">
      <c r="B48298" s="2" t="s">
        <v>48920</v>
      </c>
      <c r="C48298" s="2">
        <v>35</v>
      </c>
      <c r="D48298" s="2" t="s">
        <v>625</v>
      </c>
      <c r="E48298" s="2"/>
      <c r="F48298" s="2"/>
      <c r="G48298" s="2"/>
      <c r="H48298" s="2"/>
    </row>
    <row r="48299" spans="2:8">
      <c r="B48299" s="2" t="s">
        <v>48921</v>
      </c>
      <c r="C48299" s="2">
        <v>34</v>
      </c>
      <c r="D48299" s="2" t="s">
        <v>625</v>
      </c>
      <c r="E48299" s="2"/>
      <c r="F48299" s="2"/>
      <c r="G48299" s="2"/>
      <c r="H48299" s="2"/>
    </row>
    <row r="48300" spans="2:8">
      <c r="B48300" s="2" t="s">
        <v>48922</v>
      </c>
      <c r="C48300" s="2">
        <v>30</v>
      </c>
      <c r="D48300" s="2" t="s">
        <v>625</v>
      </c>
      <c r="E48300" s="2"/>
      <c r="F48300" s="2"/>
      <c r="G48300" s="2"/>
      <c r="H48300" s="2"/>
    </row>
    <row r="48301" spans="2:8">
      <c r="B48301" s="2" t="s">
        <v>48923</v>
      </c>
      <c r="C48301" s="2">
        <v>23</v>
      </c>
      <c r="D48301" s="2" t="s">
        <v>625</v>
      </c>
      <c r="E48301" s="2"/>
      <c r="F48301" s="2"/>
      <c r="G48301" s="2"/>
      <c r="H48301" s="2"/>
    </row>
    <row r="48302" spans="2:8">
      <c r="B48302" s="2" t="s">
        <v>48924</v>
      </c>
      <c r="C48302" s="2">
        <v>12</v>
      </c>
      <c r="D48302" s="2" t="s">
        <v>625</v>
      </c>
      <c r="E48302" s="2"/>
      <c r="F48302" s="2"/>
      <c r="G48302" s="2"/>
      <c r="H48302" s="2"/>
    </row>
    <row r="48303" spans="2:8">
      <c r="B48303" s="2" t="s">
        <v>48925</v>
      </c>
      <c r="C48303" s="2">
        <v>22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48926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48927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48928</v>
      </c>
      <c r="C48306" s="2">
        <v>31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48929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48930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48931</v>
      </c>
      <c r="C48309" s="2">
        <v>27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48932</v>
      </c>
      <c r="C48310" s="2">
        <v>30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48933</v>
      </c>
      <c r="C48311" s="2">
        <v>30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48934</v>
      </c>
      <c r="C48312" s="2">
        <v>27</v>
      </c>
      <c r="D48312" s="2" t="s">
        <v>625</v>
      </c>
      <c r="E48312" s="2"/>
      <c r="F48312" s="2"/>
      <c r="G48312" s="2"/>
      <c r="H48312" s="2"/>
    </row>
    <row r="48313" spans="2:8">
      <c r="B48313" s="2" t="s">
        <v>48935</v>
      </c>
      <c r="C48313" s="2">
        <v>25</v>
      </c>
      <c r="D48313" s="2" t="s">
        <v>625</v>
      </c>
      <c r="E48313" s="2"/>
      <c r="F48313" s="2"/>
      <c r="G48313" s="2"/>
      <c r="H48313" s="2"/>
    </row>
    <row r="48314" spans="2:8">
      <c r="B48314" s="2" t="s">
        <v>48936</v>
      </c>
      <c r="C48314" s="2">
        <v>22</v>
      </c>
      <c r="D48314" s="2" t="s">
        <v>625</v>
      </c>
      <c r="E48314" s="2"/>
      <c r="F48314" s="2"/>
      <c r="G48314" s="2"/>
      <c r="H48314" s="2"/>
    </row>
    <row r="48315" spans="2:8">
      <c r="B48315" s="2" t="s">
        <v>48937</v>
      </c>
      <c r="C48315" s="2">
        <v>19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48938</v>
      </c>
      <c r="C48316" s="2">
        <v>12</v>
      </c>
      <c r="D48316" s="2" t="s">
        <v>625</v>
      </c>
      <c r="E48316" s="2"/>
      <c r="F48316" s="2"/>
      <c r="G48316" s="2"/>
      <c r="H48316" s="2"/>
    </row>
    <row r="48317" spans="2:8">
      <c r="B48317" s="2" t="s">
        <v>48939</v>
      </c>
      <c r="C48317" s="2">
        <v>15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48940</v>
      </c>
      <c r="C48318" s="2">
        <v>24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48941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48942</v>
      </c>
      <c r="C48320" s="2">
        <v>36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48943</v>
      </c>
      <c r="C48321" s="2">
        <v>37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48944</v>
      </c>
      <c r="C48322" s="2">
        <v>36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48945</v>
      </c>
      <c r="C48323" s="2">
        <v>36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48946</v>
      </c>
      <c r="C48324" s="2">
        <v>22</v>
      </c>
      <c r="D48324" s="2" t="s">
        <v>625</v>
      </c>
      <c r="E48324" s="2"/>
      <c r="F48324" s="2"/>
      <c r="G48324" s="2"/>
      <c r="H48324" s="2"/>
    </row>
    <row r="48325" spans="2:8">
      <c r="B48325" s="2" t="s">
        <v>48947</v>
      </c>
      <c r="C48325" s="2">
        <v>24</v>
      </c>
      <c r="D48325" s="2" t="s">
        <v>625</v>
      </c>
      <c r="E48325" s="2"/>
      <c r="F48325" s="2"/>
      <c r="G48325" s="2"/>
      <c r="H48325" s="2"/>
    </row>
    <row r="48326" spans="2:8">
      <c r="B48326" s="2" t="s">
        <v>48948</v>
      </c>
      <c r="C48326" s="2">
        <v>24</v>
      </c>
      <c r="D48326" s="2" t="s">
        <v>625</v>
      </c>
      <c r="E48326" s="2"/>
      <c r="F48326" s="2"/>
      <c r="G48326" s="2"/>
      <c r="H48326" s="2"/>
    </row>
    <row r="48327" spans="2:8">
      <c r="B48327" s="2" t="s">
        <v>48949</v>
      </c>
      <c r="C48327" s="2">
        <v>23</v>
      </c>
      <c r="D48327" s="2" t="s">
        <v>625</v>
      </c>
      <c r="E48327" s="2"/>
      <c r="F48327" s="2"/>
      <c r="G48327" s="2"/>
      <c r="H48327" s="2"/>
    </row>
    <row r="48328" spans="2:8">
      <c r="B48328" s="2" t="s">
        <v>48950</v>
      </c>
      <c r="C48328" s="2">
        <v>32</v>
      </c>
      <c r="D48328" s="2" t="s">
        <v>625</v>
      </c>
      <c r="E48328" s="2"/>
      <c r="F48328" s="2"/>
      <c r="G48328" s="2"/>
      <c r="H48328" s="2"/>
    </row>
    <row r="48329" spans="2:8">
      <c r="B48329" s="2" t="s">
        <v>48951</v>
      </c>
      <c r="C48329" s="2">
        <v>33</v>
      </c>
      <c r="D48329" s="2" t="s">
        <v>625</v>
      </c>
      <c r="E48329" s="2"/>
      <c r="F48329" s="2"/>
      <c r="G48329" s="2"/>
      <c r="H48329" s="2"/>
    </row>
    <row r="48330" spans="2:8">
      <c r="B48330" s="2" t="s">
        <v>48952</v>
      </c>
      <c r="C48330" s="2">
        <v>31</v>
      </c>
      <c r="D48330" s="2" t="s">
        <v>625</v>
      </c>
      <c r="E48330" s="2"/>
      <c r="F48330" s="2"/>
      <c r="G48330" s="2"/>
      <c r="H48330" s="2"/>
    </row>
    <row r="48331" spans="2:8">
      <c r="B48331" s="2" t="s">
        <v>48953</v>
      </c>
      <c r="C48331" s="2">
        <v>29</v>
      </c>
      <c r="D48331" s="2" t="s">
        <v>625</v>
      </c>
      <c r="E48331" s="2"/>
      <c r="F48331" s="2"/>
      <c r="G48331" s="2"/>
      <c r="H48331" s="2"/>
    </row>
    <row r="48332" spans="2:8">
      <c r="B48332" s="2" t="s">
        <v>48954</v>
      </c>
      <c r="C48332" s="2">
        <v>26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48955</v>
      </c>
      <c r="C48333" s="2">
        <v>24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48956</v>
      </c>
      <c r="C48334" s="2">
        <v>18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48957</v>
      </c>
      <c r="C48335" s="2">
        <v>14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48958</v>
      </c>
      <c r="C48336" s="2">
        <v>11</v>
      </c>
      <c r="D48336" s="2" t="s">
        <v>625</v>
      </c>
      <c r="E48336" s="2"/>
      <c r="F48336" s="2"/>
      <c r="G48336" s="2"/>
      <c r="H48336" s="2"/>
    </row>
    <row r="48337" spans="2:8">
      <c r="B48337" s="2" t="s">
        <v>48959</v>
      </c>
      <c r="C48337" s="2">
        <v>16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48960</v>
      </c>
      <c r="C48338" s="2">
        <v>18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48961</v>
      </c>
      <c r="C48339" s="2">
        <v>22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48962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48963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48964</v>
      </c>
      <c r="C48342" s="2">
        <v>32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48965</v>
      </c>
      <c r="C48343" s="2">
        <v>33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48966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48967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48968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48969</v>
      </c>
      <c r="C48347" s="2">
        <v>30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48970</v>
      </c>
      <c r="C48348" s="2">
        <v>31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48971</v>
      </c>
      <c r="C48349" s="2">
        <v>31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48972</v>
      </c>
      <c r="C48350" s="2">
        <v>13</v>
      </c>
      <c r="D48350" s="2" t="s">
        <v>625</v>
      </c>
      <c r="E48350" s="2"/>
      <c r="F48350" s="2"/>
      <c r="G48350" s="2"/>
      <c r="H48350" s="2"/>
    </row>
    <row r="48351" spans="2:8">
      <c r="B48351" s="2" t="s">
        <v>48973</v>
      </c>
      <c r="C48351" s="2">
        <v>18</v>
      </c>
      <c r="D48351" s="2" t="s">
        <v>625</v>
      </c>
      <c r="E48351" s="2"/>
      <c r="F48351" s="2"/>
      <c r="G48351" s="2"/>
      <c r="H48351" s="2"/>
    </row>
    <row r="48352" spans="2:8">
      <c r="B48352" s="2" t="s">
        <v>48974</v>
      </c>
      <c r="C48352" s="2">
        <v>17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48975</v>
      </c>
      <c r="C48353" s="2">
        <v>14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48976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48977</v>
      </c>
      <c r="C48355" s="2">
        <v>24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48978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48979</v>
      </c>
      <c r="C48357" s="2">
        <v>28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48980</v>
      </c>
      <c r="C48358" s="2">
        <v>26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48981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48982</v>
      </c>
      <c r="C48360" s="2">
        <v>29</v>
      </c>
      <c r="D48360" s="2" t="s">
        <v>625</v>
      </c>
      <c r="E48360" s="2"/>
      <c r="F48360" s="2"/>
      <c r="G48360" s="2"/>
      <c r="H48360" s="2"/>
    </row>
    <row r="48361" spans="2:8">
      <c r="B48361" s="2" t="s">
        <v>48983</v>
      </c>
      <c r="C48361" s="2">
        <v>29</v>
      </c>
      <c r="D48361" s="2" t="s">
        <v>625</v>
      </c>
      <c r="E48361" s="2"/>
      <c r="F48361" s="2"/>
      <c r="G48361" s="2"/>
      <c r="H48361" s="2"/>
    </row>
    <row r="48362" spans="2:8">
      <c r="B48362" s="2" t="s">
        <v>48984</v>
      </c>
      <c r="C48362" s="2">
        <v>31</v>
      </c>
      <c r="D48362" s="2" t="s">
        <v>625</v>
      </c>
      <c r="E48362" s="2"/>
      <c r="F48362" s="2"/>
      <c r="G48362" s="2"/>
      <c r="H48362" s="2"/>
    </row>
    <row r="48363" spans="2:8">
      <c r="B48363" s="2" t="s">
        <v>48985</v>
      </c>
      <c r="C48363" s="2">
        <v>32</v>
      </c>
      <c r="D48363" s="2" t="s">
        <v>625</v>
      </c>
      <c r="E48363" s="2"/>
      <c r="F48363" s="2"/>
      <c r="G48363" s="2"/>
      <c r="H48363" s="2"/>
    </row>
    <row r="48364" spans="2:8">
      <c r="B48364" s="2" t="s">
        <v>48986</v>
      </c>
      <c r="C48364" s="2">
        <v>32</v>
      </c>
      <c r="D48364" s="2" t="s">
        <v>625</v>
      </c>
      <c r="E48364" s="2"/>
      <c r="F48364" s="2"/>
      <c r="G48364" s="2"/>
      <c r="H48364" s="2"/>
    </row>
    <row r="48365" spans="2:8">
      <c r="B48365" s="2" t="s">
        <v>48987</v>
      </c>
      <c r="C48365" s="2">
        <v>27</v>
      </c>
      <c r="D48365" s="2" t="s">
        <v>625</v>
      </c>
      <c r="E48365" s="2"/>
      <c r="F48365" s="2"/>
      <c r="G48365" s="2"/>
      <c r="H48365" s="2"/>
    </row>
    <row r="48366" spans="2:8">
      <c r="B48366" s="2" t="s">
        <v>48988</v>
      </c>
      <c r="C48366" s="2">
        <v>20</v>
      </c>
      <c r="D48366" s="2" t="s">
        <v>625</v>
      </c>
      <c r="E48366" s="2"/>
      <c r="F48366" s="2"/>
      <c r="G48366" s="2"/>
      <c r="H48366" s="2"/>
    </row>
    <row r="48367" spans="2:8">
      <c r="B48367" s="2" t="s">
        <v>48989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48990</v>
      </c>
      <c r="C48368" s="2">
        <v>37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48991</v>
      </c>
      <c r="C48369" s="2">
        <v>39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48992</v>
      </c>
      <c r="C48370" s="2">
        <v>39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48993</v>
      </c>
      <c r="C48371" s="2">
        <v>20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48994</v>
      </c>
      <c r="C48372" s="2">
        <v>25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48995</v>
      </c>
      <c r="C48373" s="2">
        <v>27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48996</v>
      </c>
      <c r="C48374" s="2">
        <v>27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48997</v>
      </c>
      <c r="C48375" s="2">
        <v>25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48998</v>
      </c>
      <c r="C48376" s="2">
        <v>22</v>
      </c>
      <c r="D48376" s="2" t="s">
        <v>625</v>
      </c>
      <c r="E48376" s="2"/>
      <c r="F48376" s="2"/>
      <c r="G48376" s="2"/>
      <c r="H48376" s="2"/>
    </row>
    <row r="48377" spans="2:8">
      <c r="B48377" s="2" t="s">
        <v>48999</v>
      </c>
      <c r="C48377" s="2">
        <v>20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49000</v>
      </c>
      <c r="C48378" s="2">
        <v>17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49001</v>
      </c>
      <c r="C48379" s="2">
        <v>14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49002</v>
      </c>
      <c r="C48380" s="2">
        <v>13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49003</v>
      </c>
      <c r="C48381" s="2">
        <v>14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49004</v>
      </c>
      <c r="C48382" s="2">
        <v>16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49005</v>
      </c>
      <c r="C48383" s="2">
        <v>17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49006</v>
      </c>
      <c r="C48384" s="2">
        <v>19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49007</v>
      </c>
      <c r="C48385" s="2">
        <v>19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49008</v>
      </c>
      <c r="C48386" s="2">
        <v>19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49009</v>
      </c>
      <c r="C48387" s="2">
        <v>19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49010</v>
      </c>
      <c r="C48388" s="2">
        <v>19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49011</v>
      </c>
      <c r="C48389" s="2">
        <v>19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49012</v>
      </c>
      <c r="C48390" s="2">
        <v>30</v>
      </c>
      <c r="D48390" s="2" t="s">
        <v>625</v>
      </c>
      <c r="E48390" s="2"/>
      <c r="F48390" s="2"/>
      <c r="G48390" s="2"/>
      <c r="H48390" s="2"/>
    </row>
    <row r="48391" spans="2:8">
      <c r="B48391" s="2" t="s">
        <v>49013</v>
      </c>
      <c r="C48391" s="2">
        <v>31</v>
      </c>
      <c r="D48391" s="2" t="s">
        <v>625</v>
      </c>
      <c r="E48391" s="2"/>
      <c r="F48391" s="2"/>
      <c r="G48391" s="2"/>
      <c r="H48391" s="2"/>
    </row>
    <row r="48392" spans="2:8">
      <c r="B48392" s="2" t="s">
        <v>49014</v>
      </c>
      <c r="C48392" s="2">
        <v>29</v>
      </c>
      <c r="D48392" s="2" t="s">
        <v>625</v>
      </c>
      <c r="E48392" s="2"/>
      <c r="F48392" s="2"/>
      <c r="G48392" s="2"/>
      <c r="H48392" s="2"/>
    </row>
    <row r="48393" spans="2:8">
      <c r="B48393" s="2" t="s">
        <v>49015</v>
      </c>
      <c r="C48393" s="2">
        <v>29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49016</v>
      </c>
      <c r="C48394" s="2">
        <v>31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49017</v>
      </c>
      <c r="C48395" s="2">
        <v>30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49018</v>
      </c>
      <c r="C48396" s="2">
        <v>23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49019</v>
      </c>
      <c r="C48397" s="2">
        <v>13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49020</v>
      </c>
      <c r="C48398" s="2">
        <v>17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49021</v>
      </c>
      <c r="C48399" s="2">
        <v>21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49022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49023</v>
      </c>
      <c r="C48401" s="2">
        <v>31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49024</v>
      </c>
      <c r="C48402" s="2">
        <v>30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49025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49026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49027</v>
      </c>
      <c r="C48405" s="2">
        <v>33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49028</v>
      </c>
      <c r="C48406" s="2">
        <v>33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49029</v>
      </c>
      <c r="C48407" s="2">
        <v>33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49030</v>
      </c>
      <c r="C48408" s="2">
        <v>33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49031</v>
      </c>
      <c r="C48409" s="2">
        <v>33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49032</v>
      </c>
      <c r="C48410" s="2">
        <v>20</v>
      </c>
      <c r="D48410" s="2" t="s">
        <v>625</v>
      </c>
      <c r="E48410" s="2"/>
      <c r="F48410" s="2"/>
      <c r="G48410" s="2"/>
      <c r="H48410" s="2"/>
    </row>
    <row r="48411" spans="2:8">
      <c r="B48411" s="2" t="s">
        <v>49033</v>
      </c>
      <c r="C48411" s="2">
        <v>25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49034</v>
      </c>
      <c r="C48412" s="2">
        <v>19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49035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49036</v>
      </c>
      <c r="C48414" s="2">
        <v>31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49037</v>
      </c>
      <c r="C48415" s="2">
        <v>17</v>
      </c>
      <c r="D48415" s="2" t="s">
        <v>625</v>
      </c>
      <c r="E48415" s="2"/>
      <c r="F48415" s="2"/>
      <c r="G48415" s="2"/>
      <c r="H48415" s="2"/>
    </row>
    <row r="48416" spans="2:8">
      <c r="B48416" s="2" t="s">
        <v>49038</v>
      </c>
      <c r="C48416" s="2">
        <v>17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49039</v>
      </c>
      <c r="C48417" s="2">
        <v>23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49040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49041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49042</v>
      </c>
      <c r="C48420" s="2">
        <v>29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49043</v>
      </c>
      <c r="C48421" s="2">
        <v>29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49044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49045</v>
      </c>
      <c r="C48423" s="2">
        <v>35</v>
      </c>
      <c r="D48423" s="2" t="s">
        <v>625</v>
      </c>
      <c r="E48423" s="2"/>
      <c r="F48423" s="2"/>
      <c r="G48423" s="2"/>
      <c r="H48423" s="2"/>
    </row>
    <row r="48424" spans="2:8">
      <c r="B48424" s="2" t="s">
        <v>49046</v>
      </c>
      <c r="C48424" s="2">
        <v>37</v>
      </c>
      <c r="D48424" s="2" t="s">
        <v>625</v>
      </c>
      <c r="E48424" s="2"/>
      <c r="F48424" s="2"/>
      <c r="G48424" s="2"/>
      <c r="H48424" s="2"/>
    </row>
    <row r="48425" spans="2:8">
      <c r="B48425" s="2" t="s">
        <v>49047</v>
      </c>
      <c r="C48425" s="2">
        <v>37</v>
      </c>
      <c r="D48425" s="2" t="s">
        <v>625</v>
      </c>
      <c r="E48425" s="2"/>
      <c r="F48425" s="2"/>
      <c r="G48425" s="2"/>
      <c r="H48425" s="2"/>
    </row>
    <row r="48426" spans="2:8">
      <c r="B48426" s="2" t="s">
        <v>49048</v>
      </c>
      <c r="C48426" s="2">
        <v>35</v>
      </c>
      <c r="D48426" s="2" t="s">
        <v>625</v>
      </c>
      <c r="E48426" s="2"/>
      <c r="F48426" s="2"/>
      <c r="G48426" s="2"/>
      <c r="H48426" s="2"/>
    </row>
    <row r="48427" spans="2:8">
      <c r="B48427" s="2" t="s">
        <v>49049</v>
      </c>
      <c r="C48427" s="2">
        <v>33</v>
      </c>
      <c r="D48427" s="2" t="s">
        <v>625</v>
      </c>
      <c r="E48427" s="2"/>
      <c r="F48427" s="2"/>
      <c r="G48427" s="2"/>
      <c r="H48427" s="2"/>
    </row>
    <row r="48428" spans="2:8">
      <c r="B48428" s="2" t="s">
        <v>49050</v>
      </c>
      <c r="C48428" s="2">
        <v>26</v>
      </c>
      <c r="D48428" s="2" t="s">
        <v>625</v>
      </c>
      <c r="E48428" s="2"/>
      <c r="F48428" s="2"/>
      <c r="G48428" s="2"/>
      <c r="H48428" s="2"/>
    </row>
    <row r="48429" spans="2:8">
      <c r="B48429" s="2" t="s">
        <v>49051</v>
      </c>
      <c r="C48429" s="2">
        <v>20</v>
      </c>
      <c r="D48429" s="2" t="s">
        <v>625</v>
      </c>
      <c r="E48429" s="2"/>
      <c r="F48429" s="2"/>
      <c r="G48429" s="2"/>
      <c r="H48429" s="2"/>
    </row>
    <row r="48430" spans="2:8">
      <c r="B48430" s="2" t="s">
        <v>49052</v>
      </c>
      <c r="C48430" s="2">
        <v>9</v>
      </c>
      <c r="D48430" s="2" t="s">
        <v>625</v>
      </c>
      <c r="E48430" s="2"/>
      <c r="F48430" s="2"/>
      <c r="G48430" s="2"/>
      <c r="H48430" s="2"/>
    </row>
    <row r="48431" spans="2:8">
      <c r="B48431" s="2" t="s">
        <v>49053</v>
      </c>
      <c r="C48431" s="2">
        <v>25</v>
      </c>
      <c r="D48431" s="2" t="s">
        <v>625</v>
      </c>
      <c r="E48431" s="2"/>
      <c r="F48431" s="2"/>
      <c r="G48431" s="2"/>
      <c r="H48431" s="2"/>
    </row>
    <row r="48432" spans="2:8">
      <c r="B48432" s="2" t="s">
        <v>49054</v>
      </c>
      <c r="C48432" s="2">
        <v>25</v>
      </c>
      <c r="D48432" s="2" t="s">
        <v>625</v>
      </c>
      <c r="E48432" s="2"/>
      <c r="F48432" s="2"/>
      <c r="G48432" s="2"/>
      <c r="H48432" s="2"/>
    </row>
    <row r="48433" spans="2:8">
      <c r="B48433" s="2" t="s">
        <v>49055</v>
      </c>
      <c r="C48433" s="2">
        <v>24</v>
      </c>
      <c r="D48433" s="2" t="s">
        <v>625</v>
      </c>
      <c r="E48433" s="2"/>
      <c r="F48433" s="2"/>
      <c r="G48433" s="2"/>
      <c r="H48433" s="2"/>
    </row>
    <row r="48434" spans="2:8">
      <c r="B48434" s="2" t="s">
        <v>49056</v>
      </c>
      <c r="C48434" s="2">
        <v>24</v>
      </c>
      <c r="D48434" s="2" t="s">
        <v>625</v>
      </c>
      <c r="E48434" s="2"/>
      <c r="F48434" s="2"/>
      <c r="G48434" s="2"/>
      <c r="H48434" s="2"/>
    </row>
    <row r="48435" spans="2:8">
      <c r="B48435" s="2" t="s">
        <v>49057</v>
      </c>
      <c r="C48435" s="2">
        <v>23</v>
      </c>
      <c r="D48435" s="2" t="s">
        <v>625</v>
      </c>
      <c r="E48435" s="2"/>
      <c r="F48435" s="2"/>
      <c r="G48435" s="2"/>
      <c r="H48435" s="2"/>
    </row>
    <row r="48436" spans="2:8">
      <c r="B48436" s="2" t="s">
        <v>49058</v>
      </c>
      <c r="C48436" s="2">
        <v>23</v>
      </c>
      <c r="D48436" s="2" t="s">
        <v>625</v>
      </c>
      <c r="E48436" s="2"/>
      <c r="F48436" s="2"/>
      <c r="G48436" s="2"/>
      <c r="H48436" s="2"/>
    </row>
    <row r="48437" spans="2:8">
      <c r="B48437" s="2" t="s">
        <v>49059</v>
      </c>
      <c r="C48437" s="2">
        <v>22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49060</v>
      </c>
      <c r="C48438" s="2">
        <v>22</v>
      </c>
      <c r="D48438" s="2" t="s">
        <v>625</v>
      </c>
      <c r="E48438" s="2"/>
      <c r="F48438" s="2"/>
      <c r="G48438" s="2"/>
      <c r="H48438" s="2"/>
    </row>
    <row r="48439" spans="2:8">
      <c r="B48439" s="2" t="s">
        <v>49061</v>
      </c>
      <c r="C48439" s="2">
        <v>21</v>
      </c>
      <c r="D48439" s="2" t="s">
        <v>625</v>
      </c>
      <c r="E48439" s="2"/>
      <c r="F48439" s="2"/>
      <c r="G48439" s="2"/>
      <c r="H48439" s="2"/>
    </row>
    <row r="48440" spans="2:8">
      <c r="B48440" s="2" t="s">
        <v>49062</v>
      </c>
      <c r="C48440" s="2">
        <v>19</v>
      </c>
      <c r="D48440" s="2" t="s">
        <v>625</v>
      </c>
      <c r="E48440" s="2"/>
      <c r="F48440" s="2"/>
      <c r="G48440" s="2"/>
      <c r="H48440" s="2"/>
    </row>
    <row r="48441" spans="2:8">
      <c r="B48441" s="2" t="s">
        <v>49063</v>
      </c>
      <c r="C48441" s="2">
        <v>13</v>
      </c>
      <c r="D48441" s="2" t="s">
        <v>625</v>
      </c>
      <c r="E48441" s="2"/>
      <c r="F48441" s="2"/>
      <c r="G48441" s="2"/>
      <c r="H48441" s="2"/>
    </row>
    <row r="48442" spans="2:8">
      <c r="B48442" s="2" t="s">
        <v>49064</v>
      </c>
      <c r="C48442" s="2">
        <v>8</v>
      </c>
      <c r="D48442" s="2" t="s">
        <v>625</v>
      </c>
      <c r="E48442" s="2"/>
      <c r="F48442" s="2"/>
      <c r="G48442" s="2"/>
      <c r="H48442" s="2"/>
    </row>
    <row r="48443" spans="2:8">
      <c r="B48443" s="2" t="s">
        <v>49065</v>
      </c>
      <c r="C48443" s="2">
        <v>22</v>
      </c>
      <c r="D48443" s="2" t="s">
        <v>625</v>
      </c>
      <c r="E48443" s="2"/>
      <c r="F48443" s="2"/>
      <c r="G48443" s="2"/>
      <c r="H48443" s="2"/>
    </row>
    <row r="48444" spans="2:8">
      <c r="B48444" s="2" t="s">
        <v>49066</v>
      </c>
      <c r="C48444" s="2">
        <v>22</v>
      </c>
      <c r="D48444" s="2" t="s">
        <v>625</v>
      </c>
      <c r="E48444" s="2"/>
      <c r="F48444" s="2"/>
      <c r="G48444" s="2"/>
      <c r="H48444" s="2"/>
    </row>
    <row r="48445" spans="2:8">
      <c r="B48445" s="2" t="s">
        <v>49067</v>
      </c>
      <c r="C48445" s="2">
        <v>22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49068</v>
      </c>
      <c r="C48446" s="2">
        <v>24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49069</v>
      </c>
      <c r="C48447" s="2">
        <v>25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49070</v>
      </c>
      <c r="C48448" s="2">
        <v>26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49071</v>
      </c>
      <c r="C48449" s="2">
        <v>26</v>
      </c>
      <c r="D48449" s="2" t="s">
        <v>625</v>
      </c>
      <c r="E48449" s="2"/>
      <c r="F48449" s="2"/>
      <c r="G48449" s="2"/>
      <c r="H48449" s="2"/>
    </row>
    <row r="48450" spans="2:8">
      <c r="B48450" s="2" t="s">
        <v>49072</v>
      </c>
      <c r="C48450" s="2">
        <v>25</v>
      </c>
      <c r="D48450" s="2" t="s">
        <v>625</v>
      </c>
      <c r="E48450" s="2"/>
      <c r="F48450" s="2"/>
      <c r="G48450" s="2"/>
      <c r="H48450" s="2"/>
    </row>
    <row r="48451" spans="2:8">
      <c r="B48451" s="2" t="s">
        <v>49073</v>
      </c>
      <c r="C48451" s="2">
        <v>16</v>
      </c>
      <c r="D48451" s="2" t="s">
        <v>625</v>
      </c>
      <c r="E48451" s="2"/>
      <c r="F48451" s="2"/>
      <c r="G48451" s="2"/>
      <c r="H48451" s="2"/>
    </row>
    <row r="48452" spans="2:8">
      <c r="B48452" s="2" t="s">
        <v>49074</v>
      </c>
      <c r="C48452" s="2">
        <v>25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49075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49076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49077</v>
      </c>
      <c r="C48455" s="2">
        <v>31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49078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49079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49080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49081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49082</v>
      </c>
      <c r="C48460" s="2">
        <v>40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49083</v>
      </c>
      <c r="C48461" s="2">
        <v>42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49084</v>
      </c>
      <c r="C48462" s="2">
        <v>43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49085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49086</v>
      </c>
      <c r="C48464" s="2">
        <v>24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49087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49088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49089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49090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49091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49092</v>
      </c>
      <c r="C48470" s="2">
        <v>11</v>
      </c>
      <c r="D48470" s="2" t="s">
        <v>625</v>
      </c>
      <c r="E48470" s="2"/>
      <c r="F48470" s="2"/>
      <c r="G48470" s="2"/>
      <c r="H48470" s="2"/>
    </row>
    <row r="48471" spans="2:8">
      <c r="B48471" s="2" t="s">
        <v>49093</v>
      </c>
      <c r="C48471" s="2">
        <v>11</v>
      </c>
      <c r="D48471" s="2" t="s">
        <v>625</v>
      </c>
      <c r="E48471" s="2"/>
      <c r="F48471" s="2"/>
      <c r="G48471" s="2"/>
      <c r="H48471" s="2"/>
    </row>
    <row r="48472" spans="2:8">
      <c r="B48472" s="2" t="s">
        <v>49094</v>
      </c>
      <c r="C48472" s="2">
        <v>11</v>
      </c>
      <c r="D48472" s="2" t="s">
        <v>625</v>
      </c>
      <c r="E48472" s="2"/>
      <c r="F48472" s="2"/>
      <c r="G48472" s="2"/>
      <c r="H48472" s="2"/>
    </row>
    <row r="48473" spans="2:8">
      <c r="B48473" s="2" t="s">
        <v>49095</v>
      </c>
      <c r="C48473" s="2">
        <v>11</v>
      </c>
      <c r="D48473" s="2" t="s">
        <v>625</v>
      </c>
      <c r="E48473" s="2"/>
      <c r="F48473" s="2"/>
      <c r="G48473" s="2"/>
      <c r="H48473" s="2"/>
    </row>
    <row r="48474" spans="2:8">
      <c r="B48474" s="2" t="s">
        <v>49096</v>
      </c>
      <c r="C48474" s="2">
        <v>11</v>
      </c>
      <c r="D48474" s="2" t="s">
        <v>625</v>
      </c>
      <c r="E48474" s="2"/>
      <c r="F48474" s="2"/>
      <c r="G48474" s="2"/>
      <c r="H48474" s="2"/>
    </row>
    <row r="48475" spans="2:8">
      <c r="B48475" s="2" t="s">
        <v>49097</v>
      </c>
      <c r="C48475" s="2">
        <v>11</v>
      </c>
      <c r="D48475" s="2" t="s">
        <v>625</v>
      </c>
      <c r="E48475" s="2"/>
      <c r="F48475" s="2"/>
      <c r="G48475" s="2"/>
      <c r="H48475" s="2"/>
    </row>
    <row r="48476" spans="2:8">
      <c r="B48476" s="2" t="s">
        <v>49098</v>
      </c>
      <c r="C48476" s="2">
        <v>12</v>
      </c>
      <c r="D48476" s="2" t="s">
        <v>625</v>
      </c>
      <c r="E48476" s="2"/>
      <c r="F48476" s="2"/>
      <c r="G48476" s="2"/>
      <c r="H48476" s="2"/>
    </row>
    <row r="48477" spans="2:8">
      <c r="B48477" s="2" t="s">
        <v>49099</v>
      </c>
      <c r="C48477" s="2">
        <v>12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49100</v>
      </c>
      <c r="C48478" s="2">
        <v>12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49101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49102</v>
      </c>
      <c r="C48480" s="2">
        <v>37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49103</v>
      </c>
      <c r="C48481" s="2">
        <v>40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49104</v>
      </c>
      <c r="C48482" s="2">
        <v>38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49105</v>
      </c>
      <c r="C48483" s="2">
        <v>22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49106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49107</v>
      </c>
      <c r="C48485" s="2">
        <v>32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49108</v>
      </c>
      <c r="C48486" s="2">
        <v>32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49109</v>
      </c>
      <c r="C48487" s="2">
        <v>33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49110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49111</v>
      </c>
      <c r="C48489" s="2">
        <v>32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49112</v>
      </c>
      <c r="C48490" s="2">
        <v>14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49113</v>
      </c>
      <c r="C48491" s="2">
        <v>23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49114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49115</v>
      </c>
      <c r="C48493" s="2">
        <v>30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49116</v>
      </c>
      <c r="C48494" s="2">
        <v>32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49117</v>
      </c>
      <c r="C48495" s="2">
        <v>29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49118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49119</v>
      </c>
      <c r="C48497" s="2">
        <v>22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49120</v>
      </c>
      <c r="C48498" s="2">
        <v>27</v>
      </c>
      <c r="D48498" s="2" t="s">
        <v>625</v>
      </c>
      <c r="E48498" s="2"/>
      <c r="F48498" s="2"/>
      <c r="G48498" s="2"/>
      <c r="H48498" s="2"/>
    </row>
    <row r="48499" spans="2:8">
      <c r="B48499" s="2" t="s">
        <v>49121</v>
      </c>
      <c r="C48499" s="2">
        <v>27</v>
      </c>
      <c r="D48499" s="2" t="s">
        <v>625</v>
      </c>
      <c r="E48499" s="2"/>
      <c r="F48499" s="2"/>
      <c r="G48499" s="2"/>
      <c r="H48499" s="2"/>
    </row>
    <row r="48500" spans="2:8">
      <c r="B48500" s="2" t="s">
        <v>49122</v>
      </c>
      <c r="C48500" s="2">
        <v>26</v>
      </c>
      <c r="D48500" s="2" t="s">
        <v>625</v>
      </c>
      <c r="E48500" s="2"/>
      <c r="F48500" s="2"/>
      <c r="G48500" s="2"/>
      <c r="H48500" s="2"/>
    </row>
    <row r="48501" spans="2:8">
      <c r="B48501" s="2" t="s">
        <v>49123</v>
      </c>
      <c r="C48501" s="2">
        <v>26</v>
      </c>
      <c r="D48501" s="2" t="s">
        <v>625</v>
      </c>
      <c r="E48501" s="2"/>
      <c r="F48501" s="2"/>
      <c r="G48501" s="2"/>
      <c r="H48501" s="2"/>
    </row>
    <row r="48502" spans="2:8">
      <c r="B48502" s="2" t="s">
        <v>49124</v>
      </c>
      <c r="C48502" s="2">
        <v>27</v>
      </c>
      <c r="D48502" s="2" t="s">
        <v>625</v>
      </c>
      <c r="E48502" s="2"/>
      <c r="F48502" s="2"/>
      <c r="G48502" s="2"/>
      <c r="H48502" s="2"/>
    </row>
    <row r="48503" spans="2:8">
      <c r="B48503" s="2" t="s">
        <v>49125</v>
      </c>
      <c r="C48503" s="2">
        <v>27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49126</v>
      </c>
      <c r="C48504" s="2">
        <v>27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49127</v>
      </c>
      <c r="C48505" s="2">
        <v>25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49128</v>
      </c>
      <c r="C48506" s="2">
        <v>14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49129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49130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49131</v>
      </c>
      <c r="C48509" s="2">
        <v>28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49132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49133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49134</v>
      </c>
      <c r="C48512" s="2">
        <v>21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49135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49136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49137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49138</v>
      </c>
      <c r="C48516" s="2">
        <v>32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49139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49140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49141</v>
      </c>
      <c r="C48519" s="2">
        <v>17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49142</v>
      </c>
      <c r="C48520" s="2">
        <v>17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49143</v>
      </c>
      <c r="C48521" s="2">
        <v>23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49144</v>
      </c>
      <c r="C48522" s="2">
        <v>28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49145</v>
      </c>
      <c r="C48523" s="2">
        <v>28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49146</v>
      </c>
      <c r="C48524" s="2">
        <v>24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49147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49148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49149</v>
      </c>
      <c r="C48527" s="2">
        <v>5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49150</v>
      </c>
      <c r="C48528" s="2">
        <v>31</v>
      </c>
      <c r="D48528" s="2" t="s">
        <v>625</v>
      </c>
      <c r="E48528" s="2"/>
      <c r="F48528" s="2"/>
      <c r="G48528" s="2"/>
      <c r="H48528" s="2"/>
    </row>
    <row r="48529" spans="2:8">
      <c r="B48529" s="2" t="s">
        <v>49151</v>
      </c>
      <c r="C48529" s="2">
        <v>31</v>
      </c>
      <c r="D48529" s="2" t="s">
        <v>625</v>
      </c>
      <c r="E48529" s="2"/>
      <c r="F48529" s="2"/>
      <c r="G48529" s="2"/>
      <c r="H48529" s="2"/>
    </row>
    <row r="48530" spans="2:8">
      <c r="B48530" s="2" t="s">
        <v>49152</v>
      </c>
      <c r="C48530" s="2">
        <v>30</v>
      </c>
      <c r="D48530" s="2" t="s">
        <v>625</v>
      </c>
      <c r="E48530" s="2"/>
      <c r="F48530" s="2"/>
      <c r="G48530" s="2"/>
      <c r="H48530" s="2"/>
    </row>
    <row r="48531" spans="2:8">
      <c r="B48531" s="2" t="s">
        <v>49153</v>
      </c>
      <c r="C48531" s="2">
        <v>19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49154</v>
      </c>
      <c r="C48532" s="2">
        <v>23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49155</v>
      </c>
      <c r="C48533" s="2">
        <v>26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49156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49157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49158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49159</v>
      </c>
      <c r="C48537" s="2">
        <v>29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49160</v>
      </c>
      <c r="C48538" s="2">
        <v>24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49161</v>
      </c>
      <c r="C48539" s="2">
        <v>27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49162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49163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49164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49165</v>
      </c>
      <c r="C48543" s="2">
        <v>27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49166</v>
      </c>
      <c r="C48544" s="2">
        <v>32</v>
      </c>
      <c r="D48544" s="2" t="s">
        <v>625</v>
      </c>
      <c r="E48544" s="2"/>
      <c r="F48544" s="2"/>
      <c r="G48544" s="2"/>
      <c r="H48544" s="2"/>
    </row>
    <row r="48545" spans="2:8">
      <c r="B48545" s="2" t="s">
        <v>49167</v>
      </c>
      <c r="C48545" s="2">
        <v>38</v>
      </c>
      <c r="D48545" s="2" t="s">
        <v>625</v>
      </c>
      <c r="E48545" s="2"/>
      <c r="F48545" s="2"/>
      <c r="G48545" s="2"/>
      <c r="H48545" s="2"/>
    </row>
    <row r="48546" spans="2:8">
      <c r="B48546" s="2" t="s">
        <v>49168</v>
      </c>
      <c r="C48546" s="2">
        <v>38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49169</v>
      </c>
      <c r="C48547" s="2">
        <v>35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49170</v>
      </c>
      <c r="C48548" s="2">
        <v>31</v>
      </c>
      <c r="D48548" s="2" t="s">
        <v>625</v>
      </c>
      <c r="E48548" s="2"/>
      <c r="F48548" s="2"/>
      <c r="G48548" s="2"/>
      <c r="H48548" s="2"/>
    </row>
    <row r="48549" spans="2:8">
      <c r="B48549" s="2" t="s">
        <v>49171</v>
      </c>
      <c r="C48549" s="2">
        <v>25</v>
      </c>
      <c r="D48549" s="2" t="s">
        <v>625</v>
      </c>
      <c r="E48549" s="2"/>
      <c r="F48549" s="2"/>
      <c r="G48549" s="2"/>
      <c r="H48549" s="2"/>
    </row>
    <row r="48550" spans="2:8">
      <c r="B48550" s="2" t="s">
        <v>49172</v>
      </c>
      <c r="C48550" s="2">
        <v>17</v>
      </c>
      <c r="D48550" s="2" t="s">
        <v>625</v>
      </c>
      <c r="E48550" s="2"/>
      <c r="F48550" s="2"/>
      <c r="G48550" s="2"/>
      <c r="H48550" s="2"/>
    </row>
    <row r="48551" spans="2:8">
      <c r="B48551" s="2" t="s">
        <v>49173</v>
      </c>
      <c r="C48551" s="2">
        <v>10</v>
      </c>
      <c r="D48551" s="2" t="s">
        <v>625</v>
      </c>
      <c r="E48551" s="2"/>
      <c r="F48551" s="2"/>
      <c r="G48551" s="2"/>
      <c r="H48551" s="2"/>
    </row>
    <row r="48552" spans="2:8">
      <c r="B48552" s="2" t="s">
        <v>49174</v>
      </c>
      <c r="C48552" s="2">
        <v>28</v>
      </c>
      <c r="D48552" s="2" t="s">
        <v>625</v>
      </c>
      <c r="E48552" s="2"/>
      <c r="F48552" s="2"/>
      <c r="G48552" s="2"/>
      <c r="H48552" s="2"/>
    </row>
    <row r="48553" spans="2:8">
      <c r="B48553" s="2" t="s">
        <v>49175</v>
      </c>
      <c r="C48553" s="2">
        <v>29</v>
      </c>
      <c r="D48553" s="2" t="s">
        <v>625</v>
      </c>
      <c r="E48553" s="2"/>
      <c r="F48553" s="2"/>
      <c r="G48553" s="2"/>
      <c r="H48553" s="2"/>
    </row>
    <row r="48554" spans="2:8">
      <c r="B48554" s="2" t="s">
        <v>49176</v>
      </c>
      <c r="C48554" s="2">
        <v>29</v>
      </c>
      <c r="D48554" s="2" t="s">
        <v>625</v>
      </c>
      <c r="E48554" s="2"/>
      <c r="F48554" s="2"/>
      <c r="G48554" s="2"/>
      <c r="H48554" s="2"/>
    </row>
    <row r="48555" spans="2:8">
      <c r="B48555" s="2" t="s">
        <v>49177</v>
      </c>
      <c r="C48555" s="2">
        <v>32</v>
      </c>
      <c r="D48555" s="2" t="s">
        <v>625</v>
      </c>
      <c r="E48555" s="2"/>
      <c r="F48555" s="2"/>
      <c r="G48555" s="2"/>
      <c r="H48555" s="2"/>
    </row>
    <row r="48556" spans="2:8">
      <c r="B48556" s="2" t="s">
        <v>49178</v>
      </c>
      <c r="C48556" s="2">
        <v>35</v>
      </c>
      <c r="D48556" s="2" t="s">
        <v>625</v>
      </c>
      <c r="E48556" s="2"/>
      <c r="F48556" s="2"/>
      <c r="G48556" s="2"/>
      <c r="H48556" s="2"/>
    </row>
    <row r="48557" spans="2:8">
      <c r="B48557" s="2" t="s">
        <v>49179</v>
      </c>
      <c r="C48557" s="2">
        <v>33</v>
      </c>
      <c r="D48557" s="2" t="s">
        <v>625</v>
      </c>
      <c r="E48557" s="2"/>
      <c r="F48557" s="2"/>
      <c r="G48557" s="2"/>
      <c r="H48557" s="2"/>
    </row>
    <row r="48558" spans="2:8">
      <c r="B48558" s="2" t="s">
        <v>49180</v>
      </c>
      <c r="C48558" s="2">
        <v>24</v>
      </c>
      <c r="D48558" s="2" t="s">
        <v>625</v>
      </c>
      <c r="E48558" s="2"/>
      <c r="F48558" s="2"/>
      <c r="G48558" s="2"/>
      <c r="H48558" s="2"/>
    </row>
    <row r="48559" spans="2:8">
      <c r="B48559" s="2" t="s">
        <v>49181</v>
      </c>
      <c r="C48559" s="2">
        <v>25</v>
      </c>
      <c r="D48559" s="2" t="s">
        <v>625</v>
      </c>
      <c r="E48559" s="2"/>
      <c r="F48559" s="2"/>
      <c r="G48559" s="2"/>
      <c r="H48559" s="2"/>
    </row>
    <row r="48560" spans="2:8">
      <c r="B48560" s="2" t="s">
        <v>49182</v>
      </c>
      <c r="C48560" s="2">
        <v>28</v>
      </c>
      <c r="D48560" s="2" t="s">
        <v>625</v>
      </c>
      <c r="E48560" s="2"/>
      <c r="F48560" s="2"/>
      <c r="G48560" s="2"/>
      <c r="H48560" s="2"/>
    </row>
    <row r="48561" spans="2:8">
      <c r="B48561" s="2" t="s">
        <v>49183</v>
      </c>
      <c r="C48561" s="2">
        <v>29</v>
      </c>
      <c r="D48561" s="2" t="s">
        <v>625</v>
      </c>
      <c r="E48561" s="2"/>
      <c r="F48561" s="2"/>
      <c r="G48561" s="2"/>
      <c r="H48561" s="2"/>
    </row>
    <row r="48562" spans="2:8">
      <c r="B48562" s="2" t="s">
        <v>49184</v>
      </c>
      <c r="C48562" s="2">
        <v>30</v>
      </c>
      <c r="D48562" s="2" t="s">
        <v>625</v>
      </c>
      <c r="E48562" s="2"/>
      <c r="F48562" s="2"/>
      <c r="G48562" s="2"/>
      <c r="H48562" s="2"/>
    </row>
    <row r="48563" spans="2:8">
      <c r="B48563" s="2" t="s">
        <v>49185</v>
      </c>
      <c r="C48563" s="2">
        <v>28</v>
      </c>
      <c r="D48563" s="2" t="s">
        <v>625</v>
      </c>
      <c r="E48563" s="2"/>
      <c r="F48563" s="2"/>
      <c r="G48563" s="2"/>
      <c r="H48563" s="2"/>
    </row>
    <row r="48564" spans="2:8">
      <c r="B48564" s="2" t="s">
        <v>49186</v>
      </c>
      <c r="C48564" s="2">
        <v>20</v>
      </c>
      <c r="D48564" s="2" t="s">
        <v>625</v>
      </c>
      <c r="E48564" s="2"/>
      <c r="F48564" s="2"/>
      <c r="G48564" s="2"/>
      <c r="H48564" s="2"/>
    </row>
    <row r="48565" spans="2:8">
      <c r="B48565" s="2" t="s">
        <v>49187</v>
      </c>
      <c r="C48565" s="2">
        <v>12</v>
      </c>
      <c r="D48565" s="2" t="s">
        <v>625</v>
      </c>
      <c r="E48565" s="2"/>
      <c r="F48565" s="2"/>
      <c r="G48565" s="2"/>
      <c r="H48565" s="2"/>
    </row>
    <row r="48566" spans="2:8">
      <c r="B48566" s="2" t="s">
        <v>49188</v>
      </c>
      <c r="C48566" s="2">
        <v>29</v>
      </c>
      <c r="D48566" s="2" t="s">
        <v>625</v>
      </c>
      <c r="E48566" s="2"/>
      <c r="F48566" s="2"/>
      <c r="G48566" s="2"/>
      <c r="H48566" s="2"/>
    </row>
    <row r="48567" spans="2:8">
      <c r="B48567" s="2" t="s">
        <v>49189</v>
      </c>
      <c r="C48567" s="2">
        <v>34</v>
      </c>
      <c r="D48567" s="2" t="s">
        <v>625</v>
      </c>
      <c r="E48567" s="2"/>
      <c r="F48567" s="2"/>
      <c r="G48567" s="2"/>
      <c r="H48567" s="2"/>
    </row>
    <row r="48568" spans="2:8">
      <c r="B48568" s="2" t="s">
        <v>49190</v>
      </c>
      <c r="C48568" s="2">
        <v>37</v>
      </c>
      <c r="D48568" s="2" t="s">
        <v>625</v>
      </c>
      <c r="E48568" s="2"/>
      <c r="F48568" s="2"/>
      <c r="G48568" s="2"/>
      <c r="H48568" s="2"/>
    </row>
    <row r="48569" spans="2:8">
      <c r="B48569" s="2" t="s">
        <v>49191</v>
      </c>
      <c r="C48569" s="2">
        <v>36</v>
      </c>
      <c r="D48569" s="2" t="s">
        <v>625</v>
      </c>
      <c r="E48569" s="2"/>
      <c r="F48569" s="2"/>
      <c r="G48569" s="2"/>
      <c r="H48569" s="2"/>
    </row>
    <row r="48570" spans="2:8">
      <c r="B48570" s="2" t="s">
        <v>49192</v>
      </c>
      <c r="C48570" s="2">
        <v>32</v>
      </c>
      <c r="D48570" s="2" t="s">
        <v>625</v>
      </c>
      <c r="E48570" s="2"/>
      <c r="F48570" s="2"/>
      <c r="G48570" s="2"/>
      <c r="H48570" s="2"/>
    </row>
    <row r="48571" spans="2:8">
      <c r="B48571" s="2" t="s">
        <v>49193</v>
      </c>
      <c r="C48571" s="2">
        <v>21</v>
      </c>
      <c r="D48571" s="2" t="s">
        <v>625</v>
      </c>
      <c r="E48571" s="2"/>
      <c r="F48571" s="2"/>
      <c r="G48571" s="2"/>
      <c r="H48571" s="2"/>
    </row>
    <row r="48572" spans="2:8">
      <c r="B48572" s="2" t="s">
        <v>49194</v>
      </c>
      <c r="C48572" s="2">
        <v>8</v>
      </c>
      <c r="D48572" s="2" t="s">
        <v>625</v>
      </c>
      <c r="E48572" s="2"/>
      <c r="F48572" s="2"/>
      <c r="G48572" s="2"/>
      <c r="H48572" s="2"/>
    </row>
    <row r="48573" spans="2:8">
      <c r="B48573" s="2" t="s">
        <v>49195</v>
      </c>
      <c r="C48573" s="2">
        <v>21</v>
      </c>
      <c r="D48573" s="2" t="s">
        <v>625</v>
      </c>
      <c r="E48573" s="2"/>
      <c r="F48573" s="2"/>
      <c r="G48573" s="2"/>
      <c r="H48573" s="2"/>
    </row>
    <row r="48574" spans="2:8">
      <c r="B48574" s="2" t="s">
        <v>49196</v>
      </c>
      <c r="C48574" s="2">
        <v>22</v>
      </c>
      <c r="D48574" s="2" t="s">
        <v>625</v>
      </c>
      <c r="E48574" s="2"/>
      <c r="F48574" s="2"/>
      <c r="G48574" s="2"/>
      <c r="H48574" s="2"/>
    </row>
    <row r="48575" spans="2:8">
      <c r="B48575" s="2" t="s">
        <v>49197</v>
      </c>
      <c r="C48575" s="2">
        <v>23</v>
      </c>
      <c r="D48575" s="2" t="s">
        <v>625</v>
      </c>
      <c r="E48575" s="2"/>
      <c r="F48575" s="2"/>
      <c r="G48575" s="2"/>
      <c r="H48575" s="2"/>
    </row>
    <row r="48576" spans="2:8">
      <c r="B48576" s="2" t="s">
        <v>49198</v>
      </c>
      <c r="C48576" s="2">
        <v>23</v>
      </c>
      <c r="D48576" s="2" t="s">
        <v>625</v>
      </c>
      <c r="E48576" s="2"/>
      <c r="F48576" s="2"/>
      <c r="G48576" s="2"/>
      <c r="H48576" s="2"/>
    </row>
    <row r="48577" spans="2:8">
      <c r="B48577" s="2" t="s">
        <v>49199</v>
      </c>
      <c r="C48577" s="2">
        <v>23</v>
      </c>
      <c r="D48577" s="2" t="s">
        <v>625</v>
      </c>
      <c r="E48577" s="2"/>
      <c r="F48577" s="2"/>
      <c r="G48577" s="2"/>
      <c r="H48577" s="2"/>
    </row>
    <row r="48578" spans="2:8">
      <c r="B48578" s="2" t="s">
        <v>49200</v>
      </c>
      <c r="C48578" s="2">
        <v>23</v>
      </c>
      <c r="D48578" s="2" t="s">
        <v>625</v>
      </c>
      <c r="E48578" s="2"/>
      <c r="F48578" s="2"/>
      <c r="G48578" s="2"/>
      <c r="H48578" s="2"/>
    </row>
    <row r="48579" spans="2:8">
      <c r="B48579" s="2" t="s">
        <v>49201</v>
      </c>
      <c r="C48579" s="2">
        <v>23</v>
      </c>
      <c r="D48579" s="2" t="s">
        <v>625</v>
      </c>
      <c r="E48579" s="2"/>
      <c r="F48579" s="2"/>
      <c r="G48579" s="2"/>
      <c r="H48579" s="2"/>
    </row>
    <row r="48580" spans="2:8">
      <c r="B48580" s="2" t="s">
        <v>49202</v>
      </c>
      <c r="C48580" s="2">
        <v>22</v>
      </c>
      <c r="D48580" s="2" t="s">
        <v>625</v>
      </c>
      <c r="E48580" s="2"/>
      <c r="F48580" s="2"/>
      <c r="G48580" s="2"/>
      <c r="H48580" s="2"/>
    </row>
    <row r="48581" spans="2:8">
      <c r="B48581" s="2" t="s">
        <v>49203</v>
      </c>
      <c r="C48581" s="2">
        <v>18</v>
      </c>
      <c r="D48581" s="2" t="s">
        <v>625</v>
      </c>
      <c r="E48581" s="2"/>
      <c r="F48581" s="2"/>
      <c r="G48581" s="2"/>
      <c r="H48581" s="2"/>
    </row>
    <row r="48582" spans="2:8">
      <c r="B48582" s="2" t="s">
        <v>49204</v>
      </c>
      <c r="C48582" s="2">
        <v>12</v>
      </c>
      <c r="D48582" s="2" t="s">
        <v>625</v>
      </c>
      <c r="E48582" s="2"/>
      <c r="F48582" s="2"/>
      <c r="G48582" s="2"/>
      <c r="H48582" s="2"/>
    </row>
    <row r="48583" spans="2:8">
      <c r="B48583" s="2" t="s">
        <v>49205</v>
      </c>
      <c r="C48583" s="2">
        <v>30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49206</v>
      </c>
      <c r="C48584" s="2">
        <v>36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49207</v>
      </c>
      <c r="C48585" s="2">
        <v>34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49208</v>
      </c>
      <c r="C48586" s="2">
        <v>32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49209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49210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49211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49212</v>
      </c>
      <c r="C48590" s="2">
        <v>17</v>
      </c>
      <c r="D48590" s="2" t="s">
        <v>625</v>
      </c>
      <c r="E48590" s="2"/>
      <c r="F48590" s="2"/>
      <c r="G48590" s="2"/>
      <c r="H48590" s="2"/>
    </row>
    <row r="48591" spans="2:8">
      <c r="B48591" s="2" t="s">
        <v>49213</v>
      </c>
      <c r="C48591" s="2">
        <v>25</v>
      </c>
      <c r="D48591" s="2" t="s">
        <v>625</v>
      </c>
      <c r="E48591" s="2"/>
      <c r="F48591" s="2"/>
      <c r="G48591" s="2"/>
      <c r="H48591" s="2"/>
    </row>
    <row r="48592" spans="2:8">
      <c r="B48592" s="2" t="s">
        <v>49214</v>
      </c>
      <c r="C48592" s="2">
        <v>29</v>
      </c>
      <c r="D48592" s="2" t="s">
        <v>625</v>
      </c>
      <c r="E48592" s="2"/>
      <c r="F48592" s="2"/>
      <c r="G48592" s="2"/>
      <c r="H48592" s="2"/>
    </row>
    <row r="48593" spans="2:8">
      <c r="B48593" s="2" t="s">
        <v>49215</v>
      </c>
      <c r="C48593" s="2">
        <v>33</v>
      </c>
      <c r="D48593" s="2" t="s">
        <v>625</v>
      </c>
      <c r="E48593" s="2"/>
      <c r="F48593" s="2"/>
      <c r="G48593" s="2"/>
      <c r="H48593" s="2"/>
    </row>
    <row r="48594" spans="2:8">
      <c r="B48594" s="2" t="s">
        <v>49216</v>
      </c>
      <c r="C48594" s="2">
        <v>32</v>
      </c>
      <c r="D48594" s="2" t="s">
        <v>625</v>
      </c>
      <c r="E48594" s="2"/>
      <c r="F48594" s="2"/>
      <c r="G48594" s="2"/>
      <c r="H48594" s="2"/>
    </row>
    <row r="48595" spans="2:8">
      <c r="B48595" s="2" t="s">
        <v>49217</v>
      </c>
      <c r="C48595" s="2">
        <v>19</v>
      </c>
      <c r="D48595" s="2" t="s">
        <v>625</v>
      </c>
      <c r="E48595" s="2"/>
      <c r="F48595" s="2"/>
      <c r="G48595" s="2"/>
      <c r="H48595" s="2"/>
    </row>
    <row r="48596" spans="2:8">
      <c r="B48596" s="2" t="s">
        <v>49218</v>
      </c>
      <c r="C48596" s="2">
        <v>16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49219</v>
      </c>
      <c r="C48597" s="2">
        <v>16</v>
      </c>
      <c r="D48597" s="2" t="s">
        <v>625</v>
      </c>
      <c r="E48597" s="2"/>
      <c r="F48597" s="2"/>
      <c r="G48597" s="2"/>
      <c r="H48597" s="2"/>
    </row>
    <row r="48598" spans="2:8">
      <c r="B48598" s="2" t="s">
        <v>49220</v>
      </c>
      <c r="C48598" s="2">
        <v>16</v>
      </c>
      <c r="D48598" s="2" t="s">
        <v>625</v>
      </c>
      <c r="E48598" s="2"/>
      <c r="F48598" s="2"/>
      <c r="G48598" s="2"/>
      <c r="H48598" s="2"/>
    </row>
    <row r="48599" spans="2:8">
      <c r="B48599" s="2" t="s">
        <v>49221</v>
      </c>
      <c r="C48599" s="2">
        <v>15</v>
      </c>
      <c r="D48599" s="2" t="s">
        <v>625</v>
      </c>
      <c r="E48599" s="2"/>
      <c r="F48599" s="2"/>
      <c r="G48599" s="2"/>
      <c r="H48599" s="2"/>
    </row>
    <row r="48600" spans="2:8">
      <c r="B48600" s="2" t="s">
        <v>49222</v>
      </c>
      <c r="C48600" s="2">
        <v>15</v>
      </c>
      <c r="D48600" s="2" t="s">
        <v>625</v>
      </c>
      <c r="E48600" s="2"/>
      <c r="F48600" s="2"/>
      <c r="G48600" s="2"/>
      <c r="H48600" s="2"/>
    </row>
    <row r="48601" spans="2:8">
      <c r="B48601" s="2" t="s">
        <v>49223</v>
      </c>
      <c r="C48601" s="2">
        <v>15</v>
      </c>
      <c r="D48601" s="2" t="s">
        <v>625</v>
      </c>
      <c r="E48601" s="2"/>
      <c r="F48601" s="2"/>
      <c r="G48601" s="2"/>
      <c r="H48601" s="2"/>
    </row>
    <row r="48602" spans="2:8">
      <c r="B48602" s="2" t="s">
        <v>49224</v>
      </c>
      <c r="C48602" s="2">
        <v>14</v>
      </c>
      <c r="D48602" s="2" t="s">
        <v>625</v>
      </c>
      <c r="E48602" s="2"/>
      <c r="F48602" s="2"/>
      <c r="G48602" s="2"/>
      <c r="H48602" s="2"/>
    </row>
    <row r="48603" spans="2:8">
      <c r="B48603" s="2" t="s">
        <v>49225</v>
      </c>
      <c r="C48603" s="2">
        <v>14</v>
      </c>
      <c r="D48603" s="2" t="s">
        <v>625</v>
      </c>
      <c r="E48603" s="2"/>
      <c r="F48603" s="2"/>
      <c r="G48603" s="2"/>
      <c r="H48603" s="2"/>
    </row>
    <row r="48604" spans="2:8">
      <c r="B48604" s="2" t="s">
        <v>49226</v>
      </c>
      <c r="C48604" s="2">
        <v>14</v>
      </c>
      <c r="D48604" s="2" t="s">
        <v>625</v>
      </c>
      <c r="E48604" s="2"/>
      <c r="F48604" s="2"/>
      <c r="G48604" s="2"/>
      <c r="H48604" s="2"/>
    </row>
    <row r="48605" spans="2:8">
      <c r="B48605" s="2" t="s">
        <v>49227</v>
      </c>
      <c r="C48605" s="2">
        <v>14</v>
      </c>
      <c r="D48605" s="2" t="s">
        <v>625</v>
      </c>
      <c r="E48605" s="2"/>
      <c r="F48605" s="2"/>
      <c r="G48605" s="2"/>
      <c r="H48605" s="2"/>
    </row>
    <row r="48606" spans="2:8">
      <c r="B48606" s="2" t="s">
        <v>49228</v>
      </c>
      <c r="C48606" s="2">
        <v>13</v>
      </c>
      <c r="D48606" s="2" t="s">
        <v>625</v>
      </c>
      <c r="E48606" s="2"/>
      <c r="F48606" s="2"/>
      <c r="G48606" s="2"/>
      <c r="H48606" s="2"/>
    </row>
    <row r="48607" spans="2:8">
      <c r="B48607" s="2" t="s">
        <v>49229</v>
      </c>
      <c r="C48607" s="2">
        <v>13</v>
      </c>
      <c r="D48607" s="2" t="s">
        <v>625</v>
      </c>
      <c r="E48607" s="2"/>
      <c r="F48607" s="2"/>
      <c r="G48607" s="2"/>
      <c r="H48607" s="2"/>
    </row>
    <row r="48608" spans="2:8">
      <c r="B48608" s="2" t="s">
        <v>49230</v>
      </c>
      <c r="C48608" s="2">
        <v>13</v>
      </c>
      <c r="D48608" s="2" t="s">
        <v>625</v>
      </c>
      <c r="E48608" s="2"/>
      <c r="F48608" s="2"/>
      <c r="G48608" s="2"/>
      <c r="H48608" s="2"/>
    </row>
    <row r="48609" spans="2:8">
      <c r="B48609" s="2" t="s">
        <v>49231</v>
      </c>
      <c r="C48609" s="2">
        <v>13</v>
      </c>
      <c r="D48609" s="2" t="s">
        <v>625</v>
      </c>
      <c r="E48609" s="2"/>
      <c r="F48609" s="2"/>
      <c r="G48609" s="2"/>
      <c r="H48609" s="2"/>
    </row>
    <row r="48610" spans="2:8">
      <c r="B48610" s="2" t="s">
        <v>49232</v>
      </c>
      <c r="C48610" s="2">
        <v>11</v>
      </c>
      <c r="D48610" s="2" t="s">
        <v>625</v>
      </c>
      <c r="E48610" s="2"/>
      <c r="F48610" s="2"/>
      <c r="G48610" s="2"/>
      <c r="H48610" s="2"/>
    </row>
    <row r="48611" spans="2:8">
      <c r="B48611" s="2" t="s">
        <v>49233</v>
      </c>
      <c r="C48611" s="2">
        <v>6</v>
      </c>
      <c r="D48611" s="2" t="s">
        <v>625</v>
      </c>
      <c r="E48611" s="2"/>
      <c r="F48611" s="2"/>
      <c r="G48611" s="2"/>
      <c r="H48611" s="2"/>
    </row>
    <row r="48612" spans="2:8">
      <c r="B48612" s="2" t="s">
        <v>49234</v>
      </c>
      <c r="C48612" s="2">
        <v>20</v>
      </c>
      <c r="D48612" s="2" t="s">
        <v>625</v>
      </c>
      <c r="E48612" s="2"/>
      <c r="F48612" s="2"/>
      <c r="G48612" s="2"/>
      <c r="H48612" s="2"/>
    </row>
    <row r="48613" spans="2:8">
      <c r="B48613" s="2" t="s">
        <v>49235</v>
      </c>
      <c r="C48613" s="2">
        <v>21</v>
      </c>
      <c r="D48613" s="2" t="s">
        <v>625</v>
      </c>
      <c r="E48613" s="2"/>
      <c r="F48613" s="2"/>
      <c r="G48613" s="2"/>
      <c r="H48613" s="2"/>
    </row>
    <row r="48614" spans="2:8">
      <c r="B48614" s="2" t="s">
        <v>49236</v>
      </c>
      <c r="C48614" s="2">
        <v>21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49237</v>
      </c>
      <c r="C48615" s="2">
        <v>21</v>
      </c>
      <c r="D48615" s="2" t="s">
        <v>625</v>
      </c>
      <c r="E48615" s="2"/>
      <c r="F48615" s="2"/>
      <c r="G48615" s="2"/>
      <c r="H48615" s="2"/>
    </row>
    <row r="48616" spans="2:8">
      <c r="B48616" s="2" t="s">
        <v>49238</v>
      </c>
      <c r="C48616" s="2">
        <v>20</v>
      </c>
      <c r="D48616" s="2" t="s">
        <v>625</v>
      </c>
      <c r="E48616" s="2"/>
      <c r="F48616" s="2"/>
      <c r="G48616" s="2"/>
      <c r="H48616" s="2"/>
    </row>
    <row r="48617" spans="2:8">
      <c r="B48617" s="2" t="s">
        <v>49239</v>
      </c>
      <c r="C48617" s="2">
        <v>20</v>
      </c>
      <c r="D48617" s="2" t="s">
        <v>625</v>
      </c>
      <c r="E48617" s="2"/>
      <c r="F48617" s="2"/>
      <c r="G48617" s="2"/>
      <c r="H48617" s="2"/>
    </row>
    <row r="48618" spans="2:8">
      <c r="B48618" s="2" t="s">
        <v>49240</v>
      </c>
      <c r="C48618" s="2">
        <v>21</v>
      </c>
      <c r="D48618" s="2" t="s">
        <v>625</v>
      </c>
      <c r="E48618" s="2"/>
      <c r="F48618" s="2"/>
      <c r="G48618" s="2"/>
      <c r="H48618" s="2"/>
    </row>
    <row r="48619" spans="2:8">
      <c r="B48619" s="2" t="s">
        <v>49241</v>
      </c>
      <c r="C48619" s="2">
        <v>20</v>
      </c>
      <c r="D48619" s="2" t="s">
        <v>625</v>
      </c>
      <c r="E48619" s="2"/>
      <c r="F48619" s="2"/>
      <c r="G48619" s="2"/>
      <c r="H48619" s="2"/>
    </row>
    <row r="48620" spans="2:8">
      <c r="B48620" s="2" t="s">
        <v>49242</v>
      </c>
      <c r="C48620" s="2">
        <v>17</v>
      </c>
      <c r="D48620" s="2" t="s">
        <v>625</v>
      </c>
      <c r="E48620" s="2"/>
      <c r="F48620" s="2"/>
      <c r="G48620" s="2"/>
      <c r="H48620" s="2"/>
    </row>
    <row r="48621" spans="2:8">
      <c r="B48621" s="2" t="s">
        <v>49243</v>
      </c>
      <c r="C48621" s="2">
        <v>15</v>
      </c>
      <c r="D48621" s="2" t="s">
        <v>625</v>
      </c>
      <c r="E48621" s="2"/>
      <c r="F48621" s="2"/>
      <c r="G48621" s="2"/>
      <c r="H48621" s="2"/>
    </row>
    <row r="48622" spans="2:8">
      <c r="B48622" s="2" t="s">
        <v>49244</v>
      </c>
      <c r="C48622" s="2">
        <v>12</v>
      </c>
      <c r="D48622" s="2" t="s">
        <v>625</v>
      </c>
      <c r="E48622" s="2"/>
      <c r="F48622" s="2"/>
      <c r="G48622" s="2"/>
      <c r="H48622" s="2"/>
    </row>
    <row r="48623" spans="2:8">
      <c r="B48623" s="2" t="s">
        <v>49245</v>
      </c>
      <c r="C48623" s="2">
        <v>15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49246</v>
      </c>
      <c r="C48624" s="2">
        <v>21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49247</v>
      </c>
      <c r="C48625" s="2">
        <v>24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49248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49249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49250</v>
      </c>
      <c r="C48628" s="2">
        <v>28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49251</v>
      </c>
      <c r="C48629" s="2">
        <v>20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49252</v>
      </c>
      <c r="C48630" s="2">
        <v>23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49253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49254</v>
      </c>
      <c r="C48632" s="2">
        <v>24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49255</v>
      </c>
      <c r="C48633" s="2">
        <v>25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49256</v>
      </c>
      <c r="C48634" s="2">
        <v>26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49257</v>
      </c>
      <c r="C48635" s="2">
        <v>26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49258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49259</v>
      </c>
      <c r="C48637" s="2">
        <v>20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49260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49261</v>
      </c>
      <c r="C48639" s="2">
        <v>36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49262</v>
      </c>
      <c r="C48640" s="2">
        <v>38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49263</v>
      </c>
      <c r="C48641" s="2">
        <v>37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49264</v>
      </c>
      <c r="C48642" s="2">
        <v>36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49265</v>
      </c>
      <c r="C48643" s="2">
        <v>20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49266</v>
      </c>
      <c r="C48644" s="2">
        <v>27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49267</v>
      </c>
      <c r="C48645" s="2">
        <v>35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49268</v>
      </c>
      <c r="C48646" s="2">
        <v>35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49269</v>
      </c>
      <c r="C48647" s="2">
        <v>40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49270</v>
      </c>
      <c r="C48648" s="2">
        <v>41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49271</v>
      </c>
      <c r="C48649" s="2">
        <v>37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49272</v>
      </c>
      <c r="C48650" s="2">
        <v>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49273</v>
      </c>
      <c r="C48651" s="2">
        <v>16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49274</v>
      </c>
      <c r="C48652" s="2">
        <v>23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49275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49276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49277</v>
      </c>
      <c r="C48655" s="2">
        <v>25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49278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49279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49280</v>
      </c>
      <c r="C48658" s="2">
        <v>37</v>
      </c>
      <c r="D48658" s="2" t="s">
        <v>625</v>
      </c>
      <c r="E48658" s="2"/>
      <c r="F48658" s="2"/>
      <c r="G48658" s="2"/>
      <c r="H48658" s="2"/>
    </row>
    <row r="48659" spans="2:8">
      <c r="B48659" s="2" t="s">
        <v>49281</v>
      </c>
      <c r="C48659" s="2">
        <v>40</v>
      </c>
      <c r="D48659" s="2" t="s">
        <v>625</v>
      </c>
      <c r="E48659" s="2"/>
      <c r="F48659" s="2"/>
      <c r="G48659" s="2"/>
      <c r="H48659" s="2"/>
    </row>
    <row r="48660" spans="2:8">
      <c r="B48660" s="2" t="s">
        <v>49282</v>
      </c>
      <c r="C48660" s="2">
        <v>38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49283</v>
      </c>
      <c r="C48661" s="2">
        <v>36</v>
      </c>
      <c r="D48661" s="2" t="s">
        <v>625</v>
      </c>
      <c r="E48661" s="2"/>
      <c r="F48661" s="2"/>
      <c r="G48661" s="2"/>
      <c r="H48661" s="2"/>
    </row>
    <row r="48662" spans="2:8">
      <c r="B48662" s="2" t="s">
        <v>49284</v>
      </c>
      <c r="C48662" s="2">
        <v>33</v>
      </c>
      <c r="D48662" s="2" t="s">
        <v>625</v>
      </c>
      <c r="E48662" s="2"/>
      <c r="F48662" s="2"/>
      <c r="G48662" s="2"/>
      <c r="H48662" s="2"/>
    </row>
    <row r="48663" spans="2:8">
      <c r="B48663" s="2" t="s">
        <v>49285</v>
      </c>
      <c r="C48663" s="2">
        <v>30</v>
      </c>
      <c r="D48663" s="2" t="s">
        <v>625</v>
      </c>
      <c r="E48663" s="2"/>
      <c r="F48663" s="2"/>
      <c r="G48663" s="2"/>
      <c r="H48663" s="2"/>
    </row>
    <row r="48664" spans="2:8">
      <c r="B48664" s="2" t="s">
        <v>49286</v>
      </c>
      <c r="C48664" s="2">
        <v>19</v>
      </c>
      <c r="D48664" s="2" t="s">
        <v>625</v>
      </c>
      <c r="E48664" s="2"/>
      <c r="F48664" s="2"/>
      <c r="G48664" s="2"/>
      <c r="H48664" s="2"/>
    </row>
    <row r="48665" spans="2:8">
      <c r="B48665" s="2" t="s">
        <v>49287</v>
      </c>
      <c r="C48665" s="2">
        <v>32</v>
      </c>
      <c r="D48665" s="2" t="s">
        <v>625</v>
      </c>
      <c r="E48665" s="2"/>
      <c r="F48665" s="2"/>
      <c r="G48665" s="2"/>
      <c r="H48665" s="2"/>
    </row>
    <row r="48666" spans="2:8">
      <c r="B48666" s="2" t="s">
        <v>49288</v>
      </c>
      <c r="C48666" s="2">
        <v>33</v>
      </c>
      <c r="D48666" s="2" t="s">
        <v>625</v>
      </c>
      <c r="E48666" s="2"/>
      <c r="F48666" s="2"/>
      <c r="G48666" s="2"/>
      <c r="H48666" s="2"/>
    </row>
    <row r="48667" spans="2:8">
      <c r="B48667" s="2" t="s">
        <v>49289</v>
      </c>
      <c r="C48667" s="2">
        <v>33</v>
      </c>
      <c r="D48667" s="2" t="s">
        <v>625</v>
      </c>
      <c r="E48667" s="2"/>
      <c r="F48667" s="2"/>
      <c r="G48667" s="2"/>
      <c r="H48667" s="2"/>
    </row>
    <row r="48668" spans="2:8">
      <c r="B48668" s="2" t="s">
        <v>49290</v>
      </c>
      <c r="C48668" s="2">
        <v>31</v>
      </c>
      <c r="D48668" s="2" t="s">
        <v>625</v>
      </c>
      <c r="E48668" s="2"/>
      <c r="F48668" s="2"/>
      <c r="G48668" s="2"/>
      <c r="H48668" s="2"/>
    </row>
    <row r="48669" spans="2:8">
      <c r="B48669" s="2" t="s">
        <v>49291</v>
      </c>
      <c r="C48669" s="2">
        <v>27</v>
      </c>
      <c r="D48669" s="2" t="s">
        <v>625</v>
      </c>
      <c r="E48669" s="2"/>
      <c r="F48669" s="2"/>
      <c r="G48669" s="2"/>
      <c r="H48669" s="2"/>
    </row>
    <row r="48670" spans="2:8">
      <c r="B48670" s="2" t="s">
        <v>49292</v>
      </c>
      <c r="C48670" s="2">
        <v>15</v>
      </c>
      <c r="D48670" s="2" t="s">
        <v>625</v>
      </c>
      <c r="E48670" s="2"/>
      <c r="F48670" s="2"/>
      <c r="G48670" s="2"/>
      <c r="H48670" s="2"/>
    </row>
    <row r="48671" spans="2:8">
      <c r="B48671" s="2" t="s">
        <v>49293</v>
      </c>
      <c r="C48671" s="2">
        <v>20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49294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49295</v>
      </c>
      <c r="C48673" s="2">
        <v>34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49296</v>
      </c>
      <c r="C48674" s="2">
        <v>37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49297</v>
      </c>
      <c r="C48675" s="2">
        <v>38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49298</v>
      </c>
      <c r="C48676" s="2">
        <v>37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49299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49300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49301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49303</v>
      </c>
      <c r="C48681" s="2">
        <v>30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49304</v>
      </c>
      <c r="C48682" s="2">
        <v>30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49305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49306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49307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49308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49309</v>
      </c>
      <c r="C48687" s="2">
        <v>30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49310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49311</v>
      </c>
      <c r="C48689" s="2">
        <v>29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49312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49313</v>
      </c>
      <c r="C48691" s="2">
        <v>18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49314</v>
      </c>
      <c r="C48692" s="2">
        <v>25</v>
      </c>
      <c r="D48692" s="2" t="s">
        <v>625</v>
      </c>
      <c r="E48692" s="2"/>
      <c r="F48692" s="2"/>
      <c r="G48692" s="2"/>
      <c r="H48692" s="2"/>
    </row>
    <row r="48693" spans="2:8">
      <c r="B48693" s="2" t="s">
        <v>49315</v>
      </c>
      <c r="C48693" s="2">
        <v>27</v>
      </c>
      <c r="D48693" s="2" t="s">
        <v>625</v>
      </c>
      <c r="E48693" s="2"/>
      <c r="F48693" s="2"/>
      <c r="G48693" s="2"/>
      <c r="H48693" s="2"/>
    </row>
    <row r="48694" spans="2:8">
      <c r="B48694" s="2" t="s">
        <v>49316</v>
      </c>
      <c r="C48694" s="2">
        <v>28</v>
      </c>
      <c r="D48694" s="2" t="s">
        <v>625</v>
      </c>
      <c r="E48694" s="2"/>
      <c r="F48694" s="2"/>
      <c r="G48694" s="2"/>
      <c r="H48694" s="2"/>
    </row>
    <row r="48695" spans="2:8">
      <c r="B48695" s="2" t="s">
        <v>49317</v>
      </c>
      <c r="C48695" s="2">
        <v>28</v>
      </c>
      <c r="D48695" s="2" t="s">
        <v>625</v>
      </c>
      <c r="E48695" s="2"/>
      <c r="F48695" s="2"/>
      <c r="G48695" s="2"/>
      <c r="H48695" s="2"/>
    </row>
    <row r="48696" spans="2:8">
      <c r="B48696" s="2" t="s">
        <v>49318</v>
      </c>
      <c r="C48696" s="2">
        <v>25</v>
      </c>
      <c r="D48696" s="2" t="s">
        <v>625</v>
      </c>
      <c r="E48696" s="2"/>
      <c r="F48696" s="2"/>
      <c r="G48696" s="2"/>
      <c r="H48696" s="2"/>
    </row>
    <row r="48697" spans="2:8">
      <c r="B48697" s="2" t="s">
        <v>49319</v>
      </c>
      <c r="C48697" s="2">
        <v>16</v>
      </c>
      <c r="D48697" s="2" t="s">
        <v>625</v>
      </c>
      <c r="E48697" s="2"/>
      <c r="F48697" s="2"/>
      <c r="G48697" s="2"/>
      <c r="H48697" s="2"/>
    </row>
    <row r="48698" spans="2:8">
      <c r="B48698" s="2" t="s">
        <v>49320</v>
      </c>
      <c r="C48698" s="2">
        <v>32</v>
      </c>
      <c r="D48698" s="2" t="s">
        <v>625</v>
      </c>
      <c r="E48698" s="2"/>
      <c r="F48698" s="2"/>
      <c r="G48698" s="2"/>
      <c r="H48698" s="2"/>
    </row>
    <row r="48699" spans="2:8">
      <c r="B48699" s="2" t="s">
        <v>49321</v>
      </c>
      <c r="C48699" s="2">
        <v>35</v>
      </c>
      <c r="D48699" s="2" t="s">
        <v>625</v>
      </c>
      <c r="E48699" s="2"/>
      <c r="F48699" s="2"/>
      <c r="G48699" s="2"/>
      <c r="H48699" s="2"/>
    </row>
    <row r="48700" spans="2:8">
      <c r="B48700" s="2" t="s">
        <v>49322</v>
      </c>
      <c r="C48700" s="2">
        <v>35</v>
      </c>
      <c r="D48700" s="2" t="s">
        <v>625</v>
      </c>
      <c r="E48700" s="2"/>
      <c r="F48700" s="2"/>
      <c r="G48700" s="2"/>
      <c r="H48700" s="2"/>
    </row>
    <row r="48701" spans="2:8">
      <c r="B48701" s="2" t="s">
        <v>49323</v>
      </c>
      <c r="C48701" s="2">
        <v>34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49324</v>
      </c>
      <c r="C48702" s="2">
        <v>33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49325</v>
      </c>
      <c r="C48703" s="2">
        <v>30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49326</v>
      </c>
      <c r="C48704" s="2">
        <v>19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49327</v>
      </c>
      <c r="C48705" s="2">
        <v>22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49328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49329</v>
      </c>
      <c r="C48707" s="2">
        <v>32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49330</v>
      </c>
      <c r="C48708" s="2">
        <v>36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49331</v>
      </c>
      <c r="C48709" s="2">
        <v>36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49332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49333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49334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49335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49336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49337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49338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49339</v>
      </c>
      <c r="C48717" s="2">
        <v>31</v>
      </c>
      <c r="D48717" s="2" t="s">
        <v>625</v>
      </c>
      <c r="E48717" s="2"/>
      <c r="F48717" s="2"/>
      <c r="G48717" s="2"/>
      <c r="H48717" s="2"/>
    </row>
    <row r="48718" spans="2:8">
      <c r="B48718" s="2" t="s">
        <v>49340</v>
      </c>
      <c r="C48718" s="2">
        <v>29</v>
      </c>
      <c r="D48718" s="2" t="s">
        <v>625</v>
      </c>
      <c r="E48718" s="2"/>
      <c r="F48718" s="2"/>
      <c r="G48718" s="2"/>
      <c r="H48718" s="2"/>
    </row>
    <row r="48719" spans="2:8">
      <c r="B48719" s="2" t="s">
        <v>49341</v>
      </c>
      <c r="C48719" s="2">
        <v>28</v>
      </c>
      <c r="D48719" s="2" t="s">
        <v>625</v>
      </c>
      <c r="E48719" s="2"/>
      <c r="F48719" s="2"/>
      <c r="G48719" s="2"/>
      <c r="H48719" s="2"/>
    </row>
    <row r="48720" spans="2:8">
      <c r="B48720" s="2" t="s">
        <v>49342</v>
      </c>
      <c r="C48720" s="2">
        <v>32</v>
      </c>
      <c r="D48720" s="2" t="s">
        <v>625</v>
      </c>
      <c r="E48720" s="2"/>
      <c r="F48720" s="2"/>
      <c r="G48720" s="2"/>
      <c r="H48720" s="2"/>
    </row>
    <row r="48721" spans="2:8">
      <c r="B48721" s="2" t="s">
        <v>49343</v>
      </c>
      <c r="C48721" s="2">
        <v>28</v>
      </c>
      <c r="D48721" s="2" t="s">
        <v>625</v>
      </c>
      <c r="E48721" s="2"/>
      <c r="F48721" s="2"/>
      <c r="G48721" s="2"/>
      <c r="H48721" s="2"/>
    </row>
    <row r="48722" spans="2:8">
      <c r="B48722" s="2" t="s">
        <v>49344</v>
      </c>
      <c r="C48722" s="2">
        <v>24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49345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49346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49347</v>
      </c>
      <c r="C48725" s="2">
        <v>35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49348</v>
      </c>
      <c r="C48726" s="2">
        <v>36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49349</v>
      </c>
      <c r="C48727" s="2">
        <v>36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49350</v>
      </c>
      <c r="C48728" s="2">
        <v>16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49351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49352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49353</v>
      </c>
      <c r="C48731" s="2">
        <v>32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49354</v>
      </c>
      <c r="C48732" s="2">
        <v>36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49355</v>
      </c>
      <c r="C48733" s="2">
        <v>38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49356</v>
      </c>
      <c r="C48734" s="2">
        <v>38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49357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49358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49359</v>
      </c>
      <c r="C48737" s="2">
        <v>35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49360</v>
      </c>
      <c r="C48738" s="2">
        <v>33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49361</v>
      </c>
      <c r="C48739" s="2">
        <v>31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49362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49363</v>
      </c>
      <c r="C48741" s="2">
        <v>18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49364</v>
      </c>
      <c r="C48742" s="2">
        <v>21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49365</v>
      </c>
      <c r="C48743" s="2">
        <v>23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49366</v>
      </c>
      <c r="C48744" s="2">
        <v>25</v>
      </c>
      <c r="D48744" s="2" t="s">
        <v>625</v>
      </c>
      <c r="E48744" s="2"/>
      <c r="F48744" s="2"/>
      <c r="G48744" s="2"/>
      <c r="H48744" s="2"/>
    </row>
    <row r="48745" spans="2:8">
      <c r="B48745" s="2" t="s">
        <v>49367</v>
      </c>
      <c r="C48745" s="2">
        <v>25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49368</v>
      </c>
      <c r="C48746" s="2">
        <v>24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49369</v>
      </c>
      <c r="C48747" s="2">
        <v>24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49370</v>
      </c>
      <c r="C48748" s="2">
        <v>22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49371</v>
      </c>
      <c r="C48749" s="2">
        <v>16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49372</v>
      </c>
      <c r="C48750" s="2">
        <v>12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49373</v>
      </c>
      <c r="C48751" s="2">
        <v>25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49374</v>
      </c>
      <c r="C48752" s="2">
        <v>32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49375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49376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49377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49378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49379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49380</v>
      </c>
      <c r="C48758" s="2">
        <v>23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49381</v>
      </c>
      <c r="C48759" s="2">
        <v>34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49382</v>
      </c>
      <c r="C48760" s="2">
        <v>42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49383</v>
      </c>
      <c r="C48761" s="2">
        <v>39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49384</v>
      </c>
      <c r="C48762" s="2">
        <v>37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49385</v>
      </c>
      <c r="C48763" s="2">
        <v>32</v>
      </c>
      <c r="D48763" s="2" t="s">
        <v>625</v>
      </c>
      <c r="E48763" s="2"/>
      <c r="F48763" s="2"/>
      <c r="G48763" s="2"/>
      <c r="H48763" s="2"/>
    </row>
    <row r="48764" spans="2:8">
      <c r="B48764" s="2" t="s">
        <v>49386</v>
      </c>
      <c r="C48764" s="2">
        <v>33</v>
      </c>
      <c r="D48764" s="2" t="s">
        <v>625</v>
      </c>
      <c r="E48764" s="2"/>
      <c r="F48764" s="2"/>
      <c r="G48764" s="2"/>
      <c r="H48764" s="2"/>
    </row>
    <row r="48765" spans="2:8">
      <c r="B48765" s="2" t="s">
        <v>49387</v>
      </c>
      <c r="C48765" s="2">
        <v>33</v>
      </c>
      <c r="D48765" s="2" t="s">
        <v>625</v>
      </c>
      <c r="E48765" s="2"/>
      <c r="F48765" s="2"/>
      <c r="G48765" s="2"/>
      <c r="H48765" s="2"/>
    </row>
    <row r="48766" spans="2:8">
      <c r="B48766" s="2" t="s">
        <v>49388</v>
      </c>
      <c r="C48766" s="2">
        <v>33</v>
      </c>
      <c r="D48766" s="2" t="s">
        <v>625</v>
      </c>
      <c r="E48766" s="2"/>
      <c r="F48766" s="2"/>
      <c r="G48766" s="2"/>
      <c r="H48766" s="2"/>
    </row>
    <row r="48767" spans="2:8">
      <c r="B48767" s="2" t="s">
        <v>49389</v>
      </c>
      <c r="C48767" s="2">
        <v>32</v>
      </c>
      <c r="D48767" s="2" t="s">
        <v>625</v>
      </c>
      <c r="E48767" s="2"/>
      <c r="F48767" s="2"/>
      <c r="G48767" s="2"/>
      <c r="H48767" s="2"/>
    </row>
    <row r="48768" spans="2:8">
      <c r="B48768" s="2" t="s">
        <v>49390</v>
      </c>
      <c r="C48768" s="2">
        <v>30</v>
      </c>
      <c r="D48768" s="2" t="s">
        <v>625</v>
      </c>
      <c r="E48768" s="2"/>
      <c r="F48768" s="2"/>
      <c r="G48768" s="2"/>
      <c r="H48768" s="2"/>
    </row>
    <row r="48769" spans="2:8">
      <c r="B48769" s="2" t="s">
        <v>49391</v>
      </c>
      <c r="C48769" s="2">
        <v>21</v>
      </c>
      <c r="D48769" s="2" t="s">
        <v>625</v>
      </c>
      <c r="E48769" s="2"/>
      <c r="F48769" s="2"/>
      <c r="G48769" s="2"/>
      <c r="H48769" s="2"/>
    </row>
    <row r="48770" spans="2:8">
      <c r="B48770" s="2" t="s">
        <v>49392</v>
      </c>
      <c r="C48770" s="2">
        <v>18</v>
      </c>
      <c r="D48770" s="2" t="s">
        <v>625</v>
      </c>
      <c r="E48770" s="2"/>
      <c r="F48770" s="2"/>
      <c r="G48770" s="2"/>
      <c r="H48770" s="2"/>
    </row>
    <row r="48771" spans="2:8">
      <c r="B48771" s="2" t="s">
        <v>49393</v>
      </c>
      <c r="C48771" s="2">
        <v>18</v>
      </c>
      <c r="D48771" s="2" t="s">
        <v>625</v>
      </c>
      <c r="E48771" s="2"/>
      <c r="F48771" s="2"/>
      <c r="G48771" s="2"/>
      <c r="H48771" s="2"/>
    </row>
    <row r="48772" spans="2:8">
      <c r="B48772" s="2" t="s">
        <v>49394</v>
      </c>
      <c r="C48772" s="2">
        <v>30</v>
      </c>
      <c r="D48772" s="2" t="s">
        <v>625</v>
      </c>
      <c r="E48772" s="2"/>
      <c r="F48772" s="2"/>
      <c r="G48772" s="2"/>
      <c r="H48772" s="2"/>
    </row>
    <row r="48773" spans="2:8">
      <c r="B48773" s="2" t="s">
        <v>49395</v>
      </c>
      <c r="C48773" s="2">
        <v>30</v>
      </c>
      <c r="D48773" s="2" t="s">
        <v>625</v>
      </c>
      <c r="E48773" s="2"/>
      <c r="F48773" s="2"/>
      <c r="G48773" s="2"/>
      <c r="H48773" s="2"/>
    </row>
    <row r="48774" spans="2:8">
      <c r="B48774" s="2" t="s">
        <v>49396</v>
      </c>
      <c r="C48774" s="2">
        <v>29</v>
      </c>
      <c r="D48774" s="2" t="s">
        <v>625</v>
      </c>
      <c r="E48774" s="2"/>
      <c r="F48774" s="2"/>
      <c r="G48774" s="2"/>
      <c r="H48774" s="2"/>
    </row>
    <row r="48775" spans="2:8">
      <c r="B48775" s="2" t="s">
        <v>49397</v>
      </c>
      <c r="C48775" s="2">
        <v>28</v>
      </c>
      <c r="D48775" s="2" t="s">
        <v>625</v>
      </c>
      <c r="E48775" s="2"/>
      <c r="F48775" s="2"/>
      <c r="G48775" s="2"/>
      <c r="H48775" s="2"/>
    </row>
    <row r="48776" spans="2:8">
      <c r="B48776" s="2" t="s">
        <v>49398</v>
      </c>
      <c r="C48776" s="2">
        <v>26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49399</v>
      </c>
      <c r="C48777" s="2">
        <v>25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49400</v>
      </c>
      <c r="C48778" s="2">
        <v>24</v>
      </c>
      <c r="D48778" s="2" t="s">
        <v>625</v>
      </c>
      <c r="E48778" s="2"/>
      <c r="F48778" s="2"/>
      <c r="G48778" s="2"/>
      <c r="H48778" s="2"/>
    </row>
    <row r="48779" spans="2:8">
      <c r="B48779" s="2" t="s">
        <v>49401</v>
      </c>
      <c r="C48779" s="2">
        <v>16</v>
      </c>
      <c r="D48779" s="2" t="s">
        <v>625</v>
      </c>
      <c r="E48779" s="2"/>
      <c r="F48779" s="2"/>
      <c r="G48779" s="2"/>
      <c r="H48779" s="2"/>
    </row>
    <row r="48780" spans="2:8">
      <c r="B48780" s="2" t="s">
        <v>49402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49403</v>
      </c>
      <c r="C48781" s="2">
        <v>34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49404</v>
      </c>
      <c r="C48782" s="2">
        <v>34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49405</v>
      </c>
      <c r="C48783" s="2">
        <v>33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49406</v>
      </c>
      <c r="C48784" s="2">
        <v>30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49407</v>
      </c>
      <c r="C48785" s="2">
        <v>14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49408</v>
      </c>
      <c r="C48786" s="2">
        <v>20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49409</v>
      </c>
      <c r="C48787" s="2">
        <v>21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49410</v>
      </c>
      <c r="C48788" s="2">
        <v>22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49411</v>
      </c>
      <c r="C48789" s="2">
        <v>23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49412</v>
      </c>
      <c r="C48790" s="2">
        <v>23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49413</v>
      </c>
      <c r="C48791" s="2">
        <v>22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49414</v>
      </c>
      <c r="C48792" s="2">
        <v>16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49415</v>
      </c>
      <c r="C48793" s="2">
        <v>21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49416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49417</v>
      </c>
      <c r="C48795" s="2">
        <v>30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49418</v>
      </c>
      <c r="C48796" s="2">
        <v>30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49419</v>
      </c>
      <c r="C48797" s="2">
        <v>31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49420</v>
      </c>
      <c r="C48798" s="2">
        <v>32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49421</v>
      </c>
      <c r="C48799" s="2">
        <v>31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49422</v>
      </c>
      <c r="C48800" s="2">
        <v>35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49423</v>
      </c>
      <c r="C48801" s="2">
        <v>35</v>
      </c>
      <c r="D48801" s="2" t="s">
        <v>625</v>
      </c>
      <c r="E48801" s="2"/>
      <c r="F48801" s="2"/>
      <c r="G48801" s="2"/>
      <c r="H48801" s="2"/>
    </row>
    <row r="48802" spans="2:8">
      <c r="B48802" s="2" t="s">
        <v>49424</v>
      </c>
      <c r="C48802" s="2">
        <v>34</v>
      </c>
      <c r="D48802" s="2" t="s">
        <v>625</v>
      </c>
      <c r="E48802" s="2"/>
      <c r="F48802" s="2"/>
      <c r="G48802" s="2"/>
      <c r="H48802" s="2"/>
    </row>
    <row r="48803" spans="2:8">
      <c r="B48803" s="2" t="s">
        <v>49425</v>
      </c>
      <c r="C48803" s="2">
        <v>31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49426</v>
      </c>
      <c r="C48804" s="2">
        <v>22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49427</v>
      </c>
      <c r="C48805" s="2">
        <v>9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49428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49429</v>
      </c>
      <c r="C48807" s="2">
        <v>29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49430</v>
      </c>
      <c r="C48808" s="2">
        <v>33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49431</v>
      </c>
      <c r="C48809" s="2">
        <v>37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49432</v>
      </c>
      <c r="C48810" s="2">
        <v>41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49433</v>
      </c>
      <c r="C48811" s="2">
        <v>41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49434</v>
      </c>
      <c r="C48812" s="2">
        <v>22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49435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49436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49437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49438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49439</v>
      </c>
      <c r="C48817" s="2">
        <v>29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49440</v>
      </c>
      <c r="C48818" s="2">
        <v>30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49441</v>
      </c>
      <c r="C48819" s="2">
        <v>19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49442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49443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49444</v>
      </c>
      <c r="C48822" s="2">
        <v>29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49445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49446</v>
      </c>
      <c r="C48824" s="2">
        <v>30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49447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49448</v>
      </c>
      <c r="C48826" s="2">
        <v>43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49449</v>
      </c>
      <c r="C48827" s="2">
        <v>43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49450</v>
      </c>
      <c r="C48828" s="2">
        <v>40</v>
      </c>
      <c r="D48828" s="2" t="s">
        <v>625</v>
      </c>
      <c r="E48828" s="2"/>
      <c r="F48828" s="2"/>
      <c r="G48828" s="2"/>
      <c r="H48828" s="2"/>
    </row>
    <row r="48829" spans="2:8">
      <c r="B48829" s="2" t="s">
        <v>49451</v>
      </c>
      <c r="C48829" s="2">
        <v>33</v>
      </c>
      <c r="D48829" s="2" t="s">
        <v>625</v>
      </c>
      <c r="E48829" s="2"/>
      <c r="F48829" s="2"/>
      <c r="G48829" s="2"/>
      <c r="H48829" s="2"/>
    </row>
    <row r="48830" spans="2:8">
      <c r="B48830" s="2" t="s">
        <v>49452</v>
      </c>
      <c r="C48830" s="2">
        <v>24</v>
      </c>
      <c r="D48830" s="2" t="s">
        <v>625</v>
      </c>
      <c r="E48830" s="2"/>
      <c r="F48830" s="2"/>
      <c r="G48830" s="2"/>
      <c r="H48830" s="2"/>
    </row>
    <row r="48831" spans="2:8">
      <c r="B48831" s="2" t="s">
        <v>49453</v>
      </c>
      <c r="C48831" s="2">
        <v>17</v>
      </c>
      <c r="D48831" s="2" t="s">
        <v>625</v>
      </c>
      <c r="E48831" s="2"/>
      <c r="F48831" s="2"/>
      <c r="G48831" s="2"/>
      <c r="H48831" s="2"/>
    </row>
    <row r="48832" spans="2:8">
      <c r="B48832" s="2" t="s">
        <v>49454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49455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49456</v>
      </c>
      <c r="C48834" s="2">
        <v>34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49457</v>
      </c>
      <c r="C48835" s="2">
        <v>36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49458</v>
      </c>
      <c r="C48836" s="2">
        <v>37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49459</v>
      </c>
      <c r="C48837" s="2">
        <v>34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49460</v>
      </c>
      <c r="C48838" s="2">
        <v>18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49461</v>
      </c>
      <c r="C48839" s="2">
        <v>24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49462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49463</v>
      </c>
      <c r="C48841" s="2">
        <v>31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49464</v>
      </c>
      <c r="C48842" s="2">
        <v>31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49465</v>
      </c>
      <c r="C48843" s="2">
        <v>29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49466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49467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49468</v>
      </c>
      <c r="C48846" s="2">
        <v>42</v>
      </c>
      <c r="D48846" s="2" t="s">
        <v>625</v>
      </c>
      <c r="E48846" s="2"/>
      <c r="F48846" s="2"/>
      <c r="G48846" s="2"/>
      <c r="H48846" s="2"/>
    </row>
    <row r="48847" spans="2:8">
      <c r="B48847" s="2" t="s">
        <v>49469</v>
      </c>
      <c r="C48847" s="2">
        <v>42</v>
      </c>
      <c r="D48847" s="2" t="s">
        <v>625</v>
      </c>
      <c r="E48847" s="2"/>
      <c r="F48847" s="2"/>
      <c r="G48847" s="2"/>
      <c r="H48847" s="2"/>
    </row>
    <row r="48848" spans="2:8">
      <c r="B48848" s="2" t="s">
        <v>49470</v>
      </c>
      <c r="C48848" s="2">
        <v>41</v>
      </c>
      <c r="D48848" s="2" t="s">
        <v>625</v>
      </c>
      <c r="E48848" s="2"/>
      <c r="F48848" s="2"/>
      <c r="G48848" s="2"/>
      <c r="H48848" s="2"/>
    </row>
    <row r="48849" spans="2:8">
      <c r="B48849" s="2" t="s">
        <v>49471</v>
      </c>
      <c r="C48849" s="2">
        <v>37</v>
      </c>
      <c r="D48849" s="2" t="s">
        <v>625</v>
      </c>
      <c r="E48849" s="2"/>
      <c r="F48849" s="2"/>
      <c r="G48849" s="2"/>
      <c r="H48849" s="2"/>
    </row>
    <row r="48850" spans="2:8">
      <c r="B48850" s="2" t="s">
        <v>49472</v>
      </c>
      <c r="C48850" s="2">
        <v>29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49473</v>
      </c>
      <c r="C48851" s="2">
        <v>19</v>
      </c>
      <c r="D48851" s="2" t="s">
        <v>625</v>
      </c>
      <c r="E48851" s="2"/>
      <c r="F48851" s="2"/>
      <c r="G48851" s="2"/>
      <c r="H48851" s="2"/>
    </row>
    <row r="48852" spans="2:8">
      <c r="B48852" s="2" t="s">
        <v>49474</v>
      </c>
      <c r="C48852" s="2">
        <v>7</v>
      </c>
      <c r="D48852" s="2" t="s">
        <v>625</v>
      </c>
      <c r="E48852" s="2"/>
      <c r="F48852" s="2"/>
      <c r="G48852" s="2"/>
      <c r="H48852" s="2"/>
    </row>
    <row r="48853" spans="2:8">
      <c r="B48853" s="2" t="s">
        <v>49475</v>
      </c>
      <c r="C48853" s="2">
        <v>19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49476</v>
      </c>
      <c r="C48854" s="2">
        <v>23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49477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49478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49479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49480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49481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49482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49483</v>
      </c>
      <c r="C48861" s="2">
        <v>22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49484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49485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49486</v>
      </c>
      <c r="C48864" s="2">
        <v>26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49487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49488</v>
      </c>
      <c r="C48866" s="2">
        <v>27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49489</v>
      </c>
      <c r="C48867" s="2">
        <v>27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49490</v>
      </c>
      <c r="C48868" s="2">
        <v>27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49491</v>
      </c>
      <c r="C48869" s="2">
        <v>13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49492</v>
      </c>
      <c r="C48870" s="2">
        <v>16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49493</v>
      </c>
      <c r="C48871" s="2">
        <v>26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49494</v>
      </c>
      <c r="C48872" s="2">
        <v>31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49495</v>
      </c>
      <c r="C48873" s="2">
        <v>34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49496</v>
      </c>
      <c r="C48874" s="2">
        <v>34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49497</v>
      </c>
      <c r="C48875" s="2">
        <v>35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49498</v>
      </c>
      <c r="C48876" s="2">
        <v>29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49499</v>
      </c>
      <c r="C48877" s="2">
        <v>33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49500</v>
      </c>
      <c r="C48878" s="2">
        <v>33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49501</v>
      </c>
      <c r="C48879" s="2">
        <v>32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49502</v>
      </c>
      <c r="C48880" s="2">
        <v>29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49503</v>
      </c>
      <c r="C48881" s="2">
        <v>24</v>
      </c>
      <c r="D48881" s="2" t="s">
        <v>625</v>
      </c>
      <c r="E48881" s="2"/>
      <c r="F48881" s="2"/>
      <c r="G48881" s="2"/>
      <c r="H48881" s="2"/>
    </row>
    <row r="48882" spans="2:8">
      <c r="B48882" s="2" t="s">
        <v>49504</v>
      </c>
      <c r="C48882" s="2">
        <v>21</v>
      </c>
      <c r="D48882" s="2" t="s">
        <v>625</v>
      </c>
      <c r="E48882" s="2"/>
      <c r="F48882" s="2"/>
      <c r="G48882" s="2"/>
      <c r="H48882" s="2"/>
    </row>
    <row r="48883" spans="2:8">
      <c r="B48883" s="2" t="s">
        <v>49505</v>
      </c>
      <c r="C48883" s="2">
        <v>17</v>
      </c>
      <c r="D48883" s="2" t="s">
        <v>625</v>
      </c>
      <c r="E48883" s="2"/>
      <c r="F48883" s="2"/>
      <c r="G48883" s="2"/>
      <c r="H48883" s="2"/>
    </row>
    <row r="48884" spans="2:8">
      <c r="B48884" s="2" t="s">
        <v>49506</v>
      </c>
      <c r="C48884" s="2">
        <v>13</v>
      </c>
      <c r="D48884" s="2" t="s">
        <v>625</v>
      </c>
      <c r="E48884" s="2"/>
      <c r="F48884" s="2"/>
      <c r="G48884" s="2"/>
      <c r="H48884" s="2"/>
    </row>
    <row r="48885" spans="2:8">
      <c r="B48885" s="2" t="s">
        <v>49507</v>
      </c>
      <c r="C48885" s="2">
        <v>29</v>
      </c>
      <c r="D48885" s="2" t="s">
        <v>625</v>
      </c>
      <c r="E48885" s="2"/>
      <c r="F48885" s="2"/>
      <c r="G48885" s="2"/>
      <c r="H48885" s="2"/>
    </row>
    <row r="48886" spans="2:8">
      <c r="B48886" s="2" t="s">
        <v>49508</v>
      </c>
      <c r="C48886" s="2">
        <v>35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49509</v>
      </c>
      <c r="C48887" s="2">
        <v>38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49510</v>
      </c>
      <c r="C48888" s="2">
        <v>39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49511</v>
      </c>
      <c r="C48889" s="2">
        <v>34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49512</v>
      </c>
      <c r="C48890" s="2">
        <v>26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49513</v>
      </c>
      <c r="C48891" s="2">
        <v>15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49514</v>
      </c>
      <c r="C48892" s="2">
        <v>19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49515</v>
      </c>
      <c r="C48893" s="2">
        <v>25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49516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49517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49518</v>
      </c>
      <c r="C48896" s="2">
        <v>31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49519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49520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49521</v>
      </c>
      <c r="C48899" s="2">
        <v>31</v>
      </c>
      <c r="D48899" s="2" t="s">
        <v>625</v>
      </c>
      <c r="E48899" s="2"/>
      <c r="F48899" s="2"/>
      <c r="G48899" s="2"/>
      <c r="H48899" s="2"/>
    </row>
    <row r="48900" spans="2:8">
      <c r="B48900" s="2" t="s">
        <v>49522</v>
      </c>
      <c r="C48900" s="2">
        <v>33</v>
      </c>
      <c r="D48900" s="2" t="s">
        <v>625</v>
      </c>
      <c r="E48900" s="2"/>
      <c r="F48900" s="2"/>
      <c r="G48900" s="2"/>
      <c r="H48900" s="2"/>
    </row>
    <row r="48901" spans="2:8">
      <c r="B48901" s="2" t="s">
        <v>49523</v>
      </c>
      <c r="C48901" s="2">
        <v>32</v>
      </c>
      <c r="D48901" s="2" t="s">
        <v>625</v>
      </c>
      <c r="E48901" s="2"/>
      <c r="F48901" s="2"/>
      <c r="G48901" s="2"/>
      <c r="H48901" s="2"/>
    </row>
    <row r="48902" spans="2:8">
      <c r="B48902" s="2" t="s">
        <v>49524</v>
      </c>
      <c r="C48902" s="2">
        <v>31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49525</v>
      </c>
      <c r="C48903" s="2">
        <v>31</v>
      </c>
      <c r="D48903" s="2" t="s">
        <v>625</v>
      </c>
      <c r="E48903" s="2"/>
      <c r="F48903" s="2"/>
      <c r="G48903" s="2"/>
      <c r="H48903" s="2"/>
    </row>
    <row r="48904" spans="2:8">
      <c r="B48904" s="2" t="s">
        <v>49526</v>
      </c>
      <c r="C48904" s="2">
        <v>30</v>
      </c>
      <c r="D48904" s="2" t="s">
        <v>625</v>
      </c>
      <c r="E48904" s="2"/>
      <c r="F48904" s="2"/>
      <c r="G48904" s="2"/>
      <c r="H48904" s="2"/>
    </row>
    <row r="48905" spans="2:8">
      <c r="B48905" s="2" t="s">
        <v>49527</v>
      </c>
      <c r="C48905" s="2">
        <v>25</v>
      </c>
      <c r="D48905" s="2" t="s">
        <v>625</v>
      </c>
      <c r="E48905" s="2"/>
      <c r="F48905" s="2"/>
      <c r="G48905" s="2"/>
      <c r="H48905" s="2"/>
    </row>
    <row r="48906" spans="2:8">
      <c r="B48906" s="2" t="s">
        <v>49528</v>
      </c>
      <c r="C48906" s="2">
        <v>14</v>
      </c>
      <c r="D48906" s="2" t="s">
        <v>625</v>
      </c>
      <c r="E48906" s="2"/>
      <c r="F48906" s="2"/>
      <c r="G48906" s="2"/>
      <c r="H48906" s="2"/>
    </row>
    <row r="48907" spans="2:8">
      <c r="B48907" s="2" t="s">
        <v>49529</v>
      </c>
      <c r="C48907" s="2">
        <v>25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49530</v>
      </c>
      <c r="C48908" s="2">
        <v>36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49531</v>
      </c>
      <c r="C48909" s="2">
        <v>40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49532</v>
      </c>
      <c r="C48910" s="2">
        <v>38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49533</v>
      </c>
      <c r="C48911" s="2">
        <v>38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49534</v>
      </c>
      <c r="C48912" s="2">
        <v>37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49535</v>
      </c>
      <c r="C48913" s="2">
        <v>27</v>
      </c>
      <c r="D48913" s="2" t="s">
        <v>625</v>
      </c>
      <c r="E48913" s="2"/>
      <c r="F48913" s="2"/>
      <c r="G48913" s="2"/>
      <c r="H48913" s="2"/>
    </row>
    <row r="48914" spans="2:8">
      <c r="B48914" s="2" t="s">
        <v>49536</v>
      </c>
      <c r="C48914" s="2">
        <v>29</v>
      </c>
      <c r="D48914" s="2" t="s">
        <v>625</v>
      </c>
      <c r="E48914" s="2"/>
      <c r="F48914" s="2"/>
      <c r="G48914" s="2"/>
      <c r="H48914" s="2"/>
    </row>
    <row r="48915" spans="2:8">
      <c r="B48915" s="2" t="s">
        <v>49537</v>
      </c>
      <c r="C48915" s="2">
        <v>30</v>
      </c>
      <c r="D48915" s="2" t="s">
        <v>625</v>
      </c>
      <c r="E48915" s="2"/>
      <c r="F48915" s="2"/>
      <c r="G48915" s="2"/>
      <c r="H48915" s="2"/>
    </row>
    <row r="48916" spans="2:8">
      <c r="B48916" s="2" t="s">
        <v>49538</v>
      </c>
      <c r="C48916" s="2">
        <v>30</v>
      </c>
      <c r="D48916" s="2" t="s">
        <v>625</v>
      </c>
      <c r="E48916" s="2"/>
      <c r="F48916" s="2"/>
      <c r="G48916" s="2"/>
      <c r="H48916" s="2"/>
    </row>
    <row r="48917" spans="2:8">
      <c r="B48917" s="2" t="s">
        <v>49539</v>
      </c>
      <c r="C48917" s="2">
        <v>30</v>
      </c>
      <c r="D48917" s="2" t="s">
        <v>625</v>
      </c>
      <c r="E48917" s="2"/>
      <c r="F48917" s="2"/>
      <c r="G48917" s="2"/>
      <c r="H48917" s="2"/>
    </row>
    <row r="48918" spans="2:8">
      <c r="B48918" s="2" t="s">
        <v>49540</v>
      </c>
      <c r="C48918" s="2">
        <v>28</v>
      </c>
      <c r="D48918" s="2" t="s">
        <v>625</v>
      </c>
      <c r="E48918" s="2"/>
      <c r="F48918" s="2"/>
      <c r="G48918" s="2"/>
      <c r="H48918" s="2"/>
    </row>
    <row r="48919" spans="2:8">
      <c r="B48919" s="2" t="s">
        <v>49541</v>
      </c>
      <c r="C48919" s="2">
        <v>29</v>
      </c>
      <c r="D48919" s="2" t="s">
        <v>625</v>
      </c>
      <c r="E48919" s="2"/>
      <c r="F48919" s="2"/>
      <c r="G48919" s="2"/>
      <c r="H48919" s="2"/>
    </row>
    <row r="48920" spans="2:8">
      <c r="B48920" s="2" t="s">
        <v>49542</v>
      </c>
      <c r="C48920" s="2">
        <v>25</v>
      </c>
      <c r="D48920" s="2" t="s">
        <v>625</v>
      </c>
      <c r="E48920" s="2"/>
      <c r="F48920" s="2"/>
      <c r="G48920" s="2"/>
      <c r="H48920" s="2"/>
    </row>
    <row r="48921" spans="2:8">
      <c r="B48921" s="2" t="s">
        <v>49543</v>
      </c>
      <c r="C48921" s="2">
        <v>27</v>
      </c>
      <c r="D48921" s="2" t="s">
        <v>625</v>
      </c>
      <c r="E48921" s="2"/>
      <c r="F48921" s="2"/>
      <c r="G48921" s="2"/>
      <c r="H48921" s="2"/>
    </row>
    <row r="48922" spans="2:8">
      <c r="B48922" s="2" t="s">
        <v>49544</v>
      </c>
      <c r="C48922" s="2">
        <v>22</v>
      </c>
      <c r="D48922" s="2" t="s">
        <v>625</v>
      </c>
      <c r="E48922" s="2"/>
      <c r="F48922" s="2"/>
      <c r="G48922" s="2"/>
      <c r="H48922" s="2"/>
    </row>
    <row r="48923" spans="2:8">
      <c r="B48923" s="2" t="s">
        <v>49545</v>
      </c>
      <c r="C48923" s="2">
        <v>15</v>
      </c>
      <c r="D48923" s="2" t="s">
        <v>625</v>
      </c>
      <c r="E48923" s="2"/>
      <c r="F48923" s="2"/>
      <c r="G48923" s="2"/>
      <c r="H48923" s="2"/>
    </row>
    <row r="48924" spans="2:8">
      <c r="B48924" s="2" t="s">
        <v>49546</v>
      </c>
      <c r="C48924" s="2">
        <v>25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49547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49548</v>
      </c>
      <c r="C48926" s="2">
        <v>31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49549</v>
      </c>
      <c r="C48927" s="2">
        <v>32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49550</v>
      </c>
      <c r="C48928" s="2">
        <v>33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49551</v>
      </c>
      <c r="C48929" s="2">
        <v>34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49552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49553</v>
      </c>
      <c r="C48931" s="2">
        <v>36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49554</v>
      </c>
      <c r="C48932" s="2">
        <v>42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49555</v>
      </c>
      <c r="C48933" s="2">
        <v>43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49556</v>
      </c>
      <c r="C48934" s="2">
        <v>43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49557</v>
      </c>
      <c r="C48935" s="2">
        <v>18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49558</v>
      </c>
      <c r="C48936" s="2">
        <v>22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49559</v>
      </c>
      <c r="C48937" s="2">
        <v>26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49560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49561</v>
      </c>
      <c r="C48939" s="2">
        <v>26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49562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49563</v>
      </c>
      <c r="C48941" s="2">
        <v>29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49564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49565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49566</v>
      </c>
      <c r="C48944" s="2">
        <v>32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49567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49568</v>
      </c>
      <c r="C48946" s="2">
        <v>35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49569</v>
      </c>
      <c r="C48947" s="2">
        <v>38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49570</v>
      </c>
      <c r="C48948" s="2">
        <v>39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49571</v>
      </c>
      <c r="C48949" s="2">
        <v>17</v>
      </c>
      <c r="D48949" s="2" t="s">
        <v>625</v>
      </c>
      <c r="E48949" s="2"/>
      <c r="F48949" s="2"/>
      <c r="G48949" s="2"/>
      <c r="H48949" s="2"/>
    </row>
    <row r="48950" spans="2:8">
      <c r="B48950" s="2" t="s">
        <v>49572</v>
      </c>
      <c r="C48950" s="2">
        <v>18</v>
      </c>
      <c r="D48950" s="2" t="s">
        <v>625</v>
      </c>
      <c r="E48950" s="2"/>
      <c r="F48950" s="2"/>
      <c r="G48950" s="2"/>
      <c r="H48950" s="2"/>
    </row>
    <row r="48951" spans="2:8">
      <c r="B48951" s="2" t="s">
        <v>49573</v>
      </c>
      <c r="C48951" s="2">
        <v>19</v>
      </c>
      <c r="D48951" s="2" t="s">
        <v>625</v>
      </c>
      <c r="E48951" s="2"/>
      <c r="F48951" s="2"/>
      <c r="G48951" s="2"/>
      <c r="H48951" s="2"/>
    </row>
    <row r="48952" spans="2:8">
      <c r="B48952" s="2" t="s">
        <v>49574</v>
      </c>
      <c r="C48952" s="2">
        <v>20</v>
      </c>
      <c r="D48952" s="2" t="s">
        <v>625</v>
      </c>
      <c r="E48952" s="2"/>
      <c r="F48952" s="2"/>
      <c r="G48952" s="2"/>
      <c r="H48952" s="2"/>
    </row>
    <row r="48953" spans="2:8">
      <c r="B48953" s="2" t="s">
        <v>49575</v>
      </c>
      <c r="C48953" s="2">
        <v>20</v>
      </c>
      <c r="D48953" s="2" t="s">
        <v>625</v>
      </c>
      <c r="E48953" s="2"/>
      <c r="F48953" s="2"/>
      <c r="G48953" s="2"/>
      <c r="H48953" s="2"/>
    </row>
    <row r="48954" spans="2:8">
      <c r="B48954" s="2" t="s">
        <v>49576</v>
      </c>
      <c r="C48954" s="2">
        <v>21</v>
      </c>
      <c r="D48954" s="2" t="s">
        <v>625</v>
      </c>
      <c r="E48954" s="2"/>
      <c r="F48954" s="2"/>
      <c r="G48954" s="2"/>
      <c r="H48954" s="2"/>
    </row>
    <row r="48955" spans="2:8">
      <c r="B48955" s="2" t="s">
        <v>49577</v>
      </c>
      <c r="C48955" s="2">
        <v>21</v>
      </c>
      <c r="D48955" s="2" t="s">
        <v>625</v>
      </c>
      <c r="E48955" s="2"/>
      <c r="F48955" s="2"/>
      <c r="G48955" s="2"/>
      <c r="H48955" s="2"/>
    </row>
    <row r="48956" spans="2:8">
      <c r="B48956" s="2" t="s">
        <v>49578</v>
      </c>
      <c r="C48956" s="2">
        <v>22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49579</v>
      </c>
      <c r="C48957" s="2">
        <v>21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49580</v>
      </c>
      <c r="C48958" s="2">
        <v>18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49581</v>
      </c>
      <c r="C48959" s="2">
        <v>15</v>
      </c>
      <c r="D48959" s="2" t="s">
        <v>625</v>
      </c>
      <c r="E48959" s="2"/>
      <c r="F48959" s="2"/>
      <c r="G48959" s="2"/>
      <c r="H48959" s="2"/>
    </row>
    <row r="48960" spans="2:8">
      <c r="B48960" s="2" t="s">
        <v>49582</v>
      </c>
      <c r="C48960" s="2">
        <v>11</v>
      </c>
      <c r="D48960" s="2" t="s">
        <v>625</v>
      </c>
      <c r="E48960" s="2"/>
      <c r="F48960" s="2"/>
      <c r="G48960" s="2"/>
      <c r="H48960" s="2"/>
    </row>
    <row r="48961" spans="2:8">
      <c r="B48961" s="2" t="s">
        <v>49583</v>
      </c>
      <c r="C48961" s="2">
        <v>26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49584</v>
      </c>
      <c r="C48962" s="2">
        <v>30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49585</v>
      </c>
      <c r="C48963" s="2">
        <v>32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49586</v>
      </c>
      <c r="C48964" s="2">
        <v>32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49587</v>
      </c>
      <c r="C48965" s="2">
        <v>30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49588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49589</v>
      </c>
      <c r="C48967" s="2">
        <v>18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49590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49591</v>
      </c>
      <c r="C48969" s="2">
        <v>31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49592</v>
      </c>
      <c r="C48970" s="2">
        <v>32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49593</v>
      </c>
      <c r="C48971" s="2">
        <v>31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49594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49595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49596</v>
      </c>
      <c r="C48974" s="2">
        <v>35</v>
      </c>
      <c r="D48974" s="2" t="s">
        <v>625</v>
      </c>
      <c r="E48974" s="2"/>
      <c r="F48974" s="2"/>
      <c r="G48974" s="2"/>
      <c r="H48974" s="2"/>
    </row>
    <row r="48975" spans="2:8">
      <c r="B48975" s="2" t="s">
        <v>49597</v>
      </c>
      <c r="C48975" s="2">
        <v>36</v>
      </c>
      <c r="D48975" s="2" t="s">
        <v>625</v>
      </c>
      <c r="E48975" s="2"/>
      <c r="F48975" s="2"/>
      <c r="G48975" s="2"/>
      <c r="H48975" s="2"/>
    </row>
    <row r="48976" spans="2:8">
      <c r="B48976" s="2" t="s">
        <v>49598</v>
      </c>
      <c r="C48976" s="2">
        <v>36</v>
      </c>
      <c r="D48976" s="2" t="s">
        <v>625</v>
      </c>
      <c r="E48976" s="2"/>
      <c r="F48976" s="2"/>
      <c r="G48976" s="2"/>
      <c r="H48976" s="2"/>
    </row>
    <row r="48977" spans="2:8">
      <c r="B48977" s="2" t="s">
        <v>49599</v>
      </c>
      <c r="C48977" s="2">
        <v>35</v>
      </c>
      <c r="D48977" s="2" t="s">
        <v>625</v>
      </c>
      <c r="E48977" s="2"/>
      <c r="F48977" s="2"/>
      <c r="G48977" s="2"/>
      <c r="H48977" s="2"/>
    </row>
    <row r="48978" spans="2:8">
      <c r="B48978" s="2" t="s">
        <v>49600</v>
      </c>
      <c r="C48978" s="2">
        <v>34</v>
      </c>
      <c r="D48978" s="2" t="s">
        <v>625</v>
      </c>
      <c r="E48978" s="2"/>
      <c r="F48978" s="2"/>
      <c r="G48978" s="2"/>
      <c r="H48978" s="2"/>
    </row>
    <row r="48979" spans="2:8">
      <c r="B48979" s="2" t="s">
        <v>49601</v>
      </c>
      <c r="C48979" s="2">
        <v>25</v>
      </c>
      <c r="D48979" s="2" t="s">
        <v>625</v>
      </c>
      <c r="E48979" s="2"/>
      <c r="F48979" s="2"/>
      <c r="G48979" s="2"/>
      <c r="H48979" s="2"/>
    </row>
    <row r="48980" spans="2:8">
      <c r="B48980" s="2" t="s">
        <v>49602</v>
      </c>
      <c r="C48980" s="2">
        <v>34</v>
      </c>
      <c r="D48980" s="2" t="s">
        <v>625</v>
      </c>
      <c r="E48980" s="2"/>
      <c r="F48980" s="2"/>
      <c r="G48980" s="2"/>
      <c r="H48980" s="2"/>
    </row>
    <row r="48981" spans="2:8">
      <c r="B48981" s="2" t="s">
        <v>49603</v>
      </c>
      <c r="C48981" s="2">
        <v>33</v>
      </c>
      <c r="D48981" s="2" t="s">
        <v>625</v>
      </c>
      <c r="E48981" s="2"/>
      <c r="F48981" s="2"/>
      <c r="G48981" s="2"/>
      <c r="H48981" s="2"/>
    </row>
    <row r="48982" spans="2:8">
      <c r="B48982" s="2" t="s">
        <v>49604</v>
      </c>
      <c r="C48982" s="2">
        <v>31</v>
      </c>
      <c r="D48982" s="2" t="s">
        <v>625</v>
      </c>
      <c r="E48982" s="2"/>
      <c r="F48982" s="2"/>
      <c r="G48982" s="2"/>
      <c r="H48982" s="2"/>
    </row>
    <row r="48983" spans="2:8">
      <c r="B48983" s="2" t="s">
        <v>49605</v>
      </c>
      <c r="C48983" s="2">
        <v>29</v>
      </c>
      <c r="D48983" s="2" t="s">
        <v>625</v>
      </c>
      <c r="E48983" s="2"/>
      <c r="F48983" s="2"/>
      <c r="G48983" s="2"/>
      <c r="H48983" s="2"/>
    </row>
    <row r="48984" spans="2:8">
      <c r="B48984" s="2" t="s">
        <v>49606</v>
      </c>
      <c r="C48984" s="2">
        <v>27</v>
      </c>
      <c r="D48984" s="2" t="s">
        <v>625</v>
      </c>
      <c r="E48984" s="2"/>
      <c r="F48984" s="2"/>
      <c r="G48984" s="2"/>
      <c r="H48984" s="2"/>
    </row>
    <row r="48985" spans="2:8">
      <c r="B48985" s="2" t="s">
        <v>49607</v>
      </c>
      <c r="C48985" s="2">
        <v>22</v>
      </c>
      <c r="D48985" s="2" t="s">
        <v>625</v>
      </c>
      <c r="E48985" s="2"/>
      <c r="F48985" s="2"/>
      <c r="G48985" s="2"/>
      <c r="H48985" s="2"/>
    </row>
    <row r="48986" spans="2:8">
      <c r="B48986" s="2" t="s">
        <v>49608</v>
      </c>
      <c r="C48986" s="2">
        <v>15</v>
      </c>
      <c r="D48986" s="2" t="s">
        <v>625</v>
      </c>
      <c r="E48986" s="2"/>
      <c r="F48986" s="2"/>
      <c r="G48986" s="2"/>
      <c r="H48986" s="2"/>
    </row>
    <row r="48987" spans="2:8">
      <c r="B48987" s="2" t="s">
        <v>49609</v>
      </c>
      <c r="C48987" s="2">
        <v>18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49610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49611</v>
      </c>
      <c r="C48989" s="2">
        <v>10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49612</v>
      </c>
      <c r="C48990" s="2">
        <v>26</v>
      </c>
      <c r="D48990" s="2" t="s">
        <v>625</v>
      </c>
      <c r="E48990" s="2"/>
      <c r="F48990" s="2"/>
      <c r="G48990" s="2"/>
      <c r="H48990" s="2"/>
    </row>
    <row r="48991" spans="2:8">
      <c r="B48991" s="2" t="s">
        <v>49613</v>
      </c>
      <c r="C48991" s="2">
        <v>28</v>
      </c>
      <c r="D48991" s="2" t="s">
        <v>625</v>
      </c>
      <c r="E48991" s="2"/>
      <c r="F48991" s="2"/>
      <c r="G48991" s="2"/>
      <c r="H48991" s="2"/>
    </row>
    <row r="48992" spans="2:8">
      <c r="B48992" s="2" t="s">
        <v>49614</v>
      </c>
      <c r="C48992" s="2">
        <v>29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49615</v>
      </c>
      <c r="C48993" s="2">
        <v>22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49616</v>
      </c>
      <c r="C48994" s="2">
        <v>9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49617</v>
      </c>
      <c r="C48995" s="2">
        <v>16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49618</v>
      </c>
      <c r="C48996" s="2">
        <v>21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49619</v>
      </c>
      <c r="C48997" s="2">
        <v>18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49620</v>
      </c>
      <c r="C48998" s="2">
        <v>18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49621</v>
      </c>
      <c r="C48999" s="2">
        <v>16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49622</v>
      </c>
      <c r="C49000" s="2">
        <v>22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49623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49624</v>
      </c>
      <c r="C49002" s="2">
        <v>30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49625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49626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49627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49628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49629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49630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49631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49632</v>
      </c>
      <c r="C49010" s="2">
        <v>27</v>
      </c>
      <c r="D49010" s="2" t="s">
        <v>625</v>
      </c>
      <c r="E49010" s="2"/>
      <c r="F49010" s="2"/>
      <c r="G49010" s="2"/>
      <c r="H49010" s="2"/>
    </row>
    <row r="49011" spans="2:8">
      <c r="B49011" s="2" t="s">
        <v>49633</v>
      </c>
      <c r="C49011" s="2">
        <v>27</v>
      </c>
      <c r="D49011" s="2" t="s">
        <v>625</v>
      </c>
      <c r="E49011" s="2"/>
      <c r="F49011" s="2"/>
      <c r="G49011" s="2"/>
      <c r="H49011" s="2"/>
    </row>
    <row r="49012" spans="2:8">
      <c r="B49012" s="2" t="s">
        <v>49634</v>
      </c>
      <c r="C49012" s="2">
        <v>28</v>
      </c>
      <c r="D49012" s="2" t="s">
        <v>625</v>
      </c>
      <c r="E49012" s="2"/>
      <c r="F49012" s="2"/>
      <c r="G49012" s="2"/>
      <c r="H49012" s="2"/>
    </row>
    <row r="49013" spans="2:8">
      <c r="B49013" s="2" t="s">
        <v>49635</v>
      </c>
      <c r="C49013" s="2">
        <v>27</v>
      </c>
      <c r="D49013" s="2" t="s">
        <v>625</v>
      </c>
      <c r="E49013" s="2"/>
      <c r="F49013" s="2"/>
      <c r="G49013" s="2"/>
      <c r="H49013" s="2"/>
    </row>
    <row r="49014" spans="2:8">
      <c r="B49014" s="2" t="s">
        <v>49636</v>
      </c>
      <c r="C49014" s="2">
        <v>27</v>
      </c>
      <c r="D49014" s="2" t="s">
        <v>625</v>
      </c>
      <c r="E49014" s="2"/>
      <c r="F49014" s="2"/>
      <c r="G49014" s="2"/>
      <c r="H49014" s="2"/>
    </row>
    <row r="49015" spans="2:8">
      <c r="B49015" s="2" t="s">
        <v>49637</v>
      </c>
      <c r="C49015" s="2">
        <v>27</v>
      </c>
      <c r="D49015" s="2" t="s">
        <v>625</v>
      </c>
      <c r="E49015" s="2"/>
      <c r="F49015" s="2"/>
      <c r="G49015" s="2"/>
      <c r="H49015" s="2"/>
    </row>
    <row r="49016" spans="2:8">
      <c r="B49016" s="2" t="s">
        <v>49638</v>
      </c>
      <c r="C49016" s="2">
        <v>25</v>
      </c>
      <c r="D49016" s="2" t="s">
        <v>625</v>
      </c>
      <c r="E49016" s="2"/>
      <c r="F49016" s="2"/>
      <c r="G49016" s="2"/>
      <c r="H49016" s="2"/>
    </row>
    <row r="49017" spans="2:8">
      <c r="B49017" s="2" t="s">
        <v>49639</v>
      </c>
      <c r="C49017" s="2">
        <v>15</v>
      </c>
      <c r="D49017" s="2" t="s">
        <v>625</v>
      </c>
      <c r="E49017" s="2"/>
      <c r="F49017" s="2"/>
      <c r="G49017" s="2"/>
      <c r="H49017" s="2"/>
    </row>
    <row r="49018" spans="2:8">
      <c r="B49018" s="2" t="s">
        <v>49640</v>
      </c>
      <c r="C49018" s="2">
        <v>35</v>
      </c>
      <c r="D49018" s="2" t="s">
        <v>625</v>
      </c>
      <c r="E49018" s="2"/>
      <c r="F49018" s="2"/>
      <c r="G49018" s="2"/>
      <c r="H49018" s="2"/>
    </row>
    <row r="49019" spans="2:8">
      <c r="B49019" s="2" t="s">
        <v>49641</v>
      </c>
      <c r="C49019" s="2">
        <v>37</v>
      </c>
      <c r="D49019" s="2" t="s">
        <v>625</v>
      </c>
      <c r="E49019" s="2"/>
      <c r="F49019" s="2"/>
      <c r="G49019" s="2"/>
      <c r="H49019" s="2"/>
    </row>
    <row r="49020" spans="2:8">
      <c r="B49020" s="2" t="s">
        <v>49642</v>
      </c>
      <c r="C49020" s="2">
        <v>35</v>
      </c>
      <c r="D49020" s="2" t="s">
        <v>625</v>
      </c>
      <c r="E49020" s="2"/>
      <c r="F49020" s="2"/>
      <c r="G49020" s="2"/>
      <c r="H49020" s="2"/>
    </row>
    <row r="49021" spans="2:8">
      <c r="B49021" s="2" t="s">
        <v>49643</v>
      </c>
      <c r="C49021" s="2">
        <v>34</v>
      </c>
      <c r="D49021" s="2" t="s">
        <v>625</v>
      </c>
      <c r="E49021" s="2"/>
      <c r="F49021" s="2"/>
      <c r="G49021" s="2"/>
      <c r="H49021" s="2"/>
    </row>
    <row r="49022" spans="2:8">
      <c r="B49022" s="2" t="s">
        <v>49644</v>
      </c>
      <c r="C49022" s="2">
        <v>31</v>
      </c>
      <c r="D49022" s="2" t="s">
        <v>625</v>
      </c>
      <c r="E49022" s="2"/>
      <c r="F49022" s="2"/>
      <c r="G49022" s="2"/>
      <c r="H49022" s="2"/>
    </row>
    <row r="49023" spans="2:8">
      <c r="B49023" s="2" t="s">
        <v>49645</v>
      </c>
      <c r="C49023" s="2">
        <v>20</v>
      </c>
      <c r="D49023" s="2" t="s">
        <v>625</v>
      </c>
      <c r="E49023" s="2"/>
      <c r="F49023" s="2"/>
      <c r="G49023" s="2"/>
      <c r="H49023" s="2"/>
    </row>
    <row r="49024" spans="2:8">
      <c r="B49024" s="2" t="s">
        <v>49646</v>
      </c>
      <c r="C49024" s="2">
        <v>13</v>
      </c>
      <c r="D49024" s="2" t="s">
        <v>625</v>
      </c>
      <c r="E49024" s="2"/>
      <c r="F49024" s="2"/>
      <c r="G49024" s="2"/>
      <c r="H49024" s="2"/>
    </row>
    <row r="49025" spans="2:8">
      <c r="B49025" s="2" t="s">
        <v>49647</v>
      </c>
      <c r="C49025" s="2">
        <v>8</v>
      </c>
      <c r="D49025" s="2" t="s">
        <v>625</v>
      </c>
      <c r="E49025" s="2"/>
      <c r="F49025" s="2"/>
      <c r="G49025" s="2"/>
      <c r="H49025" s="2"/>
    </row>
    <row r="49026" spans="2:8">
      <c r="B49026" s="2" t="s">
        <v>49648</v>
      </c>
      <c r="C49026" s="2">
        <v>19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49649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49650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49651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49652</v>
      </c>
      <c r="C49030" s="2">
        <v>35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49653</v>
      </c>
      <c r="C49031" s="2">
        <v>37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49654</v>
      </c>
      <c r="C49032" s="2">
        <v>33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49655</v>
      </c>
      <c r="C49033" s="2">
        <v>31</v>
      </c>
      <c r="D49033" s="2" t="s">
        <v>625</v>
      </c>
      <c r="E49033" s="2"/>
      <c r="F49033" s="2"/>
      <c r="G49033" s="2"/>
      <c r="H49033" s="2"/>
    </row>
    <row r="49034" spans="2:8">
      <c r="B49034" s="2" t="s">
        <v>49656</v>
      </c>
      <c r="C49034" s="2">
        <v>34</v>
      </c>
      <c r="D49034" s="2" t="s">
        <v>625</v>
      </c>
      <c r="E49034" s="2"/>
      <c r="F49034" s="2"/>
      <c r="G49034" s="2"/>
      <c r="H49034" s="2"/>
    </row>
    <row r="49035" spans="2:8">
      <c r="B49035" s="2" t="s">
        <v>49657</v>
      </c>
      <c r="C49035" s="2">
        <v>34</v>
      </c>
      <c r="D49035" s="2" t="s">
        <v>625</v>
      </c>
      <c r="E49035" s="2"/>
      <c r="F49035" s="2"/>
      <c r="G49035" s="2"/>
      <c r="H49035" s="2"/>
    </row>
    <row r="49036" spans="2:8">
      <c r="B49036" s="2" t="s">
        <v>49658</v>
      </c>
      <c r="C49036" s="2">
        <v>33</v>
      </c>
      <c r="D49036" s="2" t="s">
        <v>625</v>
      </c>
      <c r="E49036" s="2"/>
      <c r="F49036" s="2"/>
      <c r="G49036" s="2"/>
      <c r="H49036" s="2"/>
    </row>
    <row r="49037" spans="2:8">
      <c r="B49037" s="2" t="s">
        <v>49659</v>
      </c>
      <c r="C49037" s="2">
        <v>32</v>
      </c>
      <c r="D49037" s="2" t="s">
        <v>625</v>
      </c>
      <c r="E49037" s="2"/>
      <c r="F49037" s="2"/>
      <c r="G49037" s="2"/>
      <c r="H49037" s="2"/>
    </row>
    <row r="49038" spans="2:8">
      <c r="B49038" s="2" t="s">
        <v>49660</v>
      </c>
      <c r="C49038" s="2">
        <v>25</v>
      </c>
      <c r="D49038" s="2" t="s">
        <v>625</v>
      </c>
      <c r="E49038" s="2"/>
      <c r="F49038" s="2"/>
      <c r="G49038" s="2"/>
      <c r="H49038" s="2"/>
    </row>
    <row r="49039" spans="2:8">
      <c r="B49039" s="2" t="s">
        <v>49661</v>
      </c>
      <c r="C49039" s="2">
        <v>15</v>
      </c>
      <c r="D49039" s="2" t="s">
        <v>625</v>
      </c>
      <c r="E49039" s="2"/>
      <c r="F49039" s="2"/>
      <c r="G49039" s="2"/>
      <c r="H49039" s="2"/>
    </row>
    <row r="49040" spans="2:8">
      <c r="B49040" s="2" t="s">
        <v>49662</v>
      </c>
      <c r="C49040" s="2">
        <v>40</v>
      </c>
      <c r="D49040" s="2" t="s">
        <v>625</v>
      </c>
      <c r="E49040" s="2"/>
      <c r="F49040" s="2"/>
      <c r="G49040" s="2"/>
      <c r="H49040" s="2"/>
    </row>
    <row r="49041" spans="2:8">
      <c r="B49041" s="2" t="s">
        <v>49663</v>
      </c>
      <c r="C49041" s="2">
        <v>41</v>
      </c>
      <c r="D49041" s="2" t="s">
        <v>625</v>
      </c>
      <c r="E49041" s="2"/>
      <c r="F49041" s="2"/>
      <c r="G49041" s="2"/>
      <c r="H49041" s="2"/>
    </row>
    <row r="49042" spans="2:8">
      <c r="B49042" s="2" t="s">
        <v>49664</v>
      </c>
      <c r="C49042" s="2">
        <v>41</v>
      </c>
      <c r="D49042" s="2" t="s">
        <v>625</v>
      </c>
      <c r="E49042" s="2"/>
      <c r="F49042" s="2"/>
      <c r="G49042" s="2"/>
      <c r="H49042" s="2"/>
    </row>
    <row r="49043" spans="2:8">
      <c r="B49043" s="2" t="s">
        <v>49665</v>
      </c>
      <c r="C49043" s="2">
        <v>36</v>
      </c>
      <c r="D49043" s="2" t="s">
        <v>625</v>
      </c>
      <c r="E49043" s="2"/>
      <c r="F49043" s="2"/>
      <c r="G49043" s="2"/>
      <c r="H49043" s="2"/>
    </row>
    <row r="49044" spans="2:8">
      <c r="B49044" s="2" t="s">
        <v>49666</v>
      </c>
      <c r="C49044" s="2">
        <v>26</v>
      </c>
      <c r="D49044" s="2" t="s">
        <v>625</v>
      </c>
      <c r="E49044" s="2"/>
      <c r="F49044" s="2"/>
      <c r="G49044" s="2"/>
      <c r="H49044" s="2"/>
    </row>
    <row r="49045" spans="2:8">
      <c r="B49045" s="2" t="s">
        <v>49667</v>
      </c>
      <c r="C49045" s="2">
        <v>13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49668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49669</v>
      </c>
      <c r="C49047" s="2">
        <v>29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49670</v>
      </c>
      <c r="C49048" s="2">
        <v>31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49671</v>
      </c>
      <c r="C49049" s="2">
        <v>33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49672</v>
      </c>
      <c r="C49050" s="2">
        <v>33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49673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49674</v>
      </c>
      <c r="C49052" s="2">
        <v>26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49675</v>
      </c>
      <c r="C49053" s="2">
        <v>25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49676</v>
      </c>
      <c r="C49054" s="2">
        <v>29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49677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49678</v>
      </c>
      <c r="C49056" s="2">
        <v>32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49679</v>
      </c>
      <c r="C49057" s="2">
        <v>30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49680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49681</v>
      </c>
      <c r="C49059" s="2">
        <v>31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49682</v>
      </c>
      <c r="C49060" s="2">
        <v>32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49683</v>
      </c>
      <c r="C49061" s="2">
        <v>33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49684</v>
      </c>
      <c r="C49062" s="2">
        <v>32</v>
      </c>
      <c r="D49062" s="2" t="s">
        <v>625</v>
      </c>
      <c r="E49062" s="2"/>
      <c r="F49062" s="2"/>
      <c r="G49062" s="2"/>
      <c r="H49062" s="2"/>
    </row>
    <row r="49063" spans="2:8">
      <c r="B49063" s="2" t="s">
        <v>49685</v>
      </c>
      <c r="C49063" s="2">
        <v>32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49686</v>
      </c>
      <c r="C49064" s="2">
        <v>29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49687</v>
      </c>
      <c r="C49065" s="2">
        <v>22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49688</v>
      </c>
      <c r="C49066" s="2">
        <v>14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49689</v>
      </c>
      <c r="C49067" s="2">
        <v>6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49690</v>
      </c>
      <c r="C49068" s="2">
        <v>21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49691</v>
      </c>
      <c r="C49069" s="2">
        <v>31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49692</v>
      </c>
      <c r="C49070" s="2">
        <v>35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49693</v>
      </c>
      <c r="C49071" s="2">
        <v>34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49694</v>
      </c>
      <c r="C49072" s="2">
        <v>35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49695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49696</v>
      </c>
      <c r="C49074" s="2">
        <v>31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49697</v>
      </c>
      <c r="C49075" s="2">
        <v>27</v>
      </c>
      <c r="D49075" s="2" t="s">
        <v>625</v>
      </c>
      <c r="E49075" s="2"/>
      <c r="F49075" s="2"/>
      <c r="G49075" s="2"/>
      <c r="H49075" s="2"/>
    </row>
    <row r="49076" spans="2:8">
      <c r="B49076" s="2" t="s">
        <v>49698</v>
      </c>
      <c r="C49076" s="2">
        <v>31</v>
      </c>
      <c r="D49076" s="2" t="s">
        <v>625</v>
      </c>
      <c r="E49076" s="2"/>
      <c r="F49076" s="2"/>
      <c r="G49076" s="2"/>
      <c r="H49076" s="2"/>
    </row>
    <row r="49077" spans="2:8">
      <c r="B49077" s="2" t="s">
        <v>49699</v>
      </c>
      <c r="C49077" s="2">
        <v>33</v>
      </c>
      <c r="D49077" s="2" t="s">
        <v>625</v>
      </c>
      <c r="E49077" s="2"/>
      <c r="F49077" s="2"/>
      <c r="G49077" s="2"/>
      <c r="H49077" s="2"/>
    </row>
    <row r="49078" spans="2:8">
      <c r="B49078" s="2" t="s">
        <v>49700</v>
      </c>
      <c r="C49078" s="2">
        <v>34</v>
      </c>
      <c r="D49078" s="2" t="s">
        <v>625</v>
      </c>
      <c r="E49078" s="2"/>
      <c r="F49078" s="2"/>
      <c r="G49078" s="2"/>
      <c r="H49078" s="2"/>
    </row>
    <row r="49079" spans="2:8">
      <c r="B49079" s="2" t="s">
        <v>49701</v>
      </c>
      <c r="C49079" s="2">
        <v>34</v>
      </c>
      <c r="D49079" s="2" t="s">
        <v>625</v>
      </c>
      <c r="E49079" s="2"/>
      <c r="F49079" s="2"/>
      <c r="G49079" s="2"/>
      <c r="H49079" s="2"/>
    </row>
    <row r="49080" spans="2:8">
      <c r="B49080" s="2" t="s">
        <v>49702</v>
      </c>
      <c r="C49080" s="2">
        <v>30</v>
      </c>
      <c r="D49080" s="2" t="s">
        <v>625</v>
      </c>
      <c r="E49080" s="2"/>
      <c r="F49080" s="2"/>
      <c r="G49080" s="2"/>
      <c r="H49080" s="2"/>
    </row>
    <row r="49081" spans="2:8">
      <c r="B49081" s="2" t="s">
        <v>49703</v>
      </c>
      <c r="C49081" s="2">
        <v>21</v>
      </c>
      <c r="D49081" s="2" t="s">
        <v>625</v>
      </c>
      <c r="E49081" s="2"/>
      <c r="F49081" s="2"/>
      <c r="G49081" s="2"/>
      <c r="H49081" s="2"/>
    </row>
    <row r="49082" spans="2:8">
      <c r="B49082" s="2" t="s">
        <v>49704</v>
      </c>
      <c r="C49082" s="2">
        <v>11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49705</v>
      </c>
      <c r="C49083" s="2">
        <v>20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49706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49707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49708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49709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49710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49711</v>
      </c>
      <c r="C49089" s="2">
        <v>28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49712</v>
      </c>
      <c r="C49090" s="2">
        <v>26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49713</v>
      </c>
      <c r="C49091" s="2">
        <v>19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49714</v>
      </c>
      <c r="C49092" s="2">
        <v>20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49715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49716</v>
      </c>
      <c r="C49094" s="2">
        <v>18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49717</v>
      </c>
      <c r="C49095" s="2">
        <v>16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49718</v>
      </c>
      <c r="C49096" s="2">
        <v>15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49719</v>
      </c>
      <c r="C49097" s="2">
        <v>14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49720</v>
      </c>
      <c r="C49098" s="2">
        <v>13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49721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49722</v>
      </c>
      <c r="C49100" s="2">
        <v>36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49723</v>
      </c>
      <c r="C49101" s="2">
        <v>36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49724</v>
      </c>
      <c r="C49102" s="2">
        <v>37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49725</v>
      </c>
      <c r="C49103" s="2">
        <v>37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49726</v>
      </c>
      <c r="C49104" s="2">
        <v>36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49727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49728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49729</v>
      </c>
      <c r="C49107" s="2">
        <v>32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49730</v>
      </c>
      <c r="C49108" s="2">
        <v>34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49731</v>
      </c>
      <c r="C49109" s="2">
        <v>32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49732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49733</v>
      </c>
      <c r="C49111" s="2">
        <v>21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49734</v>
      </c>
      <c r="C49112" s="2">
        <v>22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49735</v>
      </c>
      <c r="C49113" s="2">
        <v>22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49736</v>
      </c>
      <c r="C49114" s="2">
        <v>23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49737</v>
      </c>
      <c r="C49115" s="2">
        <v>23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49738</v>
      </c>
      <c r="C49116" s="2">
        <v>22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49739</v>
      </c>
      <c r="C49117" s="2">
        <v>14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49740</v>
      </c>
      <c r="C49118" s="2">
        <v>19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49741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49742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49743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49744</v>
      </c>
      <c r="C49122" s="2">
        <v>23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49745</v>
      </c>
      <c r="C49123" s="2">
        <v>24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49746</v>
      </c>
      <c r="C49124" s="2">
        <v>24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49747</v>
      </c>
      <c r="C49125" s="2">
        <v>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49748</v>
      </c>
      <c r="C49126" s="2">
        <v>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49749</v>
      </c>
      <c r="C49127" s="2">
        <v>18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49750</v>
      </c>
      <c r="C49128" s="2">
        <v>20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49751</v>
      </c>
      <c r="C49129" s="2">
        <v>22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49752</v>
      </c>
      <c r="C49130" s="2">
        <v>23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49753</v>
      </c>
      <c r="C49131" s="2">
        <v>25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49754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49755</v>
      </c>
      <c r="C49133" s="2">
        <v>28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49756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49757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49758</v>
      </c>
      <c r="C49136" s="2">
        <v>32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49759</v>
      </c>
      <c r="C49137" s="2">
        <v>32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49760</v>
      </c>
      <c r="C49138" s="2">
        <v>31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49761</v>
      </c>
      <c r="C49139" s="2">
        <v>21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49762</v>
      </c>
      <c r="C49140" s="2">
        <v>20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49763</v>
      </c>
      <c r="C49141" s="2">
        <v>18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49764</v>
      </c>
      <c r="C49142" s="2">
        <v>17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49765</v>
      </c>
      <c r="C49143" s="2">
        <v>17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49766</v>
      </c>
      <c r="C49144" s="2">
        <v>13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49767</v>
      </c>
      <c r="C49145" s="2">
        <v>10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49768</v>
      </c>
      <c r="C49146" s="2">
        <v>12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49769</v>
      </c>
      <c r="C49147" s="2">
        <v>17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49770</v>
      </c>
      <c r="C49148" s="2">
        <v>20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49771</v>
      </c>
      <c r="C49149" s="2">
        <v>23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49772</v>
      </c>
      <c r="C49150" s="2">
        <v>24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49773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49774</v>
      </c>
      <c r="C49152" s="2">
        <v>25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49775</v>
      </c>
      <c r="C49153" s="2">
        <v>25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49776</v>
      </c>
      <c r="C49154" s="2">
        <v>23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49777</v>
      </c>
      <c r="C49155" s="2">
        <v>28</v>
      </c>
      <c r="D49155" s="2" t="s">
        <v>625</v>
      </c>
      <c r="E49155" s="2"/>
      <c r="F49155" s="2"/>
      <c r="G49155" s="2"/>
      <c r="H49155" s="2"/>
    </row>
    <row r="49156" spans="2:8">
      <c r="B49156" s="2" t="s">
        <v>49778</v>
      </c>
      <c r="C49156" s="2">
        <v>30</v>
      </c>
      <c r="D49156" s="2" t="s">
        <v>625</v>
      </c>
      <c r="E49156" s="2"/>
      <c r="F49156" s="2"/>
      <c r="G49156" s="2"/>
      <c r="H49156" s="2"/>
    </row>
    <row r="49157" spans="2:8">
      <c r="B49157" s="2" t="s">
        <v>49779</v>
      </c>
      <c r="C49157" s="2">
        <v>30</v>
      </c>
      <c r="D49157" s="2" t="s">
        <v>625</v>
      </c>
      <c r="E49157" s="2"/>
      <c r="F49157" s="2"/>
      <c r="G49157" s="2"/>
      <c r="H49157" s="2"/>
    </row>
    <row r="49158" spans="2:8">
      <c r="B49158" s="2" t="s">
        <v>49780</v>
      </c>
      <c r="C49158" s="2">
        <v>30</v>
      </c>
      <c r="D49158" s="2" t="s">
        <v>625</v>
      </c>
      <c r="E49158" s="2"/>
      <c r="F49158" s="2"/>
      <c r="G49158" s="2"/>
      <c r="H49158" s="2"/>
    </row>
    <row r="49159" spans="2:8">
      <c r="B49159" s="2" t="s">
        <v>49781</v>
      </c>
      <c r="C49159" s="2">
        <v>29</v>
      </c>
      <c r="D49159" s="2" t="s">
        <v>625</v>
      </c>
      <c r="E49159" s="2"/>
      <c r="F49159" s="2"/>
      <c r="G49159" s="2"/>
      <c r="H49159" s="2"/>
    </row>
    <row r="49160" spans="2:8">
      <c r="B49160" s="2" t="s">
        <v>49782</v>
      </c>
      <c r="C49160" s="2">
        <v>27</v>
      </c>
      <c r="D49160" s="2" t="s">
        <v>625</v>
      </c>
      <c r="E49160" s="2"/>
      <c r="F49160" s="2"/>
      <c r="G49160" s="2"/>
      <c r="H49160" s="2"/>
    </row>
    <row r="49161" spans="2:8">
      <c r="B49161" s="2" t="s">
        <v>49783</v>
      </c>
      <c r="C49161" s="2">
        <v>22</v>
      </c>
      <c r="D49161" s="2" t="s">
        <v>625</v>
      </c>
      <c r="E49161" s="2"/>
      <c r="F49161" s="2"/>
      <c r="G49161" s="2"/>
      <c r="H49161" s="2"/>
    </row>
    <row r="49162" spans="2:8">
      <c r="B49162" s="2" t="s">
        <v>49784</v>
      </c>
      <c r="C49162" s="2">
        <v>13</v>
      </c>
      <c r="D49162" s="2" t="s">
        <v>625</v>
      </c>
      <c r="E49162" s="2"/>
      <c r="F49162" s="2"/>
      <c r="G49162" s="2"/>
      <c r="H49162" s="2"/>
    </row>
    <row r="49163" spans="2:8">
      <c r="B49163" s="2" t="s">
        <v>49785</v>
      </c>
      <c r="C49163" s="2">
        <v>30</v>
      </c>
      <c r="D49163" s="2" t="s">
        <v>625</v>
      </c>
      <c r="E49163" s="2"/>
      <c r="F49163" s="2"/>
      <c r="G49163" s="2"/>
      <c r="H49163" s="2"/>
    </row>
    <row r="49164" spans="2:8">
      <c r="B49164" s="2" t="s">
        <v>49786</v>
      </c>
      <c r="C49164" s="2">
        <v>33</v>
      </c>
      <c r="D49164" s="2" t="s">
        <v>625</v>
      </c>
      <c r="E49164" s="2"/>
      <c r="F49164" s="2"/>
      <c r="G49164" s="2"/>
      <c r="H49164" s="2"/>
    </row>
    <row r="49165" spans="2:8">
      <c r="B49165" s="2" t="s">
        <v>49787</v>
      </c>
      <c r="C49165" s="2">
        <v>33</v>
      </c>
      <c r="D49165" s="2" t="s">
        <v>625</v>
      </c>
      <c r="E49165" s="2"/>
      <c r="F49165" s="2"/>
      <c r="G49165" s="2"/>
      <c r="H49165" s="2"/>
    </row>
    <row r="49166" spans="2:8">
      <c r="B49166" s="2" t="s">
        <v>49788</v>
      </c>
      <c r="C49166" s="2">
        <v>31</v>
      </c>
      <c r="D49166" s="2" t="s">
        <v>625</v>
      </c>
      <c r="E49166" s="2"/>
      <c r="F49166" s="2"/>
      <c r="G49166" s="2"/>
      <c r="H49166" s="2"/>
    </row>
    <row r="49167" spans="2:8">
      <c r="B49167" s="2" t="s">
        <v>49789</v>
      </c>
      <c r="C49167" s="2">
        <v>30</v>
      </c>
      <c r="D49167" s="2" t="s">
        <v>625</v>
      </c>
      <c r="E49167" s="2"/>
      <c r="F49167" s="2"/>
      <c r="G49167" s="2"/>
      <c r="H49167" s="2"/>
    </row>
    <row r="49168" spans="2:8">
      <c r="B49168" s="2" t="s">
        <v>49790</v>
      </c>
      <c r="C49168" s="2">
        <v>27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49791</v>
      </c>
      <c r="C49169" s="2">
        <v>21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49792</v>
      </c>
      <c r="C49170" s="2">
        <v>14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49793</v>
      </c>
      <c r="C49171" s="2">
        <v>16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49794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49795</v>
      </c>
      <c r="C49173" s="2">
        <v>32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49796</v>
      </c>
      <c r="C49174" s="2">
        <v>35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49797</v>
      </c>
      <c r="C49175" s="2">
        <v>38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49798</v>
      </c>
      <c r="C49176" s="2">
        <v>37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49799</v>
      </c>
      <c r="C49177" s="2">
        <v>36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49800</v>
      </c>
      <c r="C49178" s="2">
        <v>14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49801</v>
      </c>
      <c r="C49179" s="2">
        <v>21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49802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49803</v>
      </c>
      <c r="C49181" s="2">
        <v>31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49804</v>
      </c>
      <c r="C49182" s="2">
        <v>38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49805</v>
      </c>
      <c r="C49183" s="2">
        <v>38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49806</v>
      </c>
      <c r="C49184" s="2">
        <v>36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49807</v>
      </c>
      <c r="C49185" s="2">
        <v>15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49808</v>
      </c>
      <c r="C49186" s="2">
        <v>34</v>
      </c>
      <c r="D49186" s="2" t="s">
        <v>625</v>
      </c>
      <c r="E49186" s="2"/>
      <c r="F49186" s="2"/>
      <c r="G49186" s="2"/>
      <c r="H49186" s="2"/>
    </row>
    <row r="49187" spans="2:8">
      <c r="B49187" s="2" t="s">
        <v>49809</v>
      </c>
      <c r="C49187" s="2">
        <v>35</v>
      </c>
      <c r="D49187" s="2" t="s">
        <v>625</v>
      </c>
      <c r="E49187" s="2"/>
      <c r="F49187" s="2"/>
      <c r="G49187" s="2"/>
      <c r="H49187" s="2"/>
    </row>
    <row r="49188" spans="2:8">
      <c r="B49188" s="2" t="s">
        <v>49810</v>
      </c>
      <c r="C49188" s="2">
        <v>33</v>
      </c>
      <c r="D49188" s="2" t="s">
        <v>625</v>
      </c>
      <c r="E49188" s="2"/>
      <c r="F49188" s="2"/>
      <c r="G49188" s="2"/>
      <c r="H49188" s="2"/>
    </row>
    <row r="49189" spans="2:8">
      <c r="B49189" s="2" t="s">
        <v>49811</v>
      </c>
      <c r="C49189" s="2">
        <v>28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49812</v>
      </c>
      <c r="C49190" s="2">
        <v>15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49813</v>
      </c>
      <c r="C49191" s="2">
        <v>14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49814</v>
      </c>
      <c r="C49192" s="2">
        <v>13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49815</v>
      </c>
      <c r="C49193" s="2">
        <v>14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49816</v>
      </c>
      <c r="C49194" s="2">
        <v>12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49817</v>
      </c>
      <c r="C49195" s="2">
        <v>9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49818</v>
      </c>
      <c r="C49196" s="2">
        <v>19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49819</v>
      </c>
      <c r="C49197" s="2">
        <v>24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49820</v>
      </c>
      <c r="C49198" s="2">
        <v>33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49821</v>
      </c>
      <c r="C49199" s="2">
        <v>36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49822</v>
      </c>
      <c r="C49200" s="2">
        <v>36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49823</v>
      </c>
      <c r="C49201" s="2">
        <v>35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49824</v>
      </c>
      <c r="C49202" s="2">
        <v>34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49825</v>
      </c>
      <c r="C49203" s="2">
        <v>15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49826</v>
      </c>
      <c r="C49204" s="2">
        <v>24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49827</v>
      </c>
      <c r="C49205" s="2">
        <v>24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49828</v>
      </c>
      <c r="C49206" s="2">
        <v>26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49829</v>
      </c>
      <c r="C49207" s="2">
        <v>26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49830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49831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49832</v>
      </c>
      <c r="C49210" s="2">
        <v>25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49833</v>
      </c>
      <c r="C49211" s="2">
        <v>20</v>
      </c>
      <c r="D49211" s="2" t="s">
        <v>625</v>
      </c>
      <c r="E49211" s="2"/>
      <c r="F49211" s="2"/>
      <c r="G49211" s="2"/>
      <c r="H49211" s="2"/>
    </row>
    <row r="49212" spans="2:8">
      <c r="B49212" s="2" t="s">
        <v>49834</v>
      </c>
      <c r="C49212" s="2">
        <v>19</v>
      </c>
      <c r="D49212" s="2" t="s">
        <v>625</v>
      </c>
      <c r="E49212" s="2"/>
      <c r="F49212" s="2"/>
      <c r="G49212" s="2"/>
      <c r="H49212" s="2"/>
    </row>
    <row r="49213" spans="2:8">
      <c r="B49213" s="2" t="s">
        <v>49835</v>
      </c>
      <c r="C49213" s="2">
        <v>19</v>
      </c>
      <c r="D49213" s="2" t="s">
        <v>625</v>
      </c>
      <c r="E49213" s="2"/>
      <c r="F49213" s="2"/>
      <c r="G49213" s="2"/>
      <c r="H49213" s="2"/>
    </row>
    <row r="49214" spans="2:8">
      <c r="B49214" s="2" t="s">
        <v>49836</v>
      </c>
      <c r="C49214" s="2">
        <v>19</v>
      </c>
      <c r="D49214" s="2" t="s">
        <v>625</v>
      </c>
      <c r="E49214" s="2"/>
      <c r="F49214" s="2"/>
      <c r="G49214" s="2"/>
      <c r="H49214" s="2"/>
    </row>
    <row r="49215" spans="2:8">
      <c r="B49215" s="2" t="s">
        <v>49837</v>
      </c>
      <c r="C49215" s="2">
        <v>18</v>
      </c>
      <c r="D49215" s="2" t="s">
        <v>625</v>
      </c>
      <c r="E49215" s="2"/>
      <c r="F49215" s="2"/>
      <c r="G49215" s="2"/>
      <c r="H49215" s="2"/>
    </row>
    <row r="49216" spans="2:8">
      <c r="B49216" s="2" t="s">
        <v>49838</v>
      </c>
      <c r="C49216" s="2">
        <v>16</v>
      </c>
      <c r="D49216" s="2" t="s">
        <v>625</v>
      </c>
      <c r="E49216" s="2"/>
      <c r="F49216" s="2"/>
      <c r="G49216" s="2"/>
      <c r="H49216" s="2"/>
    </row>
    <row r="49217" spans="2:8">
      <c r="B49217" s="2" t="s">
        <v>49839</v>
      </c>
      <c r="C49217" s="2">
        <v>15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49840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49841</v>
      </c>
      <c r="C49219" s="2">
        <v>28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49842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49843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49844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49845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49846</v>
      </c>
      <c r="C49224" s="2">
        <v>49</v>
      </c>
      <c r="D49224" s="2" t="s">
        <v>625</v>
      </c>
      <c r="E49224" s="2"/>
      <c r="F49224" s="2"/>
      <c r="G49224" s="2"/>
      <c r="H49224" s="2"/>
    </row>
    <row r="49225" spans="2:8">
      <c r="B49225" s="2" t="s">
        <v>49847</v>
      </c>
      <c r="C49225" s="2">
        <v>50</v>
      </c>
      <c r="D49225" s="2" t="s">
        <v>625</v>
      </c>
      <c r="E49225" s="2"/>
      <c r="F49225" s="2"/>
      <c r="G49225" s="2"/>
      <c r="H49225" s="2"/>
    </row>
    <row r="49226" spans="2:8">
      <c r="B49226" s="2" t="s">
        <v>49848</v>
      </c>
      <c r="C49226" s="2">
        <v>28</v>
      </c>
      <c r="D49226" s="2" t="s">
        <v>625</v>
      </c>
      <c r="E49226" s="2"/>
      <c r="F49226" s="2"/>
      <c r="G49226" s="2"/>
      <c r="H49226" s="2"/>
    </row>
    <row r="49227" spans="2:8">
      <c r="B49227" s="2" t="s">
        <v>49849</v>
      </c>
      <c r="C49227" s="2">
        <v>30</v>
      </c>
      <c r="D49227" s="2" t="s">
        <v>625</v>
      </c>
      <c r="E49227" s="2"/>
      <c r="F49227" s="2"/>
      <c r="G49227" s="2"/>
      <c r="H49227" s="2"/>
    </row>
    <row r="49228" spans="2:8">
      <c r="B49228" s="2" t="s">
        <v>49850</v>
      </c>
      <c r="C49228" s="2">
        <v>31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49851</v>
      </c>
      <c r="C49229" s="2">
        <v>31</v>
      </c>
      <c r="D49229" s="2" t="s">
        <v>625</v>
      </c>
      <c r="E49229" s="2"/>
      <c r="F49229" s="2"/>
      <c r="G49229" s="2"/>
      <c r="H49229" s="2"/>
    </row>
    <row r="49230" spans="2:8">
      <c r="B49230" s="2" t="s">
        <v>49852</v>
      </c>
      <c r="C49230" s="2">
        <v>20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49853</v>
      </c>
      <c r="C49231" s="2">
        <v>37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49854</v>
      </c>
      <c r="C49232" s="2">
        <v>39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49855</v>
      </c>
      <c r="C49233" s="2">
        <v>38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49856</v>
      </c>
      <c r="C49234" s="2">
        <v>37</v>
      </c>
      <c r="D49234" s="2" t="s">
        <v>625</v>
      </c>
      <c r="E49234" s="2"/>
      <c r="F49234" s="2"/>
      <c r="G49234" s="2"/>
      <c r="H49234" s="2"/>
    </row>
    <row r="49235" spans="2:8">
      <c r="B49235" s="2" t="s">
        <v>49857</v>
      </c>
      <c r="C49235" s="2">
        <v>36</v>
      </c>
      <c r="D49235" s="2" t="s">
        <v>625</v>
      </c>
      <c r="E49235" s="2"/>
      <c r="F49235" s="2"/>
      <c r="G49235" s="2"/>
      <c r="H49235" s="2"/>
    </row>
    <row r="49236" spans="2:8">
      <c r="B49236" s="2" t="s">
        <v>49858</v>
      </c>
      <c r="C49236" s="2">
        <v>27</v>
      </c>
      <c r="D49236" s="2" t="s">
        <v>625</v>
      </c>
      <c r="E49236" s="2"/>
      <c r="F49236" s="2"/>
      <c r="G49236" s="2"/>
      <c r="H49236" s="2"/>
    </row>
    <row r="49237" spans="2:8">
      <c r="B49237" s="2" t="s">
        <v>49859</v>
      </c>
      <c r="C49237" s="2">
        <v>18</v>
      </c>
      <c r="D49237" s="2" t="s">
        <v>625</v>
      </c>
      <c r="E49237" s="2"/>
      <c r="F49237" s="2"/>
      <c r="G49237" s="2"/>
      <c r="H49237" s="2"/>
    </row>
    <row r="49238" spans="2:8">
      <c r="B49238" s="2" t="s">
        <v>49860</v>
      </c>
      <c r="C49238" s="2">
        <v>32</v>
      </c>
      <c r="D49238" s="2" t="s">
        <v>625</v>
      </c>
      <c r="E49238" s="2"/>
      <c r="F49238" s="2"/>
      <c r="G49238" s="2"/>
      <c r="H49238" s="2"/>
    </row>
    <row r="49239" spans="2:8">
      <c r="B49239" s="2" t="s">
        <v>49861</v>
      </c>
      <c r="C49239" s="2">
        <v>33</v>
      </c>
      <c r="D49239" s="2" t="s">
        <v>625</v>
      </c>
      <c r="E49239" s="2"/>
      <c r="F49239" s="2"/>
      <c r="G49239" s="2"/>
      <c r="H49239" s="2"/>
    </row>
    <row r="49240" spans="2:8">
      <c r="B49240" s="2" t="s">
        <v>49862</v>
      </c>
      <c r="C49240" s="2">
        <v>33</v>
      </c>
      <c r="D49240" s="2" t="s">
        <v>625</v>
      </c>
      <c r="E49240" s="2"/>
      <c r="F49240" s="2"/>
      <c r="G49240" s="2"/>
      <c r="H49240" s="2"/>
    </row>
    <row r="49241" spans="2:8">
      <c r="B49241" s="2" t="s">
        <v>49863</v>
      </c>
      <c r="C49241" s="2">
        <v>32</v>
      </c>
      <c r="D49241" s="2" t="s">
        <v>625</v>
      </c>
      <c r="E49241" s="2"/>
      <c r="F49241" s="2"/>
      <c r="G49241" s="2"/>
      <c r="H49241" s="2"/>
    </row>
    <row r="49242" spans="2:8">
      <c r="B49242" s="2" t="s">
        <v>49864</v>
      </c>
      <c r="C49242" s="2">
        <v>30</v>
      </c>
      <c r="D49242" s="2" t="s">
        <v>625</v>
      </c>
      <c r="E49242" s="2"/>
      <c r="F49242" s="2"/>
      <c r="G49242" s="2"/>
      <c r="H49242" s="2"/>
    </row>
    <row r="49243" spans="2:8">
      <c r="B49243" s="2" t="s">
        <v>49865</v>
      </c>
      <c r="C49243" s="2">
        <v>29</v>
      </c>
      <c r="D49243" s="2" t="s">
        <v>625</v>
      </c>
      <c r="E49243" s="2"/>
      <c r="F49243" s="2"/>
      <c r="G49243" s="2"/>
      <c r="H49243" s="2"/>
    </row>
    <row r="49244" spans="2:8">
      <c r="B49244" s="2" t="s">
        <v>49866</v>
      </c>
      <c r="C49244" s="2">
        <v>22</v>
      </c>
      <c r="D49244" s="2" t="s">
        <v>625</v>
      </c>
      <c r="E49244" s="2"/>
      <c r="F49244" s="2"/>
      <c r="G49244" s="2"/>
      <c r="H49244" s="2"/>
    </row>
    <row r="49245" spans="2:8">
      <c r="B49245" s="2" t="s">
        <v>49867</v>
      </c>
      <c r="C49245" s="2">
        <v>12</v>
      </c>
      <c r="D49245" s="2" t="s">
        <v>625</v>
      </c>
      <c r="E49245" s="2"/>
      <c r="F49245" s="2"/>
      <c r="G49245" s="2"/>
      <c r="H49245" s="2"/>
    </row>
    <row r="49246" spans="2:8">
      <c r="B49246" s="2" t="s">
        <v>49868</v>
      </c>
      <c r="C49246" s="2">
        <v>13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49869</v>
      </c>
      <c r="C49247" s="2">
        <v>18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49870</v>
      </c>
      <c r="C49248" s="2">
        <v>23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49871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49872</v>
      </c>
      <c r="C49250" s="2">
        <v>24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49873</v>
      </c>
      <c r="C49251" s="2">
        <v>23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49874</v>
      </c>
      <c r="C49252" s="2">
        <v>24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49875</v>
      </c>
      <c r="C49253" s="2">
        <v>26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49876</v>
      </c>
      <c r="C49254" s="2">
        <v>25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49877</v>
      </c>
      <c r="C49255" s="2">
        <v>33</v>
      </c>
      <c r="D49255" s="2" t="s">
        <v>625</v>
      </c>
      <c r="E49255" s="2"/>
      <c r="F49255" s="2"/>
      <c r="G49255" s="2"/>
      <c r="H49255" s="2"/>
    </row>
    <row r="49256" spans="2:8">
      <c r="B49256" s="2" t="s">
        <v>49878</v>
      </c>
      <c r="C49256" s="2">
        <v>34</v>
      </c>
      <c r="D49256" s="2" t="s">
        <v>625</v>
      </c>
      <c r="E49256" s="2"/>
      <c r="F49256" s="2"/>
      <c r="G49256" s="2"/>
      <c r="H49256" s="2"/>
    </row>
    <row r="49257" spans="2:8">
      <c r="B49257" s="2" t="s">
        <v>49879</v>
      </c>
      <c r="C49257" s="2">
        <v>33</v>
      </c>
      <c r="D49257" s="2" t="s">
        <v>625</v>
      </c>
      <c r="E49257" s="2"/>
      <c r="F49257" s="2"/>
      <c r="G49257" s="2"/>
      <c r="H49257" s="2"/>
    </row>
    <row r="49258" spans="2:8">
      <c r="B49258" s="2" t="s">
        <v>49880</v>
      </c>
      <c r="C49258" s="2">
        <v>33</v>
      </c>
      <c r="D49258" s="2" t="s">
        <v>625</v>
      </c>
      <c r="E49258" s="2"/>
      <c r="F49258" s="2"/>
      <c r="G49258" s="2"/>
      <c r="H49258" s="2"/>
    </row>
    <row r="49259" spans="2:8">
      <c r="B49259" s="2" t="s">
        <v>49881</v>
      </c>
      <c r="C49259" s="2">
        <v>31</v>
      </c>
      <c r="D49259" s="2" t="s">
        <v>625</v>
      </c>
      <c r="E49259" s="2"/>
      <c r="F49259" s="2"/>
      <c r="G49259" s="2"/>
      <c r="H49259" s="2"/>
    </row>
    <row r="49260" spans="2:8">
      <c r="B49260" s="2" t="s">
        <v>49882</v>
      </c>
      <c r="C49260" s="2">
        <v>27</v>
      </c>
      <c r="D49260" s="2" t="s">
        <v>625</v>
      </c>
      <c r="E49260" s="2"/>
      <c r="F49260" s="2"/>
      <c r="G49260" s="2"/>
      <c r="H49260" s="2"/>
    </row>
    <row r="49261" spans="2:8">
      <c r="B49261" s="2" t="s">
        <v>49883</v>
      </c>
      <c r="C49261" s="2">
        <v>21</v>
      </c>
      <c r="D49261" s="2" t="s">
        <v>625</v>
      </c>
      <c r="E49261" s="2"/>
      <c r="F49261" s="2"/>
      <c r="G49261" s="2"/>
      <c r="H49261" s="2"/>
    </row>
    <row r="49262" spans="2:8">
      <c r="B49262" s="2" t="s">
        <v>49884</v>
      </c>
      <c r="C49262" s="2">
        <v>23</v>
      </c>
      <c r="D49262" s="2" t="s">
        <v>625</v>
      </c>
      <c r="E49262" s="2"/>
      <c r="F49262" s="2"/>
      <c r="G49262" s="2"/>
      <c r="H49262" s="2"/>
    </row>
    <row r="49263" spans="2:8">
      <c r="B49263" s="2" t="s">
        <v>49885</v>
      </c>
      <c r="C49263" s="2">
        <v>24</v>
      </c>
      <c r="D49263" s="2" t="s">
        <v>625</v>
      </c>
      <c r="E49263" s="2"/>
      <c r="F49263" s="2"/>
      <c r="G49263" s="2"/>
      <c r="H49263" s="2"/>
    </row>
    <row r="49264" spans="2:8">
      <c r="B49264" s="2" t="s">
        <v>49886</v>
      </c>
      <c r="C49264" s="2">
        <v>24</v>
      </c>
      <c r="D49264" s="2" t="s">
        <v>625</v>
      </c>
      <c r="E49264" s="2"/>
      <c r="F49264" s="2"/>
      <c r="G49264" s="2"/>
      <c r="H49264" s="2"/>
    </row>
    <row r="49265" spans="2:8">
      <c r="B49265" s="2" t="s">
        <v>49887</v>
      </c>
      <c r="C49265" s="2">
        <v>23</v>
      </c>
      <c r="D49265" s="2" t="s">
        <v>625</v>
      </c>
      <c r="E49265" s="2"/>
      <c r="F49265" s="2"/>
      <c r="G49265" s="2"/>
      <c r="H49265" s="2"/>
    </row>
    <row r="49266" spans="2:8">
      <c r="B49266" s="2" t="s">
        <v>49888</v>
      </c>
      <c r="C49266" s="2">
        <v>22</v>
      </c>
      <c r="D49266" s="2" t="s">
        <v>625</v>
      </c>
      <c r="E49266" s="2"/>
      <c r="F49266" s="2"/>
      <c r="G49266" s="2"/>
      <c r="H49266" s="2"/>
    </row>
    <row r="49267" spans="2:8">
      <c r="B49267" s="2" t="s">
        <v>49889</v>
      </c>
      <c r="C49267" s="2">
        <v>20</v>
      </c>
      <c r="D49267" s="2" t="s">
        <v>625</v>
      </c>
      <c r="E49267" s="2"/>
      <c r="F49267" s="2"/>
      <c r="G49267" s="2"/>
      <c r="H49267" s="2"/>
    </row>
    <row r="49268" spans="2:8">
      <c r="B49268" s="2" t="s">
        <v>49890</v>
      </c>
      <c r="C49268" s="2">
        <v>18</v>
      </c>
      <c r="D49268" s="2" t="s">
        <v>625</v>
      </c>
      <c r="E49268" s="2"/>
      <c r="F49268" s="2"/>
      <c r="G49268" s="2"/>
      <c r="H49268" s="2"/>
    </row>
    <row r="49269" spans="2:8">
      <c r="B49269" s="2" t="s">
        <v>49891</v>
      </c>
      <c r="C49269" s="2">
        <v>15</v>
      </c>
      <c r="D49269" s="2" t="s">
        <v>625</v>
      </c>
      <c r="E49269" s="2"/>
      <c r="F49269" s="2"/>
      <c r="G49269" s="2"/>
      <c r="H49269" s="2"/>
    </row>
    <row r="49270" spans="2:8">
      <c r="B49270" s="2" t="s">
        <v>49892</v>
      </c>
      <c r="C49270" s="2">
        <v>13</v>
      </c>
      <c r="D49270" s="2" t="s">
        <v>625</v>
      </c>
      <c r="E49270" s="2"/>
      <c r="F49270" s="2"/>
      <c r="G49270" s="2"/>
      <c r="H49270" s="2"/>
    </row>
    <row r="49271" spans="2:8">
      <c r="B49271" s="2" t="s">
        <v>49893</v>
      </c>
      <c r="C49271" s="2">
        <v>8</v>
      </c>
      <c r="D49271" s="2" t="s">
        <v>625</v>
      </c>
      <c r="E49271" s="2"/>
      <c r="F49271" s="2"/>
      <c r="G49271" s="2"/>
      <c r="H49271" s="2"/>
    </row>
    <row r="49272" spans="2:8">
      <c r="B49272" s="2" t="s">
        <v>49894</v>
      </c>
      <c r="C49272" s="2">
        <v>14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49895</v>
      </c>
      <c r="C49273" s="2">
        <v>18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49896</v>
      </c>
      <c r="C49274" s="2">
        <v>23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49897</v>
      </c>
      <c r="C49275" s="2">
        <v>24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49898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49899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49900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49901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49902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49903</v>
      </c>
      <c r="C49281" s="2">
        <v>19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49904</v>
      </c>
      <c r="C49282" s="2">
        <v>21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49905</v>
      </c>
      <c r="C49283" s="2">
        <v>24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49906</v>
      </c>
      <c r="C49284" s="2">
        <v>26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49907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49908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49909</v>
      </c>
      <c r="C49287" s="2">
        <v>29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49910</v>
      </c>
      <c r="C49288" s="2">
        <v>19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49911</v>
      </c>
      <c r="C49289" s="2">
        <v>26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49912</v>
      </c>
      <c r="C49290" s="2">
        <v>31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49913</v>
      </c>
      <c r="C49291" s="2">
        <v>33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49914</v>
      </c>
      <c r="C49292" s="2">
        <v>32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49915</v>
      </c>
      <c r="C49293" s="2">
        <v>30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49916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49917</v>
      </c>
      <c r="C49295" s="2">
        <v>22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49918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49919</v>
      </c>
      <c r="C49297" s="2">
        <v>30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49920</v>
      </c>
      <c r="C49298" s="2">
        <v>31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49921</v>
      </c>
      <c r="C49299" s="2">
        <v>30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49922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49923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49924</v>
      </c>
      <c r="C49302" s="2">
        <v>26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49925</v>
      </c>
      <c r="C49303" s="2">
        <v>30</v>
      </c>
      <c r="D49303" s="2" t="s">
        <v>625</v>
      </c>
      <c r="E49303" s="2"/>
      <c r="F49303" s="2"/>
      <c r="G49303" s="2"/>
      <c r="H49303" s="2"/>
    </row>
    <row r="49304" spans="2:8">
      <c r="B49304" s="2" t="s">
        <v>49926</v>
      </c>
      <c r="C49304" s="2">
        <v>34</v>
      </c>
      <c r="D49304" s="2" t="s">
        <v>625</v>
      </c>
      <c r="E49304" s="2"/>
      <c r="F49304" s="2"/>
      <c r="G49304" s="2"/>
      <c r="H49304" s="2"/>
    </row>
    <row r="49305" spans="2:8">
      <c r="B49305" s="2" t="s">
        <v>49927</v>
      </c>
      <c r="C49305" s="2">
        <v>34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49928</v>
      </c>
      <c r="C49306" s="2">
        <v>32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49929</v>
      </c>
      <c r="C49307" s="2">
        <v>29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49930</v>
      </c>
      <c r="C49308" s="2">
        <v>20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49931</v>
      </c>
      <c r="C49309" s="2">
        <v>11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49932</v>
      </c>
      <c r="C49310" s="2">
        <v>6</v>
      </c>
      <c r="D49310" s="2" t="s">
        <v>625</v>
      </c>
      <c r="E49310" s="2"/>
      <c r="F49310" s="2"/>
      <c r="G49310" s="2"/>
      <c r="H49310" s="2"/>
    </row>
    <row r="49311" spans="2:8">
      <c r="B49311" s="2" t="s">
        <v>49933</v>
      </c>
      <c r="C49311" s="2">
        <v>41</v>
      </c>
      <c r="D49311" s="2" t="s">
        <v>625</v>
      </c>
      <c r="E49311" s="2"/>
      <c r="F49311" s="2"/>
      <c r="G49311" s="2"/>
      <c r="H49311" s="2"/>
    </row>
    <row r="49312" spans="2:8">
      <c r="B49312" s="2" t="s">
        <v>49934</v>
      </c>
      <c r="C49312" s="2">
        <v>41</v>
      </c>
      <c r="D49312" s="2" t="s">
        <v>625</v>
      </c>
      <c r="E49312" s="2"/>
      <c r="F49312" s="2"/>
      <c r="G49312" s="2"/>
      <c r="H49312" s="2"/>
    </row>
    <row r="49313" spans="2:8">
      <c r="B49313" s="2" t="s">
        <v>49935</v>
      </c>
      <c r="C49313" s="2">
        <v>39</v>
      </c>
      <c r="D49313" s="2" t="s">
        <v>625</v>
      </c>
      <c r="E49313" s="2"/>
      <c r="F49313" s="2"/>
      <c r="G49313" s="2"/>
      <c r="H49313" s="2"/>
    </row>
    <row r="49314" spans="2:8">
      <c r="B49314" s="2" t="s">
        <v>49936</v>
      </c>
      <c r="C49314" s="2">
        <v>36</v>
      </c>
      <c r="D49314" s="2" t="s">
        <v>625</v>
      </c>
      <c r="E49314" s="2"/>
      <c r="F49314" s="2"/>
      <c r="G49314" s="2"/>
      <c r="H49314" s="2"/>
    </row>
    <row r="49315" spans="2:8">
      <c r="B49315" s="2" t="s">
        <v>49937</v>
      </c>
      <c r="C49315" s="2">
        <v>28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49938</v>
      </c>
      <c r="C49316" s="2">
        <v>19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49939</v>
      </c>
      <c r="C49317" s="2">
        <v>8</v>
      </c>
      <c r="D49317" s="2" t="s">
        <v>625</v>
      </c>
      <c r="E49317" s="2"/>
      <c r="F49317" s="2"/>
      <c r="G49317" s="2"/>
      <c r="H49317" s="2"/>
    </row>
    <row r="49318" spans="2:8">
      <c r="B49318" s="2" t="s">
        <v>49940</v>
      </c>
      <c r="C49318" s="2">
        <v>18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49941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49942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49943</v>
      </c>
      <c r="C49321" s="2">
        <v>35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49944</v>
      </c>
      <c r="C49322" s="2">
        <v>36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49945</v>
      </c>
      <c r="C49323" s="2">
        <v>37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49946</v>
      </c>
      <c r="C49324" s="2">
        <v>37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49947</v>
      </c>
      <c r="C49325" s="2">
        <v>34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49948</v>
      </c>
      <c r="C49326" s="2">
        <v>36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49949</v>
      </c>
      <c r="C49327" s="2">
        <v>34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49950</v>
      </c>
      <c r="C49328" s="2">
        <v>32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49951</v>
      </c>
      <c r="C49329" s="2">
        <v>10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49952</v>
      </c>
      <c r="C49330" s="2">
        <v>13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49953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49954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49955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49956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49957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49958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49959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49960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49961</v>
      </c>
      <c r="C49339" s="2">
        <v>20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49962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49963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49964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49965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49966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49967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49968</v>
      </c>
      <c r="C49346" s="2">
        <v>27</v>
      </c>
      <c r="D49346" s="2" t="s">
        <v>625</v>
      </c>
      <c r="E49346" s="2"/>
      <c r="F49346" s="2"/>
      <c r="G49346" s="2"/>
      <c r="H49346" s="2"/>
    </row>
    <row r="49347" spans="2:8">
      <c r="B49347" s="2" t="s">
        <v>49969</v>
      </c>
      <c r="C49347" s="2">
        <v>28</v>
      </c>
      <c r="D49347" s="2" t="s">
        <v>625</v>
      </c>
      <c r="E49347" s="2"/>
      <c r="F49347" s="2"/>
      <c r="G49347" s="2"/>
      <c r="H49347" s="2"/>
    </row>
    <row r="49348" spans="2:8">
      <c r="B49348" s="2" t="s">
        <v>49970</v>
      </c>
      <c r="C49348" s="2">
        <v>29</v>
      </c>
      <c r="D49348" s="2" t="s">
        <v>625</v>
      </c>
      <c r="E49348" s="2"/>
      <c r="F49348" s="2"/>
      <c r="G49348" s="2"/>
      <c r="H49348" s="2"/>
    </row>
    <row r="49349" spans="2:8">
      <c r="B49349" s="2" t="s">
        <v>49971</v>
      </c>
      <c r="C49349" s="2">
        <v>29</v>
      </c>
      <c r="D49349" s="2" t="s">
        <v>625</v>
      </c>
      <c r="E49349" s="2"/>
      <c r="F49349" s="2"/>
      <c r="G49349" s="2"/>
      <c r="H49349" s="2"/>
    </row>
    <row r="49350" spans="2:8">
      <c r="B49350" s="2" t="s">
        <v>49972</v>
      </c>
      <c r="C49350" s="2">
        <v>30</v>
      </c>
      <c r="D49350" s="2" t="s">
        <v>625</v>
      </c>
      <c r="E49350" s="2"/>
      <c r="F49350" s="2"/>
      <c r="G49350" s="2"/>
      <c r="H49350" s="2"/>
    </row>
    <row r="49351" spans="2:8">
      <c r="B49351" s="2" t="s">
        <v>49973</v>
      </c>
      <c r="C49351" s="2">
        <v>29</v>
      </c>
      <c r="D49351" s="2" t="s">
        <v>625</v>
      </c>
      <c r="E49351" s="2"/>
      <c r="F49351" s="2"/>
      <c r="G49351" s="2"/>
      <c r="H49351" s="2"/>
    </row>
    <row r="49352" spans="2:8">
      <c r="B49352" s="2" t="s">
        <v>49974</v>
      </c>
      <c r="C49352" s="2">
        <v>26</v>
      </c>
      <c r="D49352" s="2" t="s">
        <v>625</v>
      </c>
      <c r="E49352" s="2"/>
      <c r="F49352" s="2"/>
      <c r="G49352" s="2"/>
      <c r="H49352" s="2"/>
    </row>
    <row r="49353" spans="2:8">
      <c r="B49353" s="2" t="s">
        <v>49975</v>
      </c>
      <c r="C49353" s="2">
        <v>20</v>
      </c>
      <c r="D49353" s="2" t="s">
        <v>625</v>
      </c>
      <c r="E49353" s="2"/>
      <c r="F49353" s="2"/>
      <c r="G49353" s="2"/>
      <c r="H49353" s="2"/>
    </row>
    <row r="49354" spans="2:8">
      <c r="B49354" s="2" t="s">
        <v>49976</v>
      </c>
      <c r="C49354" s="2">
        <v>17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49977</v>
      </c>
      <c r="C49355" s="2">
        <v>20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49978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49979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49980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49981</v>
      </c>
      <c r="C49359" s="2">
        <v>29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49982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49983</v>
      </c>
      <c r="C49361" s="2">
        <v>27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49984</v>
      </c>
      <c r="C49362" s="2">
        <v>40</v>
      </c>
      <c r="D49362" s="2" t="s">
        <v>625</v>
      </c>
      <c r="E49362" s="2"/>
      <c r="F49362" s="2"/>
      <c r="G49362" s="2"/>
      <c r="H49362" s="2"/>
    </row>
    <row r="49363" spans="2:8">
      <c r="B49363" s="2" t="s">
        <v>49985</v>
      </c>
      <c r="C49363" s="2">
        <v>40</v>
      </c>
      <c r="D49363" s="2" t="s">
        <v>625</v>
      </c>
      <c r="E49363" s="2"/>
      <c r="F49363" s="2"/>
      <c r="G49363" s="2"/>
      <c r="H49363" s="2"/>
    </row>
    <row r="49364" spans="2:8">
      <c r="B49364" s="2" t="s">
        <v>49986</v>
      </c>
      <c r="C49364" s="2">
        <v>41</v>
      </c>
      <c r="D49364" s="2" t="s">
        <v>625</v>
      </c>
      <c r="E49364" s="2"/>
      <c r="F49364" s="2"/>
      <c r="G49364" s="2"/>
      <c r="H49364" s="2"/>
    </row>
    <row r="49365" spans="2:8">
      <c r="B49365" s="2" t="s">
        <v>49987</v>
      </c>
      <c r="C49365" s="2">
        <v>39</v>
      </c>
      <c r="D49365" s="2" t="s">
        <v>625</v>
      </c>
      <c r="E49365" s="2"/>
      <c r="F49365" s="2"/>
      <c r="G49365" s="2"/>
      <c r="H49365" s="2"/>
    </row>
    <row r="49366" spans="2:8">
      <c r="B49366" s="2" t="s">
        <v>49988</v>
      </c>
      <c r="C49366" s="2">
        <v>24</v>
      </c>
      <c r="D49366" s="2" t="s">
        <v>625</v>
      </c>
      <c r="E49366" s="2"/>
      <c r="F49366" s="2"/>
      <c r="G49366" s="2"/>
      <c r="H49366" s="2"/>
    </row>
    <row r="49367" spans="2:8">
      <c r="B49367" s="2" t="s">
        <v>49989</v>
      </c>
      <c r="C49367" s="2">
        <v>12</v>
      </c>
      <c r="D49367" s="2" t="s">
        <v>625</v>
      </c>
      <c r="E49367" s="2"/>
      <c r="F49367" s="2"/>
      <c r="G49367" s="2"/>
      <c r="H49367" s="2"/>
    </row>
    <row r="49368" spans="2:8">
      <c r="B49368" s="2" t="s">
        <v>49990</v>
      </c>
      <c r="C49368" s="2">
        <v>14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49991</v>
      </c>
      <c r="C49369" s="2">
        <v>16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49992</v>
      </c>
      <c r="C49370" s="2">
        <v>16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49993</v>
      </c>
      <c r="C49371" s="2">
        <v>16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49994</v>
      </c>
      <c r="C49372" s="2">
        <v>17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49995</v>
      </c>
      <c r="C49373" s="2">
        <v>18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49996</v>
      </c>
      <c r="C49374" s="2">
        <v>17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49997</v>
      </c>
      <c r="C49375" s="2">
        <v>16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49998</v>
      </c>
      <c r="C49376" s="2">
        <v>15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49999</v>
      </c>
      <c r="C49377" s="2">
        <v>11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50000</v>
      </c>
      <c r="C49378" s="2">
        <v>23</v>
      </c>
      <c r="D49378" s="2" t="s">
        <v>625</v>
      </c>
      <c r="E49378" s="2"/>
      <c r="F49378" s="2"/>
      <c r="G49378" s="2"/>
      <c r="H49378" s="2"/>
    </row>
    <row r="49379" spans="2:8">
      <c r="B49379" s="2" t="s">
        <v>50001</v>
      </c>
      <c r="C49379" s="2">
        <v>25</v>
      </c>
      <c r="D49379" s="2" t="s">
        <v>625</v>
      </c>
      <c r="E49379" s="2"/>
      <c r="F49379" s="2"/>
      <c r="G49379" s="2"/>
      <c r="H49379" s="2"/>
    </row>
    <row r="49380" spans="2:8">
      <c r="B49380" s="2" t="s">
        <v>50002</v>
      </c>
      <c r="C49380" s="2">
        <v>26</v>
      </c>
      <c r="D49380" s="2" t="s">
        <v>625</v>
      </c>
      <c r="E49380" s="2"/>
      <c r="F49380" s="2"/>
      <c r="G49380" s="2"/>
      <c r="H49380" s="2"/>
    </row>
    <row r="49381" spans="2:8">
      <c r="B49381" s="2" t="s">
        <v>50003</v>
      </c>
      <c r="C49381" s="2">
        <v>26</v>
      </c>
      <c r="D49381" s="2" t="s">
        <v>625</v>
      </c>
      <c r="E49381" s="2"/>
      <c r="F49381" s="2"/>
      <c r="G49381" s="2"/>
      <c r="H49381" s="2"/>
    </row>
    <row r="49382" spans="2:8">
      <c r="B49382" s="2" t="s">
        <v>50004</v>
      </c>
      <c r="C49382" s="2">
        <v>27</v>
      </c>
      <c r="D49382" s="2" t="s">
        <v>625</v>
      </c>
      <c r="E49382" s="2"/>
      <c r="F49382" s="2"/>
      <c r="G49382" s="2"/>
      <c r="H49382" s="2"/>
    </row>
    <row r="49383" spans="2:8">
      <c r="B49383" s="2" t="s">
        <v>50005</v>
      </c>
      <c r="C49383" s="2">
        <v>27</v>
      </c>
      <c r="D49383" s="2" t="s">
        <v>625</v>
      </c>
      <c r="E49383" s="2"/>
      <c r="F49383" s="2"/>
      <c r="G49383" s="2"/>
      <c r="H49383" s="2"/>
    </row>
    <row r="49384" spans="2:8">
      <c r="B49384" s="2" t="s">
        <v>50006</v>
      </c>
      <c r="C49384" s="2">
        <v>26</v>
      </c>
      <c r="D49384" s="2" t="s">
        <v>625</v>
      </c>
      <c r="E49384" s="2"/>
      <c r="F49384" s="2"/>
      <c r="G49384" s="2"/>
      <c r="H49384" s="2"/>
    </row>
    <row r="49385" spans="2:8">
      <c r="B49385" s="2" t="s">
        <v>50007</v>
      </c>
      <c r="C49385" s="2">
        <v>24</v>
      </c>
      <c r="D49385" s="2" t="s">
        <v>625</v>
      </c>
      <c r="E49385" s="2"/>
      <c r="F49385" s="2"/>
      <c r="G49385" s="2"/>
      <c r="H49385" s="2"/>
    </row>
    <row r="49386" spans="2:8">
      <c r="B49386" s="2" t="s">
        <v>50008</v>
      </c>
      <c r="C49386" s="2">
        <v>15</v>
      </c>
      <c r="D49386" s="2" t="s">
        <v>625</v>
      </c>
      <c r="E49386" s="2"/>
      <c r="F49386" s="2"/>
      <c r="G49386" s="2"/>
      <c r="H49386" s="2"/>
    </row>
    <row r="49387" spans="2:8">
      <c r="B49387" s="2" t="s">
        <v>50009</v>
      </c>
      <c r="C49387" s="2">
        <v>12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50010</v>
      </c>
      <c r="C49388" s="2">
        <v>15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50011</v>
      </c>
      <c r="C49389" s="2">
        <v>20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50012</v>
      </c>
      <c r="C49390" s="2">
        <v>20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50013</v>
      </c>
      <c r="C49391" s="2">
        <v>20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50014</v>
      </c>
      <c r="C49392" s="2">
        <v>19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50015</v>
      </c>
      <c r="C49393" s="2">
        <v>20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50016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50017</v>
      </c>
      <c r="C49395" s="2">
        <v>22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50018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50019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50020</v>
      </c>
      <c r="C49398" s="2">
        <v>19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50021</v>
      </c>
      <c r="C49399" s="2">
        <v>25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50022</v>
      </c>
      <c r="C49400" s="2">
        <v>27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50023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50024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50025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50026</v>
      </c>
      <c r="C49404" s="2">
        <v>32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50027</v>
      </c>
      <c r="C49405" s="2">
        <v>32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50028</v>
      </c>
      <c r="C49406" s="2">
        <v>17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50029</v>
      </c>
      <c r="C49407" s="2">
        <v>23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50030</v>
      </c>
      <c r="C49408" s="2">
        <v>22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50031</v>
      </c>
      <c r="C49409" s="2">
        <v>22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50032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50033</v>
      </c>
      <c r="C49411" s="2">
        <v>35</v>
      </c>
      <c r="D49411" s="2" t="s">
        <v>625</v>
      </c>
      <c r="E49411" s="2"/>
      <c r="F49411" s="2"/>
      <c r="G49411" s="2"/>
      <c r="H49411" s="2"/>
    </row>
    <row r="49412" spans="2:8">
      <c r="B49412" s="2" t="s">
        <v>50034</v>
      </c>
      <c r="C49412" s="2">
        <v>35</v>
      </c>
      <c r="D49412" s="2" t="s">
        <v>625</v>
      </c>
      <c r="E49412" s="2"/>
      <c r="F49412" s="2"/>
      <c r="G49412" s="2"/>
      <c r="H49412" s="2"/>
    </row>
    <row r="49413" spans="2:8">
      <c r="B49413" s="2" t="s">
        <v>50035</v>
      </c>
      <c r="C49413" s="2">
        <v>34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50036</v>
      </c>
      <c r="C49414" s="2">
        <v>33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50037</v>
      </c>
      <c r="C49415" s="2">
        <v>32</v>
      </c>
      <c r="D49415" s="2" t="s">
        <v>625</v>
      </c>
      <c r="E49415" s="2"/>
      <c r="F49415" s="2"/>
      <c r="G49415" s="2"/>
      <c r="H49415" s="2"/>
    </row>
    <row r="49416" spans="2:8">
      <c r="B49416" s="2" t="s">
        <v>50038</v>
      </c>
      <c r="C49416" s="2">
        <v>27</v>
      </c>
      <c r="D49416" s="2" t="s">
        <v>625</v>
      </c>
      <c r="E49416" s="2"/>
      <c r="F49416" s="2"/>
      <c r="G49416" s="2"/>
      <c r="H49416" s="2"/>
    </row>
    <row r="49417" spans="2:8">
      <c r="B49417" s="2" t="s">
        <v>50039</v>
      </c>
      <c r="C49417" s="2">
        <v>15</v>
      </c>
      <c r="D49417" s="2" t="s">
        <v>625</v>
      </c>
      <c r="E49417" s="2"/>
      <c r="F49417" s="2"/>
      <c r="G49417" s="2"/>
      <c r="H49417" s="2"/>
    </row>
    <row r="49418" spans="2:8">
      <c r="B49418" s="2" t="s">
        <v>50040</v>
      </c>
      <c r="C49418" s="2">
        <v>7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50041</v>
      </c>
      <c r="C49419" s="2">
        <v>24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50042</v>
      </c>
      <c r="C49420" s="2">
        <v>26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50043</v>
      </c>
      <c r="C49421" s="2">
        <v>28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50044</v>
      </c>
      <c r="C49422" s="2">
        <v>29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50045</v>
      </c>
      <c r="C49423" s="2">
        <v>28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50046</v>
      </c>
      <c r="C49424" s="2">
        <v>25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50047</v>
      </c>
      <c r="C49425" s="2">
        <v>23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50048</v>
      </c>
      <c r="C49426" s="2">
        <v>18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50049</v>
      </c>
      <c r="C49427" s="2">
        <v>10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50050</v>
      </c>
      <c r="C49428" s="2">
        <v>27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50051</v>
      </c>
      <c r="C49429" s="2">
        <v>27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50052</v>
      </c>
      <c r="C49430" s="2">
        <v>25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50053</v>
      </c>
      <c r="C49431" s="2">
        <v>24</v>
      </c>
      <c r="D49431" s="2" t="s">
        <v>625</v>
      </c>
      <c r="E49431" s="2"/>
      <c r="F49431" s="2"/>
      <c r="G49431" s="2"/>
      <c r="H49431" s="2"/>
    </row>
    <row r="49432" spans="2:8">
      <c r="B49432" s="2" t="s">
        <v>50054</v>
      </c>
      <c r="C49432" s="2">
        <v>39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50055</v>
      </c>
      <c r="C49433" s="2">
        <v>34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50056</v>
      </c>
      <c r="C49434" s="2">
        <v>27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50057</v>
      </c>
      <c r="C49435" s="2">
        <v>20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50058</v>
      </c>
      <c r="C49436" s="2">
        <v>14</v>
      </c>
      <c r="D49436" s="2" t="s">
        <v>625</v>
      </c>
      <c r="E49436" s="2"/>
      <c r="F49436" s="2"/>
      <c r="G49436" s="2"/>
      <c r="H49436" s="2"/>
    </row>
    <row r="49437" spans="2:8">
      <c r="B49437" s="2" t="s">
        <v>50059</v>
      </c>
      <c r="C49437" s="2">
        <v>8</v>
      </c>
      <c r="D49437" s="2" t="s">
        <v>625</v>
      </c>
      <c r="E49437" s="2"/>
      <c r="F49437" s="2"/>
      <c r="G49437" s="2"/>
      <c r="H49437" s="2"/>
    </row>
    <row r="49438" spans="2:8">
      <c r="B49438" s="2" t="s">
        <v>50060</v>
      </c>
      <c r="C49438" s="2">
        <v>34</v>
      </c>
      <c r="D49438" s="2" t="s">
        <v>625</v>
      </c>
      <c r="E49438" s="2"/>
      <c r="F49438" s="2"/>
      <c r="G49438" s="2"/>
      <c r="H49438" s="2"/>
    </row>
    <row r="49439" spans="2:8">
      <c r="B49439" s="2" t="s">
        <v>50061</v>
      </c>
      <c r="C49439" s="2">
        <v>35</v>
      </c>
      <c r="D49439" s="2" t="s">
        <v>625</v>
      </c>
      <c r="E49439" s="2"/>
      <c r="F49439" s="2"/>
      <c r="G49439" s="2"/>
      <c r="H49439" s="2"/>
    </row>
    <row r="49440" spans="2:8">
      <c r="B49440" s="2" t="s">
        <v>50062</v>
      </c>
      <c r="C49440" s="2">
        <v>34</v>
      </c>
      <c r="D49440" s="2" t="s">
        <v>625</v>
      </c>
      <c r="E49440" s="2"/>
      <c r="F49440" s="2"/>
      <c r="G49440" s="2"/>
      <c r="H49440" s="2"/>
    </row>
    <row r="49441" spans="2:8">
      <c r="B49441" s="2" t="s">
        <v>50063</v>
      </c>
      <c r="C49441" s="2">
        <v>33</v>
      </c>
      <c r="D49441" s="2" t="s">
        <v>625</v>
      </c>
      <c r="E49441" s="2"/>
      <c r="F49441" s="2"/>
      <c r="G49441" s="2"/>
      <c r="H49441" s="2"/>
    </row>
    <row r="49442" spans="2:8">
      <c r="B49442" s="2" t="s">
        <v>50064</v>
      </c>
      <c r="C49442" s="2">
        <v>31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50065</v>
      </c>
      <c r="C49443" s="2">
        <v>29</v>
      </c>
      <c r="D49443" s="2" t="s">
        <v>625</v>
      </c>
      <c r="E49443" s="2"/>
      <c r="F49443" s="2"/>
      <c r="G49443" s="2"/>
      <c r="H49443" s="2"/>
    </row>
    <row r="49444" spans="2:8">
      <c r="B49444" s="2" t="s">
        <v>50066</v>
      </c>
      <c r="C49444" s="2">
        <v>25</v>
      </c>
      <c r="D49444" s="2" t="s">
        <v>625</v>
      </c>
      <c r="E49444" s="2"/>
      <c r="F49444" s="2"/>
      <c r="G49444" s="2"/>
      <c r="H49444" s="2"/>
    </row>
    <row r="49445" spans="2:8">
      <c r="B49445" s="2" t="s">
        <v>50067</v>
      </c>
      <c r="C49445" s="2">
        <v>12</v>
      </c>
      <c r="D49445" s="2" t="s">
        <v>625</v>
      </c>
      <c r="E49445" s="2"/>
      <c r="F49445" s="2"/>
      <c r="G49445" s="2"/>
      <c r="H49445" s="2"/>
    </row>
    <row r="49446" spans="2:8">
      <c r="B49446" s="2" t="s">
        <v>50068</v>
      </c>
      <c r="C49446" s="2">
        <v>29</v>
      </c>
      <c r="D49446" s="2" t="s">
        <v>625</v>
      </c>
      <c r="E49446" s="2"/>
      <c r="F49446" s="2"/>
      <c r="G49446" s="2"/>
      <c r="H49446" s="2"/>
    </row>
    <row r="49447" spans="2:8">
      <c r="B49447" s="2" t="s">
        <v>50069</v>
      </c>
      <c r="C49447" s="2">
        <v>32</v>
      </c>
      <c r="D49447" s="2" t="s">
        <v>625</v>
      </c>
      <c r="E49447" s="2"/>
      <c r="F49447" s="2"/>
      <c r="G49447" s="2"/>
      <c r="H49447" s="2"/>
    </row>
    <row r="49448" spans="2:8">
      <c r="B49448" s="2" t="s">
        <v>50070</v>
      </c>
      <c r="C49448" s="2">
        <v>34</v>
      </c>
      <c r="D49448" s="2" t="s">
        <v>625</v>
      </c>
      <c r="E49448" s="2"/>
      <c r="F49448" s="2"/>
      <c r="G49448" s="2"/>
      <c r="H49448" s="2"/>
    </row>
    <row r="49449" spans="2:8">
      <c r="B49449" s="2" t="s">
        <v>50071</v>
      </c>
      <c r="C49449" s="2">
        <v>34</v>
      </c>
      <c r="D49449" s="2" t="s">
        <v>625</v>
      </c>
      <c r="E49449" s="2"/>
      <c r="F49449" s="2"/>
      <c r="G49449" s="2"/>
      <c r="H49449" s="2"/>
    </row>
    <row r="49450" spans="2:8">
      <c r="B49450" s="2" t="s">
        <v>50072</v>
      </c>
      <c r="C49450" s="2">
        <v>33</v>
      </c>
      <c r="D49450" s="2" t="s">
        <v>625</v>
      </c>
      <c r="E49450" s="2"/>
      <c r="F49450" s="2"/>
      <c r="G49450" s="2"/>
      <c r="H49450" s="2"/>
    </row>
    <row r="49451" spans="2:8">
      <c r="B49451" s="2" t="s">
        <v>50073</v>
      </c>
      <c r="C49451" s="2">
        <v>18</v>
      </c>
      <c r="D49451" s="2" t="s">
        <v>625</v>
      </c>
      <c r="E49451" s="2"/>
      <c r="F49451" s="2"/>
      <c r="G49451" s="2"/>
      <c r="H49451" s="2"/>
    </row>
    <row r="49452" spans="2:8">
      <c r="B49452" s="2" t="s">
        <v>50074</v>
      </c>
      <c r="C49452" s="2">
        <v>17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50075</v>
      </c>
      <c r="C49453" s="2">
        <v>21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50076</v>
      </c>
      <c r="C49454" s="2">
        <v>25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50077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50078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50079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50080</v>
      </c>
      <c r="C49458" s="2">
        <v>29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50081</v>
      </c>
      <c r="C49459" s="2">
        <v>28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50082</v>
      </c>
      <c r="C49460" s="2">
        <v>31</v>
      </c>
      <c r="D49460" s="2" t="s">
        <v>625</v>
      </c>
      <c r="E49460" s="2"/>
      <c r="F49460" s="2"/>
      <c r="G49460" s="2"/>
      <c r="H49460" s="2"/>
    </row>
    <row r="49461" spans="2:8">
      <c r="B49461" s="2" t="s">
        <v>50083</v>
      </c>
      <c r="C49461" s="2">
        <v>31</v>
      </c>
      <c r="D49461" s="2" t="s">
        <v>625</v>
      </c>
      <c r="E49461" s="2"/>
      <c r="F49461" s="2"/>
      <c r="G49461" s="2"/>
      <c r="H49461" s="2"/>
    </row>
    <row r="49462" spans="2:8">
      <c r="B49462" s="2" t="s">
        <v>50084</v>
      </c>
      <c r="C49462" s="2">
        <v>29</v>
      </c>
      <c r="D49462" s="2" t="s">
        <v>625</v>
      </c>
      <c r="E49462" s="2"/>
      <c r="F49462" s="2"/>
      <c r="G49462" s="2"/>
      <c r="H49462" s="2"/>
    </row>
    <row r="49463" spans="2:8">
      <c r="B49463" s="2" t="s">
        <v>50085</v>
      </c>
      <c r="C49463" s="2">
        <v>29</v>
      </c>
      <c r="D49463" s="2" t="s">
        <v>625</v>
      </c>
      <c r="E49463" s="2"/>
      <c r="F49463" s="2"/>
      <c r="G49463" s="2"/>
      <c r="H49463" s="2"/>
    </row>
    <row r="49464" spans="2:8">
      <c r="B49464" s="2" t="s">
        <v>50086</v>
      </c>
      <c r="C49464" s="2">
        <v>28</v>
      </c>
      <c r="D49464" s="2" t="s">
        <v>625</v>
      </c>
      <c r="E49464" s="2"/>
      <c r="F49464" s="2"/>
      <c r="G49464" s="2"/>
      <c r="H49464" s="2"/>
    </row>
    <row r="49465" spans="2:8">
      <c r="B49465" s="2" t="s">
        <v>50087</v>
      </c>
      <c r="C49465" s="2">
        <v>27</v>
      </c>
      <c r="D49465" s="2" t="s">
        <v>625</v>
      </c>
      <c r="E49465" s="2"/>
      <c r="F49465" s="2"/>
      <c r="G49465" s="2"/>
      <c r="H49465" s="2"/>
    </row>
    <row r="49466" spans="2:8">
      <c r="B49466" s="2" t="s">
        <v>50088</v>
      </c>
      <c r="C49466" s="2">
        <v>23</v>
      </c>
      <c r="D49466" s="2" t="s">
        <v>625</v>
      </c>
      <c r="E49466" s="2"/>
      <c r="F49466" s="2"/>
      <c r="G49466" s="2"/>
      <c r="H49466" s="2"/>
    </row>
    <row r="49467" spans="2:8">
      <c r="B49467" s="2" t="s">
        <v>50089</v>
      </c>
      <c r="C49467" s="2">
        <v>16</v>
      </c>
      <c r="D49467" s="2" t="s">
        <v>625</v>
      </c>
      <c r="E49467" s="2"/>
      <c r="F49467" s="2"/>
      <c r="G49467" s="2"/>
      <c r="H49467" s="2"/>
    </row>
    <row r="49468" spans="2:8">
      <c r="B49468" s="2" t="s">
        <v>50090</v>
      </c>
      <c r="C49468" s="2">
        <v>13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50091</v>
      </c>
      <c r="C49469" s="2">
        <v>19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50092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50093</v>
      </c>
      <c r="C49471" s="2">
        <v>25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50094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50095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50096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50097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50098</v>
      </c>
      <c r="C49476" s="2">
        <v>17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50099</v>
      </c>
      <c r="C49477" s="2">
        <v>23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50100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50101</v>
      </c>
      <c r="C49479" s="2">
        <v>32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50102</v>
      </c>
      <c r="C49480" s="2">
        <v>30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50103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50104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50105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50106</v>
      </c>
      <c r="C49484" s="2">
        <v>12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50107</v>
      </c>
      <c r="C49485" s="2">
        <v>17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50108</v>
      </c>
      <c r="C49486" s="2">
        <v>23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50109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50110</v>
      </c>
      <c r="C49488" s="2">
        <v>27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50111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50112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50113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50114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50115</v>
      </c>
      <c r="C49493" s="2">
        <v>25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50116</v>
      </c>
      <c r="C49494" s="2">
        <v>26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50117</v>
      </c>
      <c r="C49495" s="2">
        <v>26</v>
      </c>
      <c r="D49495" s="2" t="s">
        <v>625</v>
      </c>
      <c r="E49495" s="2"/>
      <c r="F49495" s="2"/>
      <c r="G49495" s="2"/>
      <c r="H49495" s="2"/>
    </row>
    <row r="49496" spans="2:8">
      <c r="B49496" s="2" t="s">
        <v>50118</v>
      </c>
      <c r="C49496" s="2">
        <v>24</v>
      </c>
      <c r="D49496" s="2" t="s">
        <v>625</v>
      </c>
      <c r="E49496" s="2"/>
      <c r="F49496" s="2"/>
      <c r="G49496" s="2"/>
      <c r="H49496" s="2"/>
    </row>
    <row r="49497" spans="2:8">
      <c r="B49497" s="2" t="s">
        <v>50119</v>
      </c>
      <c r="C49497" s="2">
        <v>23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50120</v>
      </c>
      <c r="C49498" s="2">
        <v>14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50121</v>
      </c>
      <c r="C49499" s="2">
        <v>24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50122</v>
      </c>
      <c r="C49500" s="2">
        <v>26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50123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50124</v>
      </c>
      <c r="C49502" s="2">
        <v>28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50125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50126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50127</v>
      </c>
      <c r="C49505" s="2">
        <v>14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50128</v>
      </c>
      <c r="C49506" s="2">
        <v>21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50129</v>
      </c>
      <c r="C49507" s="2">
        <v>31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50130</v>
      </c>
      <c r="C49508" s="2">
        <v>32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50131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50132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50133</v>
      </c>
      <c r="C49511" s="2">
        <v>31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50134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50135</v>
      </c>
      <c r="C49513" s="2">
        <v>37</v>
      </c>
      <c r="D49513" s="2" t="s">
        <v>625</v>
      </c>
      <c r="E49513" s="2"/>
      <c r="F49513" s="2"/>
      <c r="G49513" s="2"/>
      <c r="H49513" s="2"/>
    </row>
    <row r="49514" spans="2:8">
      <c r="B49514" s="2" t="s">
        <v>50136</v>
      </c>
      <c r="C49514" s="2">
        <v>38</v>
      </c>
      <c r="D49514" s="2" t="s">
        <v>625</v>
      </c>
      <c r="E49514" s="2"/>
      <c r="F49514" s="2"/>
      <c r="G49514" s="2"/>
      <c r="H49514" s="2"/>
    </row>
    <row r="49515" spans="2:8">
      <c r="B49515" s="2" t="s">
        <v>50137</v>
      </c>
      <c r="C49515" s="2">
        <v>36</v>
      </c>
      <c r="D49515" s="2" t="s">
        <v>625</v>
      </c>
      <c r="E49515" s="2"/>
      <c r="F49515" s="2"/>
      <c r="G49515" s="2"/>
      <c r="H49515" s="2"/>
    </row>
    <row r="49516" spans="2:8">
      <c r="B49516" s="2" t="s">
        <v>50138</v>
      </c>
      <c r="C49516" s="2">
        <v>34</v>
      </c>
      <c r="D49516" s="2" t="s">
        <v>625</v>
      </c>
      <c r="E49516" s="2"/>
      <c r="F49516" s="2"/>
      <c r="G49516" s="2"/>
      <c r="H49516" s="2"/>
    </row>
    <row r="49517" spans="2:8">
      <c r="B49517" s="2" t="s">
        <v>50139</v>
      </c>
      <c r="C49517" s="2">
        <v>30</v>
      </c>
      <c r="D49517" s="2" t="s">
        <v>625</v>
      </c>
      <c r="E49517" s="2"/>
      <c r="F49517" s="2"/>
      <c r="G49517" s="2"/>
      <c r="H49517" s="2"/>
    </row>
    <row r="49518" spans="2:8">
      <c r="B49518" s="2" t="s">
        <v>50140</v>
      </c>
      <c r="C49518" s="2">
        <v>23</v>
      </c>
      <c r="D49518" s="2" t="s">
        <v>625</v>
      </c>
      <c r="E49518" s="2"/>
      <c r="F49518" s="2"/>
      <c r="G49518" s="2"/>
      <c r="H49518" s="2"/>
    </row>
    <row r="49519" spans="2:8">
      <c r="B49519" s="2" t="s">
        <v>50141</v>
      </c>
      <c r="C49519" s="2">
        <v>12</v>
      </c>
      <c r="D49519" s="2" t="s">
        <v>625</v>
      </c>
      <c r="E49519" s="2"/>
      <c r="F49519" s="2"/>
      <c r="G49519" s="2"/>
      <c r="H49519" s="2"/>
    </row>
    <row r="49520" spans="2:8">
      <c r="B49520" s="2" t="s">
        <v>50142</v>
      </c>
      <c r="C49520" s="2">
        <v>22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50143</v>
      </c>
      <c r="C49521" s="2">
        <v>24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50144</v>
      </c>
      <c r="C49522" s="2">
        <v>25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50145</v>
      </c>
      <c r="C49523" s="2">
        <v>25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50146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50147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50148</v>
      </c>
      <c r="C49526" s="2">
        <v>38</v>
      </c>
      <c r="D49526" s="2" t="s">
        <v>625</v>
      </c>
      <c r="E49526" s="2"/>
      <c r="F49526" s="2"/>
      <c r="G49526" s="2"/>
      <c r="H49526" s="2"/>
    </row>
    <row r="49527" spans="2:8">
      <c r="B49527" s="2" t="s">
        <v>50149</v>
      </c>
      <c r="C49527" s="2">
        <v>37</v>
      </c>
      <c r="D49527" s="2" t="s">
        <v>625</v>
      </c>
      <c r="E49527" s="2"/>
      <c r="F49527" s="2"/>
      <c r="G49527" s="2"/>
      <c r="H49527" s="2"/>
    </row>
    <row r="49528" spans="2:8">
      <c r="B49528" s="2" t="s">
        <v>50150</v>
      </c>
      <c r="C49528" s="2">
        <v>35</v>
      </c>
      <c r="D49528" s="2" t="s">
        <v>625</v>
      </c>
      <c r="E49528" s="2"/>
      <c r="F49528" s="2"/>
      <c r="G49528" s="2"/>
      <c r="H49528" s="2"/>
    </row>
    <row r="49529" spans="2:8">
      <c r="B49529" s="2" t="s">
        <v>50151</v>
      </c>
      <c r="C49529" s="2">
        <v>32</v>
      </c>
      <c r="D49529" s="2" t="s">
        <v>625</v>
      </c>
      <c r="E49529" s="2"/>
      <c r="F49529" s="2"/>
      <c r="G49529" s="2"/>
      <c r="H49529" s="2"/>
    </row>
    <row r="49530" spans="2:8">
      <c r="B49530" s="2" t="s">
        <v>50152</v>
      </c>
      <c r="C49530" s="2">
        <v>29</v>
      </c>
      <c r="D49530" s="2" t="s">
        <v>625</v>
      </c>
      <c r="E49530" s="2"/>
      <c r="F49530" s="2"/>
      <c r="G49530" s="2"/>
      <c r="H49530" s="2"/>
    </row>
    <row r="49531" spans="2:8">
      <c r="B49531" s="2" t="s">
        <v>50153</v>
      </c>
      <c r="C49531" s="2">
        <v>26</v>
      </c>
      <c r="D49531" s="2" t="s">
        <v>625</v>
      </c>
      <c r="E49531" s="2"/>
      <c r="F49531" s="2"/>
      <c r="G49531" s="2"/>
      <c r="H49531" s="2"/>
    </row>
    <row r="49532" spans="2:8">
      <c r="B49532" s="2" t="s">
        <v>50154</v>
      </c>
      <c r="C49532" s="2">
        <v>20</v>
      </c>
      <c r="D49532" s="2" t="s">
        <v>625</v>
      </c>
      <c r="E49532" s="2"/>
      <c r="F49532" s="2"/>
      <c r="G49532" s="2"/>
      <c r="H49532" s="2"/>
    </row>
    <row r="49533" spans="2:8">
      <c r="B49533" s="2" t="s">
        <v>50155</v>
      </c>
      <c r="C49533" s="2">
        <v>21</v>
      </c>
      <c r="D49533" s="2" t="s">
        <v>625</v>
      </c>
      <c r="E49533" s="2"/>
      <c r="F49533" s="2"/>
      <c r="G49533" s="2"/>
      <c r="H49533" s="2"/>
    </row>
    <row r="49534" spans="2:8">
      <c r="B49534" s="2" t="s">
        <v>50156</v>
      </c>
      <c r="C49534" s="2">
        <v>22</v>
      </c>
      <c r="D49534" s="2" t="s">
        <v>625</v>
      </c>
      <c r="E49534" s="2"/>
      <c r="F49534" s="2"/>
      <c r="G49534" s="2"/>
      <c r="H49534" s="2"/>
    </row>
    <row r="49535" spans="2:8">
      <c r="B49535" s="2" t="s">
        <v>50157</v>
      </c>
      <c r="C49535" s="2">
        <v>22</v>
      </c>
      <c r="D49535" s="2" t="s">
        <v>625</v>
      </c>
      <c r="E49535" s="2"/>
      <c r="F49535" s="2"/>
      <c r="G49535" s="2"/>
      <c r="H49535" s="2"/>
    </row>
    <row r="49536" spans="2:8">
      <c r="B49536" s="2" t="s">
        <v>50158</v>
      </c>
      <c r="C49536" s="2">
        <v>21</v>
      </c>
      <c r="D49536" s="2" t="s">
        <v>625</v>
      </c>
      <c r="E49536" s="2"/>
      <c r="F49536" s="2"/>
      <c r="G49536" s="2"/>
      <c r="H49536" s="2"/>
    </row>
    <row r="49537" spans="2:8">
      <c r="B49537" s="2" t="s">
        <v>50159</v>
      </c>
      <c r="C49537" s="2">
        <v>31</v>
      </c>
      <c r="D49537" s="2" t="s">
        <v>625</v>
      </c>
      <c r="E49537" s="2"/>
      <c r="F49537" s="2"/>
      <c r="G49537" s="2"/>
      <c r="H49537" s="2"/>
    </row>
    <row r="49538" spans="2:8">
      <c r="B49538" s="2" t="s">
        <v>50160</v>
      </c>
      <c r="C49538" s="2">
        <v>31</v>
      </c>
      <c r="D49538" s="2" t="s">
        <v>625</v>
      </c>
      <c r="E49538" s="2"/>
      <c r="F49538" s="2"/>
      <c r="G49538" s="2"/>
      <c r="H49538" s="2"/>
    </row>
    <row r="49539" spans="2:8">
      <c r="B49539" s="2" t="s">
        <v>50161</v>
      </c>
      <c r="C49539" s="2">
        <v>30</v>
      </c>
      <c r="D49539" s="2" t="s">
        <v>625</v>
      </c>
      <c r="E49539" s="2"/>
      <c r="F49539" s="2"/>
      <c r="G49539" s="2"/>
      <c r="H49539" s="2"/>
    </row>
    <row r="49540" spans="2:8">
      <c r="B49540" s="2" t="s">
        <v>50162</v>
      </c>
      <c r="C49540" s="2">
        <v>30</v>
      </c>
      <c r="D49540" s="2" t="s">
        <v>625</v>
      </c>
      <c r="E49540" s="2"/>
      <c r="F49540" s="2"/>
      <c r="G49540" s="2"/>
      <c r="H49540" s="2"/>
    </row>
    <row r="49541" spans="2:8">
      <c r="B49541" s="2" t="s">
        <v>50163</v>
      </c>
      <c r="C49541" s="2">
        <v>30</v>
      </c>
      <c r="D49541" s="2" t="s">
        <v>625</v>
      </c>
      <c r="E49541" s="2"/>
      <c r="F49541" s="2"/>
      <c r="G49541" s="2"/>
      <c r="H49541" s="2"/>
    </row>
    <row r="49542" spans="2:8">
      <c r="B49542" s="2" t="s">
        <v>50164</v>
      </c>
      <c r="C49542" s="2">
        <v>30</v>
      </c>
      <c r="D49542" s="2" t="s">
        <v>625</v>
      </c>
      <c r="E49542" s="2"/>
      <c r="F49542" s="2"/>
      <c r="G49542" s="2"/>
      <c r="H49542" s="2"/>
    </row>
    <row r="49543" spans="2:8">
      <c r="B49543" s="2" t="s">
        <v>50165</v>
      </c>
      <c r="C49543" s="2">
        <v>25</v>
      </c>
      <c r="D49543" s="2" t="s">
        <v>625</v>
      </c>
      <c r="E49543" s="2"/>
      <c r="F49543" s="2"/>
      <c r="G49543" s="2"/>
      <c r="H49543" s="2"/>
    </row>
    <row r="49544" spans="2:8">
      <c r="B49544" s="2" t="s">
        <v>50166</v>
      </c>
      <c r="C49544" s="2">
        <v>18</v>
      </c>
      <c r="D49544" s="2" t="s">
        <v>625</v>
      </c>
      <c r="E49544" s="2"/>
      <c r="F49544" s="2"/>
      <c r="G49544" s="2"/>
      <c r="H49544" s="2"/>
    </row>
    <row r="49545" spans="2:8">
      <c r="B49545" s="2" t="s">
        <v>50167</v>
      </c>
      <c r="C49545" s="2">
        <v>22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50168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50169</v>
      </c>
      <c r="C49547" s="2">
        <v>32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50170</v>
      </c>
      <c r="C49548" s="2">
        <v>36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50171</v>
      </c>
      <c r="C49549" s="2">
        <v>37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50172</v>
      </c>
      <c r="C49550" s="2">
        <v>34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50173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50174</v>
      </c>
      <c r="C49552" s="2">
        <v>11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50175</v>
      </c>
      <c r="C49553" s="2">
        <v>16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50176</v>
      </c>
      <c r="C49554" s="2">
        <v>22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50177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50178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50179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50180</v>
      </c>
      <c r="C49558" s="2">
        <v>32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50181</v>
      </c>
      <c r="C49559" s="2">
        <v>32</v>
      </c>
      <c r="D49559" s="2" t="s">
        <v>625</v>
      </c>
      <c r="E49559" s="2"/>
      <c r="F49559" s="2"/>
      <c r="G49559" s="2"/>
      <c r="H49559" s="2"/>
    </row>
    <row r="49560" spans="2:8">
      <c r="B49560" s="2" t="s">
        <v>50182</v>
      </c>
      <c r="C49560" s="2">
        <v>30</v>
      </c>
      <c r="D49560" s="2" t="s">
        <v>625</v>
      </c>
      <c r="E49560" s="2"/>
      <c r="F49560" s="2"/>
      <c r="G49560" s="2"/>
      <c r="H49560" s="2"/>
    </row>
    <row r="49561" spans="2:8">
      <c r="B49561" s="2" t="s">
        <v>50183</v>
      </c>
      <c r="C49561" s="2">
        <v>29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50184</v>
      </c>
      <c r="C49562" s="2">
        <v>26</v>
      </c>
      <c r="D49562" s="2" t="s">
        <v>625</v>
      </c>
      <c r="E49562" s="2"/>
      <c r="F49562" s="2"/>
      <c r="G49562" s="2"/>
      <c r="H49562" s="2"/>
    </row>
    <row r="49563" spans="2:8">
      <c r="B49563" s="2" t="s">
        <v>50185</v>
      </c>
      <c r="C49563" s="2">
        <v>24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50186</v>
      </c>
      <c r="C49564" s="2">
        <v>19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50187</v>
      </c>
      <c r="C49565" s="2">
        <v>10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50188</v>
      </c>
      <c r="C49566" s="2">
        <v>19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50189</v>
      </c>
      <c r="C49567" s="2">
        <v>24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50190</v>
      </c>
      <c r="C49568" s="2">
        <v>26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50191</v>
      </c>
      <c r="C49569" s="2">
        <v>26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50192</v>
      </c>
      <c r="C49570" s="2">
        <v>24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50193</v>
      </c>
      <c r="C49571" s="2">
        <v>24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50194</v>
      </c>
      <c r="C49572" s="2">
        <v>26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50195</v>
      </c>
      <c r="C49573" s="2">
        <v>27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50196</v>
      </c>
      <c r="C49574" s="2">
        <v>23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50197</v>
      </c>
      <c r="C49575" s="2">
        <v>33</v>
      </c>
      <c r="D49575" s="2" t="s">
        <v>625</v>
      </c>
      <c r="E49575" s="2"/>
      <c r="F49575" s="2"/>
      <c r="G49575" s="2"/>
      <c r="H49575" s="2"/>
    </row>
    <row r="49576" spans="2:8">
      <c r="B49576" s="2" t="s">
        <v>50198</v>
      </c>
      <c r="C49576" s="2">
        <v>35</v>
      </c>
      <c r="D49576" s="2" t="s">
        <v>625</v>
      </c>
      <c r="E49576" s="2"/>
      <c r="F49576" s="2"/>
      <c r="G49576" s="2"/>
      <c r="H49576" s="2"/>
    </row>
    <row r="49577" spans="2:8">
      <c r="B49577" s="2" t="s">
        <v>50199</v>
      </c>
      <c r="C49577" s="2">
        <v>35</v>
      </c>
      <c r="D49577" s="2" t="s">
        <v>625</v>
      </c>
      <c r="E49577" s="2"/>
      <c r="F49577" s="2"/>
      <c r="G49577" s="2"/>
      <c r="H49577" s="2"/>
    </row>
    <row r="49578" spans="2:8">
      <c r="B49578" s="2" t="s">
        <v>50200</v>
      </c>
      <c r="C49578" s="2">
        <v>34</v>
      </c>
      <c r="D49578" s="2" t="s">
        <v>625</v>
      </c>
      <c r="E49578" s="2"/>
      <c r="F49578" s="2"/>
      <c r="G49578" s="2"/>
      <c r="H49578" s="2"/>
    </row>
    <row r="49579" spans="2:8">
      <c r="B49579" s="2" t="s">
        <v>50201</v>
      </c>
      <c r="C49579" s="2">
        <v>32</v>
      </c>
      <c r="D49579" s="2" t="s">
        <v>625</v>
      </c>
      <c r="E49579" s="2"/>
      <c r="F49579" s="2"/>
      <c r="G49579" s="2"/>
      <c r="H49579" s="2"/>
    </row>
    <row r="49580" spans="2:8">
      <c r="B49580" s="2" t="s">
        <v>50202</v>
      </c>
      <c r="C49580" s="2">
        <v>28</v>
      </c>
      <c r="D49580" s="2" t="s">
        <v>625</v>
      </c>
      <c r="E49580" s="2"/>
      <c r="F49580" s="2"/>
      <c r="G49580" s="2"/>
      <c r="H49580" s="2"/>
    </row>
    <row r="49581" spans="2:8">
      <c r="B49581" s="2" t="s">
        <v>50203</v>
      </c>
      <c r="C49581" s="2">
        <v>23</v>
      </c>
      <c r="D49581" s="2" t="s">
        <v>625</v>
      </c>
      <c r="E49581" s="2"/>
      <c r="F49581" s="2"/>
      <c r="G49581" s="2"/>
      <c r="H49581" s="2"/>
    </row>
    <row r="49582" spans="2:8">
      <c r="B49582" s="2" t="s">
        <v>50204</v>
      </c>
      <c r="C49582" s="2">
        <v>13</v>
      </c>
      <c r="D49582" s="2" t="s">
        <v>625</v>
      </c>
      <c r="E49582" s="2"/>
      <c r="F49582" s="2"/>
      <c r="G49582" s="2"/>
      <c r="H49582" s="2"/>
    </row>
    <row r="49583" spans="2:8">
      <c r="B49583" s="2" t="s">
        <v>50205</v>
      </c>
      <c r="C49583" s="2">
        <v>35</v>
      </c>
      <c r="D49583" s="2" t="s">
        <v>625</v>
      </c>
      <c r="E49583" s="2"/>
      <c r="F49583" s="2"/>
      <c r="G49583" s="2"/>
      <c r="H49583" s="2"/>
    </row>
    <row r="49584" spans="2:8">
      <c r="B49584" s="2" t="s">
        <v>50206</v>
      </c>
      <c r="C49584" s="2">
        <v>35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50207</v>
      </c>
      <c r="C49585" s="2">
        <v>35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50208</v>
      </c>
      <c r="C49586" s="2">
        <v>35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50209</v>
      </c>
      <c r="C49587" s="2">
        <v>32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50210</v>
      </c>
      <c r="C49588" s="2">
        <v>23</v>
      </c>
      <c r="D49588" s="2" t="s">
        <v>625</v>
      </c>
      <c r="E49588" s="2"/>
      <c r="F49588" s="2"/>
      <c r="G49588" s="2"/>
      <c r="H49588" s="2"/>
    </row>
    <row r="49589" spans="2:8">
      <c r="B49589" s="2" t="s">
        <v>50211</v>
      </c>
      <c r="C49589" s="2">
        <v>13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50212</v>
      </c>
      <c r="C49590" s="2">
        <v>35</v>
      </c>
      <c r="D49590" s="2" t="s">
        <v>625</v>
      </c>
      <c r="E49590" s="2"/>
      <c r="F49590" s="2"/>
      <c r="G49590" s="2"/>
      <c r="H49590" s="2"/>
    </row>
    <row r="49591" spans="2:8">
      <c r="B49591" s="2" t="s">
        <v>50213</v>
      </c>
      <c r="C49591" s="2">
        <v>38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50214</v>
      </c>
      <c r="C49592" s="2">
        <v>37</v>
      </c>
      <c r="D49592" s="2" t="s">
        <v>625</v>
      </c>
      <c r="E49592" s="2"/>
      <c r="F49592" s="2"/>
      <c r="G49592" s="2"/>
      <c r="H49592" s="2"/>
    </row>
    <row r="49593" spans="2:8">
      <c r="B49593" s="2" t="s">
        <v>50215</v>
      </c>
      <c r="C49593" s="2">
        <v>36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50216</v>
      </c>
      <c r="C49594" s="2">
        <v>33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50217</v>
      </c>
      <c r="C49595" s="2">
        <v>28</v>
      </c>
      <c r="D49595" s="2" t="s">
        <v>625</v>
      </c>
      <c r="E49595" s="2"/>
      <c r="F49595" s="2"/>
      <c r="G49595" s="2"/>
      <c r="H49595" s="2"/>
    </row>
    <row r="49596" spans="2:8">
      <c r="B49596" s="2" t="s">
        <v>50218</v>
      </c>
      <c r="C49596" s="2">
        <v>13</v>
      </c>
      <c r="D49596" s="2" t="s">
        <v>625</v>
      </c>
      <c r="E49596" s="2"/>
      <c r="F49596" s="2"/>
      <c r="G49596" s="2"/>
      <c r="H49596" s="2"/>
    </row>
    <row r="49597" spans="2:8">
      <c r="B49597" s="2" t="s">
        <v>50219</v>
      </c>
      <c r="C49597" s="2">
        <v>49</v>
      </c>
      <c r="D49597" s="2" t="s">
        <v>625</v>
      </c>
      <c r="E49597" s="2"/>
      <c r="F49597" s="2"/>
      <c r="G49597" s="2"/>
      <c r="H49597" s="2"/>
    </row>
    <row r="49598" spans="2:8">
      <c r="B49598" s="2" t="s">
        <v>50220</v>
      </c>
      <c r="C49598" s="2">
        <v>49</v>
      </c>
      <c r="D49598" s="2" t="s">
        <v>625</v>
      </c>
      <c r="E49598" s="2"/>
      <c r="F49598" s="2"/>
      <c r="G49598" s="2"/>
      <c r="H49598" s="2"/>
    </row>
    <row r="49599" spans="2:8">
      <c r="B49599" s="2" t="s">
        <v>50221</v>
      </c>
      <c r="C49599" s="2">
        <v>45</v>
      </c>
      <c r="D49599" s="2" t="s">
        <v>625</v>
      </c>
      <c r="E49599" s="2"/>
      <c r="F49599" s="2"/>
      <c r="G49599" s="2"/>
      <c r="H49599" s="2"/>
    </row>
    <row r="49600" spans="2:8">
      <c r="B49600" s="2" t="s">
        <v>50222</v>
      </c>
      <c r="C49600" s="2">
        <v>37</v>
      </c>
      <c r="D49600" s="2" t="s">
        <v>625</v>
      </c>
      <c r="E49600" s="2"/>
      <c r="F49600" s="2"/>
      <c r="G49600" s="2"/>
      <c r="H49600" s="2"/>
    </row>
    <row r="49601" spans="2:8">
      <c r="B49601" s="2" t="s">
        <v>50223</v>
      </c>
      <c r="C49601" s="2">
        <v>24</v>
      </c>
      <c r="D49601" s="2" t="s">
        <v>625</v>
      </c>
      <c r="E49601" s="2"/>
      <c r="F49601" s="2"/>
      <c r="G49601" s="2"/>
      <c r="H49601" s="2"/>
    </row>
    <row r="49602" spans="2:8">
      <c r="B49602" s="2" t="s">
        <v>50224</v>
      </c>
      <c r="C49602" s="2">
        <v>39</v>
      </c>
      <c r="D49602" s="2" t="s">
        <v>625</v>
      </c>
      <c r="E49602" s="2"/>
      <c r="F49602" s="2"/>
      <c r="G49602" s="2"/>
      <c r="H49602" s="2"/>
    </row>
    <row r="49603" spans="2:8">
      <c r="B49603" s="2" t="s">
        <v>50225</v>
      </c>
      <c r="C49603" s="2">
        <v>42</v>
      </c>
      <c r="D49603" s="2" t="s">
        <v>625</v>
      </c>
      <c r="E49603" s="2"/>
      <c r="F49603" s="2"/>
      <c r="G49603" s="2"/>
      <c r="H49603" s="2"/>
    </row>
    <row r="49604" spans="2:8">
      <c r="B49604" s="2" t="s">
        <v>50226</v>
      </c>
      <c r="C49604" s="2">
        <v>42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50227</v>
      </c>
      <c r="C49605" s="2">
        <v>40</v>
      </c>
      <c r="D49605" s="2" t="s">
        <v>625</v>
      </c>
      <c r="E49605" s="2"/>
      <c r="F49605" s="2"/>
      <c r="G49605" s="2"/>
      <c r="H49605" s="2"/>
    </row>
    <row r="49606" spans="2:8">
      <c r="B49606" s="2" t="s">
        <v>50228</v>
      </c>
      <c r="C49606" s="2">
        <v>34</v>
      </c>
      <c r="D49606" s="2" t="s">
        <v>625</v>
      </c>
      <c r="E49606" s="2"/>
      <c r="F49606" s="2"/>
      <c r="G49606" s="2"/>
      <c r="H49606" s="2"/>
    </row>
    <row r="49607" spans="2:8">
      <c r="B49607" s="2" t="s">
        <v>50229</v>
      </c>
      <c r="C49607" s="2">
        <v>24</v>
      </c>
      <c r="D49607" s="2" t="s">
        <v>625</v>
      </c>
      <c r="E49607" s="2"/>
      <c r="F49607" s="2"/>
      <c r="G49607" s="2"/>
      <c r="H49607" s="2"/>
    </row>
    <row r="49608" spans="2:8">
      <c r="B49608" s="2" t="s">
        <v>50230</v>
      </c>
      <c r="C49608" s="2">
        <v>10</v>
      </c>
      <c r="D49608" s="2" t="s">
        <v>625</v>
      </c>
      <c r="E49608" s="2"/>
      <c r="F49608" s="2"/>
      <c r="G49608" s="2"/>
      <c r="H49608" s="2"/>
    </row>
    <row r="49609" spans="2:8">
      <c r="B49609" s="2" t="s">
        <v>50231</v>
      </c>
      <c r="C49609" s="2">
        <v>63</v>
      </c>
      <c r="D49609" s="2" t="s">
        <v>625</v>
      </c>
      <c r="E49609" s="2"/>
      <c r="F49609" s="2"/>
      <c r="G49609" s="2"/>
      <c r="H49609" s="2"/>
    </row>
    <row r="49610" spans="2:8">
      <c r="B49610" s="2" t="s">
        <v>50232</v>
      </c>
      <c r="C49610" s="2">
        <v>52</v>
      </c>
      <c r="D49610" s="2" t="s">
        <v>625</v>
      </c>
      <c r="E49610" s="2"/>
      <c r="F49610" s="2"/>
      <c r="G49610" s="2"/>
      <c r="H49610" s="2"/>
    </row>
    <row r="49611" spans="2:8">
      <c r="B49611" s="2" t="s">
        <v>50233</v>
      </c>
      <c r="C49611" s="2">
        <v>43</v>
      </c>
      <c r="D49611" s="2" t="s">
        <v>625</v>
      </c>
      <c r="E49611" s="2"/>
      <c r="F49611" s="2"/>
      <c r="G49611" s="2"/>
      <c r="H49611" s="2"/>
    </row>
    <row r="49612" spans="2:8">
      <c r="B49612" s="2" t="s">
        <v>50234</v>
      </c>
      <c r="C49612" s="2">
        <v>36</v>
      </c>
      <c r="D49612" s="2" t="s">
        <v>625</v>
      </c>
      <c r="E49612" s="2"/>
      <c r="F49612" s="2"/>
      <c r="G49612" s="2"/>
      <c r="H49612" s="2"/>
    </row>
    <row r="49613" spans="2:8">
      <c r="B49613" s="2" t="s">
        <v>50235</v>
      </c>
      <c r="C49613" s="2">
        <v>24</v>
      </c>
      <c r="D49613" s="2" t="s">
        <v>625</v>
      </c>
      <c r="E49613" s="2"/>
      <c r="F49613" s="2"/>
      <c r="G49613" s="2"/>
      <c r="H49613" s="2"/>
    </row>
    <row r="49614" spans="2:8">
      <c r="B49614" s="2" t="s">
        <v>50236</v>
      </c>
      <c r="C49614" s="2">
        <v>17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50237</v>
      </c>
      <c r="C49615" s="2">
        <v>21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50238</v>
      </c>
      <c r="C49616" s="2">
        <v>24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50239</v>
      </c>
      <c r="C49617" s="2">
        <v>27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50240</v>
      </c>
      <c r="C49618" s="2">
        <v>29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50241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50242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50243</v>
      </c>
      <c r="C49621" s="2">
        <v>32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50244</v>
      </c>
      <c r="C49622" s="2">
        <v>31</v>
      </c>
      <c r="D49622" s="2" t="s">
        <v>625</v>
      </c>
      <c r="E49622" s="2"/>
      <c r="F49622" s="2"/>
      <c r="G49622" s="2"/>
      <c r="H49622" s="2"/>
    </row>
    <row r="49623" spans="2:8">
      <c r="B49623" s="2" t="s">
        <v>50245</v>
      </c>
      <c r="C49623" s="2">
        <v>32</v>
      </c>
      <c r="D49623" s="2" t="s">
        <v>625</v>
      </c>
      <c r="E49623" s="2"/>
      <c r="F49623" s="2"/>
      <c r="G49623" s="2"/>
      <c r="H49623" s="2"/>
    </row>
    <row r="49624" spans="2:8">
      <c r="B49624" s="2" t="s">
        <v>50246</v>
      </c>
      <c r="C49624" s="2">
        <v>31</v>
      </c>
      <c r="D49624" s="2" t="s">
        <v>625</v>
      </c>
      <c r="E49624" s="2"/>
      <c r="F49624" s="2"/>
      <c r="G49624" s="2"/>
      <c r="H49624" s="2"/>
    </row>
    <row r="49625" spans="2:8">
      <c r="B49625" s="2" t="s">
        <v>50247</v>
      </c>
      <c r="C49625" s="2">
        <v>31</v>
      </c>
      <c r="D49625" s="2" t="s">
        <v>625</v>
      </c>
      <c r="E49625" s="2"/>
      <c r="F49625" s="2"/>
      <c r="G49625" s="2"/>
      <c r="H49625" s="2"/>
    </row>
    <row r="49626" spans="2:8">
      <c r="B49626" s="2" t="s">
        <v>50248</v>
      </c>
      <c r="C49626" s="2">
        <v>29</v>
      </c>
      <c r="D49626" s="2" t="s">
        <v>625</v>
      </c>
      <c r="E49626" s="2"/>
      <c r="F49626" s="2"/>
      <c r="G49626" s="2"/>
      <c r="H49626" s="2"/>
    </row>
    <row r="49627" spans="2:8">
      <c r="B49627" s="2" t="s">
        <v>50249</v>
      </c>
      <c r="C49627" s="2">
        <v>15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50250</v>
      </c>
      <c r="C49628" s="2">
        <v>23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50251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50252</v>
      </c>
      <c r="C49630" s="2">
        <v>33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50253</v>
      </c>
      <c r="C49631" s="2">
        <v>36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50254</v>
      </c>
      <c r="C49632" s="2">
        <v>36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50255</v>
      </c>
      <c r="C49633" s="2">
        <v>36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50256</v>
      </c>
      <c r="C49634" s="2">
        <v>33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50257</v>
      </c>
      <c r="C49635" s="2">
        <v>20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50258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50259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50260</v>
      </c>
      <c r="C49638" s="2">
        <v>30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50261</v>
      </c>
      <c r="C49639" s="2">
        <v>31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50262</v>
      </c>
      <c r="C49640" s="2">
        <v>31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50263</v>
      </c>
      <c r="C49641" s="2">
        <v>32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50264</v>
      </c>
      <c r="C49642" s="2">
        <v>16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50265</v>
      </c>
      <c r="C49643" s="2">
        <v>23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50266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50267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50268</v>
      </c>
      <c r="C49646" s="2">
        <v>33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50269</v>
      </c>
      <c r="C49647" s="2">
        <v>33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50270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50271</v>
      </c>
      <c r="C49649" s="2">
        <v>27</v>
      </c>
      <c r="D49649" s="2" t="s">
        <v>625</v>
      </c>
      <c r="E49649" s="2"/>
      <c r="F49649" s="2"/>
      <c r="G49649" s="2"/>
      <c r="H49649" s="2"/>
    </row>
    <row r="49650" spans="2:8">
      <c r="B49650" s="2" t="s">
        <v>50272</v>
      </c>
      <c r="C49650" s="2">
        <v>29</v>
      </c>
      <c r="D49650" s="2" t="s">
        <v>625</v>
      </c>
      <c r="E49650" s="2"/>
      <c r="F49650" s="2"/>
      <c r="G49650" s="2"/>
      <c r="H49650" s="2"/>
    </row>
    <row r="49651" spans="2:8">
      <c r="B49651" s="2" t="s">
        <v>50273</v>
      </c>
      <c r="C49651" s="2">
        <v>30</v>
      </c>
      <c r="D49651" s="2" t="s">
        <v>625</v>
      </c>
      <c r="E49651" s="2"/>
      <c r="F49651" s="2"/>
      <c r="G49651" s="2"/>
      <c r="H49651" s="2"/>
    </row>
    <row r="49652" spans="2:8">
      <c r="B49652" s="2" t="s">
        <v>50274</v>
      </c>
      <c r="C49652" s="2">
        <v>31</v>
      </c>
      <c r="D49652" s="2" t="s">
        <v>625</v>
      </c>
      <c r="E49652" s="2"/>
      <c r="F49652" s="2"/>
      <c r="G49652" s="2"/>
      <c r="H49652" s="2"/>
    </row>
    <row r="49653" spans="2:8">
      <c r="B49653" s="2" t="s">
        <v>50275</v>
      </c>
      <c r="C49653" s="2">
        <v>31</v>
      </c>
      <c r="D49653" s="2" t="s">
        <v>625</v>
      </c>
      <c r="E49653" s="2"/>
      <c r="F49653" s="2"/>
      <c r="G49653" s="2"/>
      <c r="H49653" s="2"/>
    </row>
    <row r="49654" spans="2:8">
      <c r="B49654" s="2" t="s">
        <v>50276</v>
      </c>
      <c r="C49654" s="2">
        <v>30</v>
      </c>
      <c r="D49654" s="2" t="s">
        <v>625</v>
      </c>
      <c r="E49654" s="2"/>
      <c r="F49654" s="2"/>
      <c r="G49654" s="2"/>
      <c r="H49654" s="2"/>
    </row>
    <row r="49655" spans="2:8">
      <c r="B49655" s="2" t="s">
        <v>50277</v>
      </c>
      <c r="C49655" s="2">
        <v>27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50278</v>
      </c>
      <c r="C49656" s="2">
        <v>20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50279</v>
      </c>
      <c r="C49657" s="2">
        <v>12</v>
      </c>
      <c r="D49657" s="2" t="s">
        <v>625</v>
      </c>
      <c r="E49657" s="2"/>
      <c r="F49657" s="2"/>
      <c r="G49657" s="2"/>
      <c r="H49657" s="2"/>
    </row>
    <row r="49658" spans="2:8">
      <c r="B49658" s="2" t="s">
        <v>50280</v>
      </c>
      <c r="C49658" s="2">
        <v>22</v>
      </c>
      <c r="D49658" s="2" t="s">
        <v>625</v>
      </c>
      <c r="E49658" s="2"/>
      <c r="F49658" s="2"/>
      <c r="G49658" s="2"/>
      <c r="H49658" s="2"/>
    </row>
    <row r="49659" spans="2:8">
      <c r="B49659" s="2" t="s">
        <v>50281</v>
      </c>
      <c r="C49659" s="2">
        <v>19</v>
      </c>
      <c r="D49659" s="2" t="s">
        <v>625</v>
      </c>
      <c r="E49659" s="2"/>
      <c r="F49659" s="2"/>
      <c r="G49659" s="2"/>
      <c r="H49659" s="2"/>
    </row>
    <row r="49660" spans="2:8">
      <c r="B49660" s="2" t="s">
        <v>50282</v>
      </c>
      <c r="C49660" s="2">
        <v>22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50283</v>
      </c>
      <c r="C49661" s="2">
        <v>27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50284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50285</v>
      </c>
      <c r="C49663" s="2">
        <v>37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50286</v>
      </c>
      <c r="C49664" s="2">
        <v>45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50287</v>
      </c>
      <c r="C49665" s="2">
        <v>45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50288</v>
      </c>
      <c r="C49666" s="2">
        <v>23</v>
      </c>
      <c r="D49666" s="2" t="s">
        <v>625</v>
      </c>
      <c r="E49666" s="2"/>
      <c r="F49666" s="2"/>
      <c r="G49666" s="2"/>
      <c r="H49666" s="2"/>
    </row>
    <row r="49667" spans="2:8">
      <c r="B49667" s="2" t="s">
        <v>50289</v>
      </c>
      <c r="C49667" s="2">
        <v>23</v>
      </c>
      <c r="D49667" s="2" t="s">
        <v>625</v>
      </c>
      <c r="E49667" s="2"/>
      <c r="F49667" s="2"/>
      <c r="G49667" s="2"/>
      <c r="H49667" s="2"/>
    </row>
    <row r="49668" spans="2:8">
      <c r="B49668" s="2" t="s">
        <v>50290</v>
      </c>
      <c r="C49668" s="2">
        <v>22</v>
      </c>
      <c r="D49668" s="2" t="s">
        <v>625</v>
      </c>
      <c r="E49668" s="2"/>
      <c r="F49668" s="2"/>
      <c r="G49668" s="2"/>
      <c r="H49668" s="2"/>
    </row>
    <row r="49669" spans="2:8">
      <c r="B49669" s="2" t="s">
        <v>50291</v>
      </c>
      <c r="C49669" s="2">
        <v>22</v>
      </c>
      <c r="D49669" s="2" t="s">
        <v>625</v>
      </c>
      <c r="E49669" s="2"/>
      <c r="F49669" s="2"/>
      <c r="G49669" s="2"/>
      <c r="H49669" s="2"/>
    </row>
    <row r="49670" spans="2:8">
      <c r="B49670" s="2" t="s">
        <v>50292</v>
      </c>
      <c r="C49670" s="2">
        <v>22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50293</v>
      </c>
      <c r="C49671" s="2">
        <v>22</v>
      </c>
      <c r="D49671" s="2" t="s">
        <v>625</v>
      </c>
      <c r="E49671" s="2"/>
      <c r="F49671" s="2"/>
      <c r="G49671" s="2"/>
      <c r="H49671" s="2"/>
    </row>
    <row r="49672" spans="2:8">
      <c r="B49672" s="2" t="s">
        <v>50294</v>
      </c>
      <c r="C49672" s="2">
        <v>22</v>
      </c>
      <c r="D49672" s="2" t="s">
        <v>625</v>
      </c>
      <c r="E49672" s="2"/>
      <c r="F49672" s="2"/>
      <c r="G49672" s="2"/>
      <c r="H49672" s="2"/>
    </row>
    <row r="49673" spans="2:8">
      <c r="B49673" s="2" t="s">
        <v>50295</v>
      </c>
      <c r="C49673" s="2">
        <v>21</v>
      </c>
      <c r="D49673" s="2" t="s">
        <v>625</v>
      </c>
      <c r="E49673" s="2"/>
      <c r="F49673" s="2"/>
      <c r="G49673" s="2"/>
      <c r="H49673" s="2"/>
    </row>
    <row r="49674" spans="2:8">
      <c r="B49674" s="2" t="s">
        <v>50296</v>
      </c>
      <c r="C49674" s="2">
        <v>18</v>
      </c>
      <c r="D49674" s="2" t="s">
        <v>625</v>
      </c>
      <c r="E49674" s="2"/>
      <c r="F49674" s="2"/>
      <c r="G49674" s="2"/>
      <c r="H49674" s="2"/>
    </row>
    <row r="49675" spans="2:8">
      <c r="B49675" s="2" t="s">
        <v>50297</v>
      </c>
      <c r="C49675" s="2">
        <v>14</v>
      </c>
      <c r="D49675" s="2" t="s">
        <v>625</v>
      </c>
      <c r="E49675" s="2"/>
      <c r="F49675" s="2"/>
      <c r="G49675" s="2"/>
      <c r="H49675" s="2"/>
    </row>
    <row r="49676" spans="2:8">
      <c r="B49676" s="2" t="s">
        <v>50298</v>
      </c>
      <c r="C49676" s="2">
        <v>9</v>
      </c>
      <c r="D49676" s="2" t="s">
        <v>625</v>
      </c>
      <c r="E49676" s="2"/>
      <c r="F49676" s="2"/>
      <c r="G49676" s="2"/>
      <c r="H49676" s="2"/>
    </row>
    <row r="49677" spans="2:8">
      <c r="B49677" s="2" t="s">
        <v>50299</v>
      </c>
      <c r="C49677" s="2">
        <v>33</v>
      </c>
      <c r="D49677" s="2" t="s">
        <v>625</v>
      </c>
      <c r="E49677" s="2"/>
      <c r="F49677" s="2"/>
      <c r="G49677" s="2"/>
      <c r="H49677" s="2"/>
    </row>
    <row r="49678" spans="2:8">
      <c r="B49678" s="2" t="s">
        <v>50300</v>
      </c>
      <c r="C49678" s="2">
        <v>33</v>
      </c>
      <c r="D49678" s="2" t="s">
        <v>625</v>
      </c>
      <c r="E49678" s="2"/>
      <c r="F49678" s="2"/>
      <c r="G49678" s="2"/>
      <c r="H49678" s="2"/>
    </row>
    <row r="49679" spans="2:8">
      <c r="B49679" s="2" t="s">
        <v>50301</v>
      </c>
      <c r="C49679" s="2">
        <v>30</v>
      </c>
      <c r="D49679" s="2" t="s">
        <v>625</v>
      </c>
      <c r="E49679" s="2"/>
      <c r="F49679" s="2"/>
      <c r="G49679" s="2"/>
      <c r="H49679" s="2"/>
    </row>
    <row r="49680" spans="2:8">
      <c r="B49680" s="2" t="s">
        <v>50302</v>
      </c>
      <c r="C49680" s="2">
        <v>26</v>
      </c>
      <c r="D49680" s="2" t="s">
        <v>625</v>
      </c>
      <c r="E49680" s="2"/>
      <c r="F49680" s="2"/>
      <c r="G49680" s="2"/>
      <c r="H49680" s="2"/>
    </row>
    <row r="49681" spans="2:8">
      <c r="B49681" s="2" t="s">
        <v>50303</v>
      </c>
      <c r="C49681" s="2">
        <v>24</v>
      </c>
      <c r="D49681" s="2" t="s">
        <v>625</v>
      </c>
      <c r="E49681" s="2"/>
      <c r="F49681" s="2"/>
      <c r="G49681" s="2"/>
      <c r="H49681" s="2"/>
    </row>
    <row r="49682" spans="2:8">
      <c r="B49682" s="2" t="s">
        <v>50304</v>
      </c>
      <c r="C49682" s="2">
        <v>23</v>
      </c>
      <c r="D49682" s="2" t="s">
        <v>625</v>
      </c>
      <c r="E49682" s="2"/>
      <c r="F49682" s="2"/>
      <c r="G49682" s="2"/>
      <c r="H49682" s="2"/>
    </row>
    <row r="49683" spans="2:8">
      <c r="B49683" s="2" t="s">
        <v>50305</v>
      </c>
      <c r="C49683" s="2">
        <v>32</v>
      </c>
      <c r="D49683" s="2" t="s">
        <v>625</v>
      </c>
      <c r="E49683" s="2"/>
      <c r="F49683" s="2"/>
      <c r="G49683" s="2"/>
      <c r="H49683" s="2"/>
    </row>
    <row r="49684" spans="2:8">
      <c r="B49684" s="2" t="s">
        <v>50306</v>
      </c>
      <c r="C49684" s="2">
        <v>34</v>
      </c>
      <c r="D49684" s="2" t="s">
        <v>625</v>
      </c>
      <c r="E49684" s="2"/>
      <c r="F49684" s="2"/>
      <c r="G49684" s="2"/>
      <c r="H49684" s="2"/>
    </row>
    <row r="49685" spans="2:8">
      <c r="B49685" s="2" t="s">
        <v>50307</v>
      </c>
      <c r="C49685" s="2">
        <v>35</v>
      </c>
      <c r="D49685" s="2" t="s">
        <v>625</v>
      </c>
      <c r="E49685" s="2"/>
      <c r="F49685" s="2"/>
      <c r="G49685" s="2"/>
      <c r="H49685" s="2"/>
    </row>
    <row r="49686" spans="2:8">
      <c r="B49686" s="2" t="s">
        <v>50308</v>
      </c>
      <c r="C49686" s="2">
        <v>34</v>
      </c>
      <c r="D49686" s="2" t="s">
        <v>625</v>
      </c>
      <c r="E49686" s="2"/>
      <c r="F49686" s="2"/>
      <c r="G49686" s="2"/>
      <c r="H49686" s="2"/>
    </row>
    <row r="49687" spans="2:8">
      <c r="B49687" s="2" t="s">
        <v>50309</v>
      </c>
      <c r="C49687" s="2">
        <v>31</v>
      </c>
      <c r="D49687" s="2" t="s">
        <v>625</v>
      </c>
      <c r="E49687" s="2"/>
      <c r="F49687" s="2"/>
      <c r="G49687" s="2"/>
      <c r="H49687" s="2"/>
    </row>
    <row r="49688" spans="2:8">
      <c r="B49688" s="2" t="s">
        <v>50310</v>
      </c>
      <c r="C49688" s="2">
        <v>23</v>
      </c>
      <c r="D49688" s="2" t="s">
        <v>625</v>
      </c>
      <c r="E49688" s="2"/>
      <c r="F49688" s="2"/>
      <c r="G49688" s="2"/>
      <c r="H49688" s="2"/>
    </row>
    <row r="49689" spans="2:8">
      <c r="B49689" s="2" t="s">
        <v>50311</v>
      </c>
      <c r="C49689" s="2">
        <v>12</v>
      </c>
      <c r="D49689" s="2" t="s">
        <v>625</v>
      </c>
      <c r="E49689" s="2"/>
      <c r="F49689" s="2"/>
      <c r="G49689" s="2"/>
      <c r="H49689" s="2"/>
    </row>
    <row r="49690" spans="2:8">
      <c r="B49690" s="2" t="s">
        <v>50312</v>
      </c>
      <c r="C49690" s="2">
        <v>17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50313</v>
      </c>
      <c r="C49691" s="2">
        <v>18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50314</v>
      </c>
      <c r="C49692" s="2">
        <v>22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50315</v>
      </c>
      <c r="C49693" s="2">
        <v>25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50316</v>
      </c>
      <c r="C49694" s="2">
        <v>27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50317</v>
      </c>
      <c r="C49695" s="2">
        <v>27</v>
      </c>
      <c r="D49695" s="2" t="s">
        <v>625</v>
      </c>
      <c r="E49695" s="2"/>
      <c r="F49695" s="2"/>
      <c r="G49695" s="2"/>
      <c r="H49695" s="2"/>
    </row>
    <row r="49696" spans="2:8">
      <c r="B49696" s="2" t="s">
        <v>50318</v>
      </c>
      <c r="C49696" s="2">
        <v>27</v>
      </c>
      <c r="D49696" s="2" t="s">
        <v>625</v>
      </c>
      <c r="E49696" s="2"/>
      <c r="F49696" s="2"/>
      <c r="G49696" s="2"/>
      <c r="H49696" s="2"/>
    </row>
    <row r="49697" spans="2:8">
      <c r="B49697" s="2" t="s">
        <v>50319</v>
      </c>
      <c r="C49697" s="2">
        <v>27</v>
      </c>
      <c r="D49697" s="2" t="s">
        <v>625</v>
      </c>
      <c r="E49697" s="2"/>
      <c r="F49697" s="2"/>
      <c r="G49697" s="2"/>
      <c r="H49697" s="2"/>
    </row>
    <row r="49698" spans="2:8">
      <c r="B49698" s="2" t="s">
        <v>50320</v>
      </c>
      <c r="C49698" s="2">
        <v>26</v>
      </c>
      <c r="D49698" s="2" t="s">
        <v>625</v>
      </c>
      <c r="E49698" s="2"/>
      <c r="F49698" s="2"/>
      <c r="G49698" s="2"/>
      <c r="H49698" s="2"/>
    </row>
    <row r="49699" spans="2:8">
      <c r="B49699" s="2" t="s">
        <v>50321</v>
      </c>
      <c r="C49699" s="2">
        <v>21</v>
      </c>
      <c r="D49699" s="2" t="s">
        <v>625</v>
      </c>
      <c r="E49699" s="2"/>
      <c r="F49699" s="2"/>
      <c r="G49699" s="2"/>
      <c r="H49699" s="2"/>
    </row>
    <row r="49700" spans="2:8">
      <c r="B49700" s="2" t="s">
        <v>50322</v>
      </c>
      <c r="C49700" s="2">
        <v>12</v>
      </c>
      <c r="D49700" s="2" t="s">
        <v>625</v>
      </c>
      <c r="E49700" s="2"/>
      <c r="F49700" s="2"/>
      <c r="G49700" s="2"/>
      <c r="H49700" s="2"/>
    </row>
    <row r="49701" spans="2:8">
      <c r="B49701" s="2" t="s">
        <v>50323</v>
      </c>
      <c r="C49701" s="2">
        <v>29</v>
      </c>
      <c r="D49701" s="2" t="s">
        <v>625</v>
      </c>
      <c r="E49701" s="2"/>
      <c r="F49701" s="2"/>
      <c r="G49701" s="2"/>
      <c r="H49701" s="2"/>
    </row>
    <row r="49702" spans="2:8">
      <c r="B49702" s="2" t="s">
        <v>50324</v>
      </c>
      <c r="C49702" s="2">
        <v>31</v>
      </c>
      <c r="D49702" s="2" t="s">
        <v>625</v>
      </c>
      <c r="E49702" s="2"/>
      <c r="F49702" s="2"/>
      <c r="G49702" s="2"/>
      <c r="H49702" s="2"/>
    </row>
    <row r="49703" spans="2:8">
      <c r="B49703" s="2" t="s">
        <v>50325</v>
      </c>
      <c r="C49703" s="2">
        <v>31</v>
      </c>
      <c r="D49703" s="2" t="s">
        <v>625</v>
      </c>
      <c r="E49703" s="2"/>
      <c r="F49703" s="2"/>
      <c r="G49703" s="2"/>
      <c r="H49703" s="2"/>
    </row>
    <row r="49704" spans="2:8">
      <c r="B49704" s="2" t="s">
        <v>50326</v>
      </c>
      <c r="C49704" s="2">
        <v>32</v>
      </c>
      <c r="D49704" s="2" t="s">
        <v>625</v>
      </c>
      <c r="E49704" s="2"/>
      <c r="F49704" s="2"/>
      <c r="G49704" s="2"/>
      <c r="H49704" s="2"/>
    </row>
    <row r="49705" spans="2:8">
      <c r="B49705" s="2" t="s">
        <v>50327</v>
      </c>
      <c r="C49705" s="2">
        <v>31</v>
      </c>
      <c r="D49705" s="2" t="s">
        <v>625</v>
      </c>
      <c r="E49705" s="2"/>
      <c r="F49705" s="2"/>
      <c r="G49705" s="2"/>
      <c r="H49705" s="2"/>
    </row>
    <row r="49706" spans="2:8">
      <c r="B49706" s="2" t="s">
        <v>50328</v>
      </c>
      <c r="C49706" s="2">
        <v>28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50329</v>
      </c>
      <c r="C49707" s="2">
        <v>24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50330</v>
      </c>
      <c r="C49708" s="2">
        <v>19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50331</v>
      </c>
      <c r="C49709" s="2">
        <v>9</v>
      </c>
      <c r="D49709" s="2" t="s">
        <v>625</v>
      </c>
      <c r="E49709" s="2"/>
      <c r="F49709" s="2"/>
      <c r="G49709" s="2"/>
      <c r="H49709" s="2"/>
    </row>
    <row r="49710" spans="2:8">
      <c r="B49710" s="2" t="s">
        <v>50332</v>
      </c>
      <c r="C49710" s="2">
        <v>27</v>
      </c>
      <c r="D49710" s="2" t="s">
        <v>625</v>
      </c>
      <c r="E49710" s="2"/>
      <c r="F49710" s="2"/>
      <c r="G49710" s="2"/>
      <c r="H49710" s="2"/>
    </row>
    <row r="49711" spans="2:8">
      <c r="B49711" s="2" t="s">
        <v>50333</v>
      </c>
      <c r="C49711" s="2">
        <v>30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50334</v>
      </c>
      <c r="C49712" s="2">
        <v>32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50335</v>
      </c>
      <c r="C49713" s="2">
        <v>33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50336</v>
      </c>
      <c r="C49714" s="2">
        <v>31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50337</v>
      </c>
      <c r="C49715" s="2">
        <v>27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50338</v>
      </c>
      <c r="C49716" s="2">
        <v>18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50339</v>
      </c>
      <c r="C49717" s="2">
        <v>28</v>
      </c>
      <c r="D49717" s="2" t="s">
        <v>625</v>
      </c>
      <c r="E49717" s="2"/>
      <c r="F49717" s="2"/>
      <c r="G49717" s="2"/>
      <c r="H49717" s="2"/>
    </row>
    <row r="49718" spans="2:8">
      <c r="B49718" s="2" t="s">
        <v>50340</v>
      </c>
      <c r="C49718" s="2">
        <v>29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50341</v>
      </c>
      <c r="C49719" s="2">
        <v>29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50342</v>
      </c>
      <c r="C49720" s="2">
        <v>29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50343</v>
      </c>
      <c r="C49721" s="2">
        <v>29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50344</v>
      </c>
      <c r="C49722" s="2">
        <v>28</v>
      </c>
      <c r="D49722" s="2" t="s">
        <v>625</v>
      </c>
      <c r="E49722" s="2"/>
      <c r="F49722" s="2"/>
      <c r="G49722" s="2"/>
      <c r="H49722" s="2"/>
    </row>
    <row r="49723" spans="2:8">
      <c r="B49723" s="2" t="s">
        <v>50345</v>
      </c>
      <c r="C49723" s="2">
        <v>25</v>
      </c>
      <c r="D49723" s="2" t="s">
        <v>625</v>
      </c>
      <c r="E49723" s="2"/>
      <c r="F49723" s="2"/>
      <c r="G49723" s="2"/>
      <c r="H49723" s="2"/>
    </row>
    <row r="49724" spans="2:8">
      <c r="B49724" s="2" t="s">
        <v>50346</v>
      </c>
      <c r="C49724" s="2">
        <v>20</v>
      </c>
      <c r="D49724" s="2" t="s">
        <v>625</v>
      </c>
      <c r="E49724" s="2"/>
      <c r="F49724" s="2"/>
      <c r="G49724" s="2"/>
      <c r="H49724" s="2"/>
    </row>
    <row r="49725" spans="2:8">
      <c r="B49725" s="2" t="s">
        <v>50347</v>
      </c>
      <c r="C49725" s="2">
        <v>24</v>
      </c>
      <c r="D49725" s="2" t="s">
        <v>625</v>
      </c>
      <c r="E49725" s="2"/>
      <c r="F49725" s="2"/>
      <c r="G49725" s="2"/>
      <c r="H49725" s="2"/>
    </row>
    <row r="49726" spans="2:8">
      <c r="B49726" s="2" t="s">
        <v>50348</v>
      </c>
      <c r="C49726" s="2">
        <v>26</v>
      </c>
      <c r="D49726" s="2" t="s">
        <v>625</v>
      </c>
      <c r="E49726" s="2"/>
      <c r="F49726" s="2"/>
      <c r="G49726" s="2"/>
      <c r="H49726" s="2"/>
    </row>
    <row r="49727" spans="2:8">
      <c r="B49727" s="2" t="s">
        <v>50349</v>
      </c>
      <c r="C49727" s="2">
        <v>26</v>
      </c>
      <c r="D49727" s="2" t="s">
        <v>625</v>
      </c>
      <c r="E49727" s="2"/>
      <c r="F49727" s="2"/>
      <c r="G49727" s="2"/>
      <c r="H49727" s="2"/>
    </row>
    <row r="49728" spans="2:8">
      <c r="B49728" s="2" t="s">
        <v>50350</v>
      </c>
      <c r="C49728" s="2">
        <v>26</v>
      </c>
      <c r="D49728" s="2" t="s">
        <v>625</v>
      </c>
      <c r="E49728" s="2"/>
      <c r="F49728" s="2"/>
      <c r="G49728" s="2"/>
      <c r="H49728" s="2"/>
    </row>
    <row r="49729" spans="2:8">
      <c r="B49729" s="2" t="s">
        <v>50351</v>
      </c>
      <c r="C49729" s="2">
        <v>25</v>
      </c>
      <c r="D49729" s="2" t="s">
        <v>625</v>
      </c>
      <c r="E49729" s="2"/>
      <c r="F49729" s="2"/>
      <c r="G49729" s="2"/>
      <c r="H49729" s="2"/>
    </row>
    <row r="49730" spans="2:8">
      <c r="B49730" s="2" t="s">
        <v>50352</v>
      </c>
      <c r="C49730" s="2">
        <v>25</v>
      </c>
      <c r="D49730" s="2" t="s">
        <v>625</v>
      </c>
      <c r="E49730" s="2"/>
      <c r="F49730" s="2"/>
      <c r="G49730" s="2"/>
      <c r="H49730" s="2"/>
    </row>
    <row r="49731" spans="2:8">
      <c r="B49731" s="2" t="s">
        <v>50353</v>
      </c>
      <c r="C49731" s="2">
        <v>24</v>
      </c>
      <c r="D49731" s="2" t="s">
        <v>625</v>
      </c>
      <c r="E49731" s="2"/>
      <c r="F49731" s="2"/>
      <c r="G49731" s="2"/>
      <c r="H49731" s="2"/>
    </row>
    <row r="49732" spans="2:8">
      <c r="B49732" s="2" t="s">
        <v>50354</v>
      </c>
      <c r="C49732" s="2">
        <v>21</v>
      </c>
      <c r="D49732" s="2" t="s">
        <v>625</v>
      </c>
      <c r="E49732" s="2"/>
      <c r="F49732" s="2"/>
      <c r="G49732" s="2"/>
      <c r="H49732" s="2"/>
    </row>
    <row r="49733" spans="2:8">
      <c r="B49733" s="2" t="s">
        <v>50355</v>
      </c>
      <c r="C49733" s="2">
        <v>17</v>
      </c>
      <c r="D49733" s="2" t="s">
        <v>625</v>
      </c>
      <c r="E49733" s="2"/>
      <c r="F49733" s="2"/>
      <c r="G49733" s="2"/>
      <c r="H49733" s="2"/>
    </row>
    <row r="49734" spans="2:8">
      <c r="B49734" s="2" t="s">
        <v>50356</v>
      </c>
      <c r="C49734" s="2">
        <v>13</v>
      </c>
      <c r="D49734" s="2" t="s">
        <v>625</v>
      </c>
      <c r="E49734" s="2"/>
      <c r="F49734" s="2"/>
      <c r="G49734" s="2"/>
      <c r="H49734" s="2"/>
    </row>
    <row r="49735" spans="2:8">
      <c r="B49735" s="2" t="s">
        <v>50357</v>
      </c>
      <c r="C49735" s="2">
        <v>16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50358</v>
      </c>
      <c r="C49736" s="2">
        <v>15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50359</v>
      </c>
      <c r="C49737" s="2">
        <v>15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50360</v>
      </c>
      <c r="C49738" s="2">
        <v>35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50361</v>
      </c>
      <c r="C49739" s="2">
        <v>37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50362</v>
      </c>
      <c r="C49740" s="2">
        <v>38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50363</v>
      </c>
      <c r="C49741" s="2">
        <v>36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50364</v>
      </c>
      <c r="C49742" s="2">
        <v>32</v>
      </c>
      <c r="D49742" s="2" t="s">
        <v>625</v>
      </c>
      <c r="E49742" s="2"/>
      <c r="F49742" s="2"/>
      <c r="G49742" s="2"/>
      <c r="H49742" s="2"/>
    </row>
    <row r="49743" spans="2:8">
      <c r="B49743" s="2" t="s">
        <v>50365</v>
      </c>
      <c r="C49743" s="2">
        <v>25</v>
      </c>
      <c r="D49743" s="2" t="s">
        <v>625</v>
      </c>
      <c r="E49743" s="2"/>
      <c r="F49743" s="2"/>
      <c r="G49743" s="2"/>
      <c r="H49743" s="2"/>
    </row>
    <row r="49744" spans="2:8">
      <c r="B49744" s="2" t="s">
        <v>50366</v>
      </c>
      <c r="C49744" s="2">
        <v>15</v>
      </c>
      <c r="D49744" s="2" t="s">
        <v>625</v>
      </c>
      <c r="E49744" s="2"/>
      <c r="F49744" s="2"/>
      <c r="G49744" s="2"/>
      <c r="H49744" s="2"/>
    </row>
    <row r="49745" spans="2:8">
      <c r="B49745" s="2" t="s">
        <v>50367</v>
      </c>
      <c r="C49745" s="2">
        <v>31</v>
      </c>
      <c r="D49745" s="2" t="s">
        <v>625</v>
      </c>
      <c r="E49745" s="2"/>
      <c r="F49745" s="2"/>
      <c r="G49745" s="2"/>
      <c r="H49745" s="2"/>
    </row>
    <row r="49746" spans="2:8">
      <c r="B49746" s="2" t="s">
        <v>50368</v>
      </c>
      <c r="C49746" s="2">
        <v>31</v>
      </c>
      <c r="D49746" s="2" t="s">
        <v>625</v>
      </c>
      <c r="E49746" s="2"/>
      <c r="F49746" s="2"/>
      <c r="G49746" s="2"/>
      <c r="H49746" s="2"/>
    </row>
    <row r="49747" spans="2:8">
      <c r="B49747" s="2" t="s">
        <v>50369</v>
      </c>
      <c r="C49747" s="2">
        <v>30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50370</v>
      </c>
      <c r="C49748" s="2">
        <v>29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50371</v>
      </c>
      <c r="C49749" s="2">
        <v>28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50372</v>
      </c>
      <c r="C49750" s="2">
        <v>26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50373</v>
      </c>
      <c r="C49751" s="2">
        <v>22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50374</v>
      </c>
      <c r="C49752" s="2">
        <v>13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50375</v>
      </c>
      <c r="C49753" s="2">
        <v>13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50376</v>
      </c>
      <c r="C49754" s="2">
        <v>18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50377</v>
      </c>
      <c r="C49755" s="2">
        <v>20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50378</v>
      </c>
      <c r="C49756" s="2">
        <v>22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50379</v>
      </c>
      <c r="C49757" s="2">
        <v>23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50380</v>
      </c>
      <c r="C49758" s="2">
        <v>25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50381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50382</v>
      </c>
      <c r="C49760" s="2">
        <v>27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50383</v>
      </c>
      <c r="C49761" s="2">
        <v>34</v>
      </c>
      <c r="D49761" s="2" t="s">
        <v>625</v>
      </c>
      <c r="E49761" s="2"/>
      <c r="F49761" s="2"/>
      <c r="G49761" s="2"/>
      <c r="H49761" s="2"/>
    </row>
    <row r="49762" spans="2:8">
      <c r="B49762" s="2" t="s">
        <v>50384</v>
      </c>
      <c r="C49762" s="2">
        <v>32</v>
      </c>
      <c r="D49762" s="2" t="s">
        <v>625</v>
      </c>
      <c r="E49762" s="2"/>
      <c r="F49762" s="2"/>
      <c r="G49762" s="2"/>
      <c r="H49762" s="2"/>
    </row>
    <row r="49763" spans="2:8">
      <c r="B49763" s="2" t="s">
        <v>50385</v>
      </c>
      <c r="C49763" s="2">
        <v>27</v>
      </c>
      <c r="D49763" s="2" t="s">
        <v>625</v>
      </c>
      <c r="E49763" s="2"/>
      <c r="F49763" s="2"/>
      <c r="G49763" s="2"/>
      <c r="H49763" s="2"/>
    </row>
    <row r="49764" spans="2:8">
      <c r="B49764" s="2" t="s">
        <v>50386</v>
      </c>
      <c r="C49764" s="2">
        <v>25</v>
      </c>
      <c r="D49764" s="2" t="s">
        <v>625</v>
      </c>
      <c r="E49764" s="2"/>
      <c r="F49764" s="2"/>
      <c r="G49764" s="2"/>
      <c r="H49764" s="2"/>
    </row>
    <row r="49765" spans="2:8">
      <c r="B49765" s="2" t="s">
        <v>50387</v>
      </c>
      <c r="C49765" s="2">
        <v>30</v>
      </c>
      <c r="D49765" s="2" t="s">
        <v>625</v>
      </c>
      <c r="E49765" s="2"/>
      <c r="F49765" s="2"/>
      <c r="G49765" s="2"/>
      <c r="H49765" s="2"/>
    </row>
    <row r="49766" spans="2:8">
      <c r="B49766" s="2" t="s">
        <v>50388</v>
      </c>
      <c r="C49766" s="2">
        <v>22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50389</v>
      </c>
      <c r="C49767" s="2">
        <v>26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50390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50391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50392</v>
      </c>
      <c r="C49770" s="2">
        <v>34</v>
      </c>
      <c r="D49770" s="2" t="s">
        <v>625</v>
      </c>
      <c r="E49770" s="2"/>
      <c r="F49770" s="2"/>
      <c r="G49770" s="2"/>
      <c r="H49770" s="2"/>
    </row>
    <row r="49771" spans="2:8">
      <c r="B49771" s="2" t="s">
        <v>50393</v>
      </c>
      <c r="C49771" s="2">
        <v>36</v>
      </c>
      <c r="D49771" s="2" t="s">
        <v>625</v>
      </c>
      <c r="E49771" s="2"/>
      <c r="F49771" s="2"/>
      <c r="G49771" s="2"/>
      <c r="H49771" s="2"/>
    </row>
    <row r="49772" spans="2:8">
      <c r="B49772" s="2" t="s">
        <v>50394</v>
      </c>
      <c r="C49772" s="2">
        <v>36</v>
      </c>
      <c r="D49772" s="2" t="s">
        <v>625</v>
      </c>
      <c r="E49772" s="2"/>
      <c r="F49772" s="2"/>
      <c r="G49772" s="2"/>
      <c r="H49772" s="2"/>
    </row>
    <row r="49773" spans="2:8">
      <c r="B49773" s="2" t="s">
        <v>50395</v>
      </c>
      <c r="C49773" s="2">
        <v>35</v>
      </c>
      <c r="D49773" s="2" t="s">
        <v>625</v>
      </c>
      <c r="E49773" s="2"/>
      <c r="F49773" s="2"/>
      <c r="G49773" s="2"/>
      <c r="H49773" s="2"/>
    </row>
    <row r="49774" spans="2:8">
      <c r="B49774" s="2" t="s">
        <v>50396</v>
      </c>
      <c r="C49774" s="2">
        <v>32</v>
      </c>
      <c r="D49774" s="2" t="s">
        <v>625</v>
      </c>
      <c r="E49774" s="2"/>
      <c r="F49774" s="2"/>
      <c r="G49774" s="2"/>
      <c r="H49774" s="2"/>
    </row>
    <row r="49775" spans="2:8">
      <c r="B49775" s="2" t="s">
        <v>50397</v>
      </c>
      <c r="C49775" s="2">
        <v>25</v>
      </c>
      <c r="D49775" s="2" t="s">
        <v>625</v>
      </c>
      <c r="E49775" s="2"/>
      <c r="F49775" s="2"/>
      <c r="G49775" s="2"/>
      <c r="H49775" s="2"/>
    </row>
    <row r="49776" spans="2:8">
      <c r="B49776" s="2" t="s">
        <v>50398</v>
      </c>
      <c r="C49776" s="2">
        <v>14</v>
      </c>
      <c r="D49776" s="2" t="s">
        <v>625</v>
      </c>
      <c r="E49776" s="2"/>
      <c r="F49776" s="2"/>
      <c r="G49776" s="2"/>
      <c r="H49776" s="2"/>
    </row>
    <row r="49777" spans="2:8">
      <c r="B49777" s="2" t="s">
        <v>50399</v>
      </c>
      <c r="C49777" s="2">
        <v>19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50400</v>
      </c>
      <c r="C49778" s="2">
        <v>20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50401</v>
      </c>
      <c r="C49779" s="2">
        <v>20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50402</v>
      </c>
      <c r="C49780" s="2">
        <v>22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50403</v>
      </c>
      <c r="C49781" s="2">
        <v>24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50404</v>
      </c>
      <c r="C49782" s="2">
        <v>16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50405</v>
      </c>
      <c r="C49783" s="2">
        <v>19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50406</v>
      </c>
      <c r="C49784" s="2">
        <v>19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50407</v>
      </c>
      <c r="C49785" s="2">
        <v>21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50408</v>
      </c>
      <c r="C49786" s="2">
        <v>22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50409</v>
      </c>
      <c r="C49787" s="2">
        <v>22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50410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50411</v>
      </c>
      <c r="C49789" s="2">
        <v>23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50412</v>
      </c>
      <c r="C49790" s="2">
        <v>39</v>
      </c>
      <c r="D49790" s="2" t="s">
        <v>625</v>
      </c>
      <c r="E49790" s="2"/>
      <c r="F49790" s="2"/>
      <c r="G49790" s="2"/>
      <c r="H49790" s="2"/>
    </row>
    <row r="49791" spans="2:8">
      <c r="B49791" s="2" t="s">
        <v>50413</v>
      </c>
      <c r="C49791" s="2">
        <v>39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50414</v>
      </c>
      <c r="C49792" s="2">
        <v>36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50415</v>
      </c>
      <c r="C49793" s="2">
        <v>34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50416</v>
      </c>
      <c r="C49794" s="2">
        <v>32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50417</v>
      </c>
      <c r="C49795" s="2">
        <v>23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50418</v>
      </c>
      <c r="C49796" s="2">
        <v>21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50419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50420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50421</v>
      </c>
      <c r="C49799" s="2">
        <v>31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50422</v>
      </c>
      <c r="C49800" s="2">
        <v>33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50423</v>
      </c>
      <c r="C49801" s="2">
        <v>35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50424</v>
      </c>
      <c r="C49802" s="2">
        <v>38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50425</v>
      </c>
      <c r="C49803" s="2">
        <v>13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50426</v>
      </c>
      <c r="C49804" s="2">
        <v>13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50427</v>
      </c>
      <c r="C49805" s="2">
        <v>30</v>
      </c>
      <c r="D49805" s="2" t="s">
        <v>625</v>
      </c>
      <c r="E49805" s="2"/>
      <c r="F49805" s="2"/>
      <c r="G49805" s="2"/>
      <c r="H49805" s="2"/>
    </row>
    <row r="49806" spans="2:8">
      <c r="B49806" s="2" t="s">
        <v>50428</v>
      </c>
      <c r="C49806" s="2">
        <v>30</v>
      </c>
      <c r="D49806" s="2" t="s">
        <v>625</v>
      </c>
      <c r="E49806" s="2"/>
      <c r="F49806" s="2"/>
      <c r="G49806" s="2"/>
      <c r="H49806" s="2"/>
    </row>
    <row r="49807" spans="2:8">
      <c r="B49807" s="2" t="s">
        <v>50429</v>
      </c>
      <c r="C49807" s="2">
        <v>32</v>
      </c>
      <c r="D49807" s="2" t="s">
        <v>625</v>
      </c>
      <c r="E49807" s="2"/>
      <c r="F49807" s="2"/>
      <c r="G49807" s="2"/>
      <c r="H49807" s="2"/>
    </row>
    <row r="49808" spans="2:8">
      <c r="B49808" s="2" t="s">
        <v>50430</v>
      </c>
      <c r="C49808" s="2">
        <v>33</v>
      </c>
      <c r="D49808" s="2" t="s">
        <v>625</v>
      </c>
      <c r="E49808" s="2"/>
      <c r="F49808" s="2"/>
      <c r="G49808" s="2"/>
      <c r="H49808" s="2"/>
    </row>
    <row r="49809" spans="2:8">
      <c r="B49809" s="2" t="s">
        <v>50431</v>
      </c>
      <c r="C49809" s="2">
        <v>32</v>
      </c>
      <c r="D49809" s="2" t="s">
        <v>625</v>
      </c>
      <c r="E49809" s="2"/>
      <c r="F49809" s="2"/>
      <c r="G49809" s="2"/>
      <c r="H49809" s="2"/>
    </row>
    <row r="49810" spans="2:8">
      <c r="B49810" s="2" t="s">
        <v>50432</v>
      </c>
      <c r="C49810" s="2">
        <v>29</v>
      </c>
      <c r="D49810" s="2" t="s">
        <v>625</v>
      </c>
      <c r="E49810" s="2"/>
      <c r="F49810" s="2"/>
      <c r="G49810" s="2"/>
      <c r="H49810" s="2"/>
    </row>
    <row r="49811" spans="2:8">
      <c r="B49811" s="2" t="s">
        <v>50433</v>
      </c>
      <c r="C49811" s="2">
        <v>17</v>
      </c>
      <c r="D49811" s="2" t="s">
        <v>625</v>
      </c>
      <c r="E49811" s="2"/>
      <c r="F49811" s="2"/>
      <c r="G49811" s="2"/>
      <c r="H49811" s="2"/>
    </row>
    <row r="49812" spans="2:8">
      <c r="B49812" s="2" t="s">
        <v>50434</v>
      </c>
      <c r="C49812" s="2">
        <v>11</v>
      </c>
      <c r="D49812" s="2" t="s">
        <v>625</v>
      </c>
      <c r="E49812" s="2"/>
      <c r="F49812" s="2"/>
      <c r="G49812" s="2"/>
      <c r="H49812" s="2"/>
    </row>
    <row r="49813" spans="2:8">
      <c r="B49813" s="2" t="s">
        <v>50435</v>
      </c>
      <c r="C49813" s="2">
        <v>12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50436</v>
      </c>
      <c r="C49814" s="2">
        <v>13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50437</v>
      </c>
      <c r="C49815" s="2">
        <v>13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50438</v>
      </c>
      <c r="C49816" s="2">
        <v>13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50439</v>
      </c>
      <c r="C49817" s="2">
        <v>16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50440</v>
      </c>
      <c r="C49818" s="2">
        <v>22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50441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50442</v>
      </c>
      <c r="C49820" s="2">
        <v>28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50443</v>
      </c>
      <c r="C49821" s="2">
        <v>31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50444</v>
      </c>
      <c r="C49822" s="2">
        <v>32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50445</v>
      </c>
      <c r="C49823" s="2">
        <v>32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50446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50447</v>
      </c>
      <c r="C49825" s="2">
        <v>33</v>
      </c>
      <c r="D49825" s="2" t="s">
        <v>625</v>
      </c>
      <c r="E49825" s="2"/>
      <c r="F49825" s="2"/>
      <c r="G49825" s="2"/>
      <c r="H49825" s="2"/>
    </row>
    <row r="49826" spans="2:8">
      <c r="B49826" s="2" t="s">
        <v>50448</v>
      </c>
      <c r="C49826" s="2">
        <v>34</v>
      </c>
      <c r="D49826" s="2" t="s">
        <v>625</v>
      </c>
      <c r="E49826" s="2"/>
      <c r="F49826" s="2"/>
      <c r="G49826" s="2"/>
      <c r="H49826" s="2"/>
    </row>
    <row r="49827" spans="2:8">
      <c r="B49827" s="2" t="s">
        <v>50449</v>
      </c>
      <c r="C49827" s="2">
        <v>34</v>
      </c>
      <c r="D49827" s="2" t="s">
        <v>625</v>
      </c>
      <c r="E49827" s="2"/>
      <c r="F49827" s="2"/>
      <c r="G49827" s="2"/>
      <c r="H49827" s="2"/>
    </row>
    <row r="49828" spans="2:8">
      <c r="B49828" s="2" t="s">
        <v>50450</v>
      </c>
      <c r="C49828" s="2">
        <v>34</v>
      </c>
      <c r="D49828" s="2" t="s">
        <v>625</v>
      </c>
      <c r="E49828" s="2"/>
      <c r="F49828" s="2"/>
      <c r="G49828" s="2"/>
      <c r="H49828" s="2"/>
    </row>
    <row r="49829" spans="2:8">
      <c r="B49829" s="2" t="s">
        <v>50451</v>
      </c>
      <c r="C49829" s="2">
        <v>36</v>
      </c>
      <c r="D49829" s="2" t="s">
        <v>625</v>
      </c>
      <c r="E49829" s="2"/>
      <c r="F49829" s="2"/>
      <c r="G49829" s="2"/>
      <c r="H49829" s="2"/>
    </row>
    <row r="49830" spans="2:8">
      <c r="B49830" s="2" t="s">
        <v>50452</v>
      </c>
      <c r="C49830" s="2">
        <v>28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50453</v>
      </c>
      <c r="C49831" s="2">
        <v>28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50454</v>
      </c>
      <c r="C49832" s="2">
        <v>22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50455</v>
      </c>
      <c r="C49833" s="2">
        <v>12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50456</v>
      </c>
      <c r="C49834" s="2">
        <v>6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50457</v>
      </c>
      <c r="C49835" s="2">
        <v>30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50458</v>
      </c>
      <c r="C49836" s="2">
        <v>29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50459</v>
      </c>
      <c r="C49837" s="2">
        <v>28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50460</v>
      </c>
      <c r="C49838" s="2">
        <v>25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50461</v>
      </c>
      <c r="C49839" s="2">
        <v>23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50462</v>
      </c>
      <c r="C49840" s="2">
        <v>21</v>
      </c>
      <c r="D49840" s="2" t="s">
        <v>625</v>
      </c>
      <c r="E49840" s="2"/>
      <c r="F49840" s="2"/>
      <c r="G49840" s="2"/>
      <c r="H49840" s="2"/>
    </row>
    <row r="49841" spans="2:8">
      <c r="B49841" s="2" t="s">
        <v>50463</v>
      </c>
      <c r="C49841" s="2">
        <v>17</v>
      </c>
      <c r="D49841" s="2" t="s">
        <v>625</v>
      </c>
      <c r="E49841" s="2"/>
      <c r="F49841" s="2"/>
      <c r="G49841" s="2"/>
      <c r="H49841" s="2"/>
    </row>
    <row r="49842" spans="2:8">
      <c r="B49842" s="2" t="s">
        <v>50464</v>
      </c>
      <c r="C49842" s="2">
        <v>18</v>
      </c>
      <c r="D49842" s="2" t="s">
        <v>625</v>
      </c>
      <c r="E49842" s="2"/>
      <c r="F49842" s="2"/>
      <c r="G49842" s="2"/>
      <c r="H49842" s="2"/>
    </row>
    <row r="49843" spans="2:8">
      <c r="B49843" s="2" t="s">
        <v>50465</v>
      </c>
      <c r="C49843" s="2">
        <v>15</v>
      </c>
      <c r="D49843" s="2" t="s">
        <v>625</v>
      </c>
      <c r="E49843" s="2"/>
      <c r="F49843" s="2"/>
      <c r="G49843" s="2"/>
      <c r="H49843" s="2"/>
    </row>
    <row r="49844" spans="2:8">
      <c r="B49844" s="2" t="s">
        <v>50466</v>
      </c>
      <c r="C49844" s="2">
        <v>10</v>
      </c>
      <c r="D49844" s="2" t="s">
        <v>625</v>
      </c>
      <c r="E49844" s="2"/>
      <c r="F49844" s="2"/>
      <c r="G49844" s="2"/>
      <c r="H49844" s="2"/>
    </row>
    <row r="49845" spans="2:8">
      <c r="B49845" s="2" t="s">
        <v>50467</v>
      </c>
      <c r="C49845" s="2">
        <v>33</v>
      </c>
      <c r="D49845" s="2" t="s">
        <v>625</v>
      </c>
      <c r="E49845" s="2"/>
      <c r="F49845" s="2"/>
      <c r="G49845" s="2"/>
      <c r="H49845" s="2"/>
    </row>
    <row r="49846" spans="2:8">
      <c r="B49846" s="2" t="s">
        <v>50468</v>
      </c>
      <c r="C49846" s="2">
        <v>32</v>
      </c>
      <c r="D49846" s="2" t="s">
        <v>625</v>
      </c>
      <c r="E49846" s="2"/>
      <c r="F49846" s="2"/>
      <c r="G49846" s="2"/>
      <c r="H49846" s="2"/>
    </row>
    <row r="49847" spans="2:8">
      <c r="B49847" s="2" t="s">
        <v>50469</v>
      </c>
      <c r="C49847" s="2">
        <v>32</v>
      </c>
      <c r="D49847" s="2" t="s">
        <v>625</v>
      </c>
      <c r="E49847" s="2"/>
      <c r="F49847" s="2"/>
      <c r="G49847" s="2"/>
      <c r="H49847" s="2"/>
    </row>
    <row r="49848" spans="2:8">
      <c r="B49848" s="2" t="s">
        <v>50470</v>
      </c>
      <c r="C49848" s="2">
        <v>32</v>
      </c>
      <c r="D49848" s="2" t="s">
        <v>625</v>
      </c>
      <c r="E49848" s="2"/>
      <c r="F49848" s="2"/>
      <c r="G49848" s="2"/>
      <c r="H49848" s="2"/>
    </row>
    <row r="49849" spans="2:8">
      <c r="B49849" s="2" t="s">
        <v>50471</v>
      </c>
      <c r="C49849" s="2">
        <v>30</v>
      </c>
      <c r="D49849" s="2" t="s">
        <v>625</v>
      </c>
      <c r="E49849" s="2"/>
      <c r="F49849" s="2"/>
      <c r="G49849" s="2"/>
      <c r="H49849" s="2"/>
    </row>
    <row r="49850" spans="2:8">
      <c r="B49850" s="2" t="s">
        <v>50472</v>
      </c>
      <c r="C49850" s="2">
        <v>29</v>
      </c>
      <c r="D49850" s="2" t="s">
        <v>625</v>
      </c>
      <c r="E49850" s="2"/>
      <c r="F49850" s="2"/>
      <c r="G49850" s="2"/>
      <c r="H49850" s="2"/>
    </row>
    <row r="49851" spans="2:8">
      <c r="B49851" s="2" t="s">
        <v>50473</v>
      </c>
      <c r="C49851" s="2">
        <v>19</v>
      </c>
      <c r="D49851" s="2" t="s">
        <v>625</v>
      </c>
      <c r="E49851" s="2"/>
      <c r="F49851" s="2"/>
      <c r="G49851" s="2"/>
      <c r="H49851" s="2"/>
    </row>
    <row r="49852" spans="2:8">
      <c r="B49852" s="2" t="s">
        <v>50474</v>
      </c>
      <c r="C49852" s="2">
        <v>16</v>
      </c>
      <c r="D49852" s="2" t="s">
        <v>625</v>
      </c>
      <c r="E49852" s="2"/>
      <c r="F49852" s="2"/>
      <c r="G49852" s="2"/>
      <c r="H49852" s="2"/>
    </row>
    <row r="49853" spans="2:8">
      <c r="B49853" s="2" t="s">
        <v>50475</v>
      </c>
      <c r="C49853" s="2">
        <v>16</v>
      </c>
      <c r="D49853" s="2" t="s">
        <v>625</v>
      </c>
      <c r="E49853" s="2"/>
      <c r="F49853" s="2"/>
      <c r="G49853" s="2"/>
      <c r="H49853" s="2"/>
    </row>
    <row r="49854" spans="2:8">
      <c r="B49854" s="2" t="s">
        <v>50476</v>
      </c>
      <c r="C49854" s="2">
        <v>16</v>
      </c>
      <c r="D49854" s="2" t="s">
        <v>625</v>
      </c>
      <c r="E49854" s="2"/>
      <c r="F49854" s="2"/>
      <c r="G49854" s="2"/>
      <c r="H49854" s="2"/>
    </row>
    <row r="49855" spans="2:8">
      <c r="B49855" s="2" t="s">
        <v>50477</v>
      </c>
      <c r="C49855" s="2">
        <v>16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50478</v>
      </c>
      <c r="C49856" s="2">
        <v>15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50479</v>
      </c>
      <c r="C49857" s="2">
        <v>14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50480</v>
      </c>
      <c r="C49858" s="2">
        <v>14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50481</v>
      </c>
      <c r="C49859" s="2">
        <v>16</v>
      </c>
      <c r="D49859" s="2" t="s">
        <v>625</v>
      </c>
      <c r="E49859" s="2"/>
      <c r="F49859" s="2"/>
      <c r="G49859" s="2"/>
      <c r="H49859" s="2"/>
    </row>
    <row r="49860" spans="2:8">
      <c r="B49860" s="2" t="s">
        <v>50482</v>
      </c>
      <c r="C49860" s="2">
        <v>34</v>
      </c>
      <c r="D49860" s="2" t="s">
        <v>625</v>
      </c>
      <c r="E49860" s="2"/>
      <c r="F49860" s="2"/>
      <c r="G49860" s="2"/>
      <c r="H49860" s="2"/>
    </row>
    <row r="49861" spans="2:8">
      <c r="B49861" s="2" t="s">
        <v>50483</v>
      </c>
      <c r="C49861" s="2">
        <v>34</v>
      </c>
      <c r="D49861" s="2" t="s">
        <v>625</v>
      </c>
      <c r="E49861" s="2"/>
      <c r="F49861" s="2"/>
      <c r="G49861" s="2"/>
      <c r="H49861" s="2"/>
    </row>
    <row r="49862" spans="2:8">
      <c r="B49862" s="2" t="s">
        <v>50484</v>
      </c>
      <c r="C49862" s="2">
        <v>33</v>
      </c>
      <c r="D49862" s="2" t="s">
        <v>625</v>
      </c>
      <c r="E49862" s="2"/>
      <c r="F49862" s="2"/>
      <c r="G49862" s="2"/>
      <c r="H49862" s="2"/>
    </row>
    <row r="49863" spans="2:8">
      <c r="B49863" s="2" t="s">
        <v>50485</v>
      </c>
      <c r="C49863" s="2">
        <v>30</v>
      </c>
      <c r="D49863" s="2" t="s">
        <v>625</v>
      </c>
      <c r="E49863" s="2"/>
      <c r="F49863" s="2"/>
      <c r="G49863" s="2"/>
      <c r="H49863" s="2"/>
    </row>
    <row r="49864" spans="2:8">
      <c r="B49864" s="2" t="s">
        <v>50486</v>
      </c>
      <c r="C49864" s="2">
        <v>28</v>
      </c>
      <c r="D49864" s="2" t="s">
        <v>625</v>
      </c>
      <c r="E49864" s="2"/>
      <c r="F49864" s="2"/>
      <c r="G49864" s="2"/>
      <c r="H49864" s="2"/>
    </row>
    <row r="49865" spans="2:8">
      <c r="B49865" s="2" t="s">
        <v>50487</v>
      </c>
      <c r="C49865" s="2">
        <v>14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50488</v>
      </c>
      <c r="C49866" s="2">
        <v>20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50489</v>
      </c>
      <c r="C49867" s="2">
        <v>28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50490</v>
      </c>
      <c r="C49868" s="2">
        <v>30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50491</v>
      </c>
      <c r="C49869" s="2">
        <v>32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50492</v>
      </c>
      <c r="C49870" s="2">
        <v>30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50493</v>
      </c>
      <c r="C49871" s="2">
        <v>28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50494</v>
      </c>
      <c r="C49872" s="2">
        <v>35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50495</v>
      </c>
      <c r="C49873" s="2">
        <v>35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50496</v>
      </c>
      <c r="C49874" s="2">
        <v>35</v>
      </c>
      <c r="D49874" s="2" t="s">
        <v>625</v>
      </c>
      <c r="E49874" s="2"/>
      <c r="F49874" s="2"/>
      <c r="G49874" s="2"/>
      <c r="H49874" s="2"/>
    </row>
    <row r="49875" spans="2:8">
      <c r="B49875" s="2" t="s">
        <v>50497</v>
      </c>
      <c r="C49875" s="2">
        <v>34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50498</v>
      </c>
      <c r="C49876" s="2">
        <v>33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50499</v>
      </c>
      <c r="C49877" s="2">
        <v>26</v>
      </c>
      <c r="D49877" s="2" t="s">
        <v>625</v>
      </c>
      <c r="E49877" s="2"/>
      <c r="F49877" s="2"/>
      <c r="G49877" s="2"/>
      <c r="H49877" s="2"/>
    </row>
    <row r="49878" spans="2:8">
      <c r="B49878" s="2" t="s">
        <v>50500</v>
      </c>
      <c r="C49878" s="2">
        <v>17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50501</v>
      </c>
      <c r="C49879" s="2">
        <v>17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50502</v>
      </c>
      <c r="C49880" s="2">
        <v>17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50503</v>
      </c>
      <c r="C49881" s="2">
        <v>23</v>
      </c>
      <c r="D49881" s="2" t="s">
        <v>625</v>
      </c>
      <c r="E49881" s="2"/>
      <c r="F49881" s="2"/>
      <c r="G49881" s="2"/>
      <c r="H49881" s="2"/>
    </row>
    <row r="49882" spans="2:8">
      <c r="B49882" s="2" t="s">
        <v>50504</v>
      </c>
      <c r="C49882" s="2">
        <v>24</v>
      </c>
      <c r="D49882" s="2" t="s">
        <v>625</v>
      </c>
      <c r="E49882" s="2"/>
      <c r="F49882" s="2"/>
      <c r="G49882" s="2"/>
      <c r="H49882" s="2"/>
    </row>
    <row r="49883" spans="2:8">
      <c r="B49883" s="2" t="s">
        <v>50505</v>
      </c>
      <c r="C49883" s="2">
        <v>23</v>
      </c>
      <c r="D49883" s="2" t="s">
        <v>625</v>
      </c>
      <c r="E49883" s="2"/>
      <c r="F49883" s="2"/>
      <c r="G49883" s="2"/>
      <c r="H49883" s="2"/>
    </row>
    <row r="49884" spans="2:8">
      <c r="B49884" s="2" t="s">
        <v>50506</v>
      </c>
      <c r="C49884" s="2">
        <v>22</v>
      </c>
      <c r="D49884" s="2" t="s">
        <v>625</v>
      </c>
      <c r="E49884" s="2"/>
      <c r="F49884" s="2"/>
      <c r="G49884" s="2"/>
      <c r="H49884" s="2"/>
    </row>
    <row r="49885" spans="2:8">
      <c r="B49885" s="2" t="s">
        <v>50507</v>
      </c>
      <c r="C49885" s="2">
        <v>21</v>
      </c>
      <c r="D49885" s="2" t="s">
        <v>625</v>
      </c>
      <c r="E49885" s="2"/>
      <c r="F49885" s="2"/>
      <c r="G49885" s="2"/>
      <c r="H49885" s="2"/>
    </row>
    <row r="49886" spans="2:8">
      <c r="B49886" s="2" t="s">
        <v>50508</v>
      </c>
      <c r="C49886" s="2">
        <v>20</v>
      </c>
      <c r="D49886" s="2" t="s">
        <v>625</v>
      </c>
      <c r="E49886" s="2"/>
      <c r="F49886" s="2"/>
      <c r="G49886" s="2"/>
      <c r="H49886" s="2"/>
    </row>
    <row r="49887" spans="2:8">
      <c r="B49887" s="2" t="s">
        <v>50509</v>
      </c>
      <c r="C49887" s="2">
        <v>18</v>
      </c>
      <c r="D49887" s="2" t="s">
        <v>625</v>
      </c>
      <c r="E49887" s="2"/>
      <c r="F49887" s="2"/>
      <c r="G49887" s="2"/>
      <c r="H49887" s="2"/>
    </row>
    <row r="49888" spans="2:8">
      <c r="B49888" s="2" t="s">
        <v>50510</v>
      </c>
      <c r="C49888" s="2">
        <v>16</v>
      </c>
      <c r="D49888" s="2" t="s">
        <v>625</v>
      </c>
      <c r="E49888" s="2"/>
      <c r="F49888" s="2"/>
      <c r="G49888" s="2"/>
      <c r="H49888" s="2"/>
    </row>
    <row r="49889" spans="2:8">
      <c r="B49889" s="2" t="s">
        <v>50511</v>
      </c>
      <c r="C49889" s="2">
        <v>11</v>
      </c>
      <c r="D49889" s="2" t="s">
        <v>625</v>
      </c>
      <c r="E49889" s="2"/>
      <c r="F49889" s="2"/>
      <c r="G49889" s="2"/>
      <c r="H49889" s="2"/>
    </row>
    <row r="49890" spans="2:8">
      <c r="B49890" s="2" t="s">
        <v>50512</v>
      </c>
      <c r="C49890" s="2">
        <v>30</v>
      </c>
      <c r="D49890" s="2" t="s">
        <v>625</v>
      </c>
      <c r="E49890" s="2"/>
      <c r="F49890" s="2"/>
      <c r="G49890" s="2"/>
      <c r="H49890" s="2"/>
    </row>
    <row r="49891" spans="2:8">
      <c r="B49891" s="2" t="s">
        <v>50513</v>
      </c>
      <c r="C49891" s="2">
        <v>30</v>
      </c>
      <c r="D49891" s="2" t="s">
        <v>625</v>
      </c>
      <c r="E49891" s="2"/>
      <c r="F49891" s="2"/>
      <c r="G49891" s="2"/>
      <c r="H49891" s="2"/>
    </row>
    <row r="49892" spans="2:8">
      <c r="B49892" s="2" t="s">
        <v>50514</v>
      </c>
      <c r="C49892" s="2">
        <v>30</v>
      </c>
      <c r="D49892" s="2" t="s">
        <v>625</v>
      </c>
      <c r="E49892" s="2"/>
      <c r="F49892" s="2"/>
      <c r="G49892" s="2"/>
      <c r="H49892" s="2"/>
    </row>
    <row r="49893" spans="2:8">
      <c r="B49893" s="2" t="s">
        <v>50515</v>
      </c>
      <c r="C49893" s="2">
        <v>28</v>
      </c>
      <c r="D49893" s="2" t="s">
        <v>625</v>
      </c>
      <c r="E49893" s="2"/>
      <c r="F49893" s="2"/>
      <c r="G49893" s="2"/>
      <c r="H49893" s="2"/>
    </row>
    <row r="49894" spans="2:8">
      <c r="B49894" s="2" t="s">
        <v>50516</v>
      </c>
      <c r="C49894" s="2">
        <v>26</v>
      </c>
      <c r="D49894" s="2" t="s">
        <v>625</v>
      </c>
      <c r="E49894" s="2"/>
      <c r="F49894" s="2"/>
      <c r="G49894" s="2"/>
      <c r="H49894" s="2"/>
    </row>
    <row r="49895" spans="2:8">
      <c r="B49895" s="2" t="s">
        <v>50517</v>
      </c>
      <c r="C49895" s="2">
        <v>24</v>
      </c>
      <c r="D49895" s="2" t="s">
        <v>625</v>
      </c>
      <c r="E49895" s="2"/>
      <c r="F49895" s="2"/>
      <c r="G49895" s="2"/>
      <c r="H49895" s="2"/>
    </row>
    <row r="49896" spans="2:8">
      <c r="B49896" s="2" t="s">
        <v>50518</v>
      </c>
      <c r="C49896" s="2">
        <v>24</v>
      </c>
      <c r="D49896" s="2" t="s">
        <v>625</v>
      </c>
      <c r="E49896" s="2"/>
      <c r="F49896" s="2"/>
      <c r="G49896" s="2"/>
      <c r="H49896" s="2"/>
    </row>
    <row r="49897" spans="2:8">
      <c r="B49897" s="2" t="s">
        <v>50519</v>
      </c>
      <c r="C49897" s="2">
        <v>22</v>
      </c>
      <c r="D49897" s="2" t="s">
        <v>625</v>
      </c>
      <c r="E49897" s="2"/>
      <c r="F49897" s="2"/>
      <c r="G49897" s="2"/>
      <c r="H49897" s="2"/>
    </row>
    <row r="49898" spans="2:8">
      <c r="B49898" s="2" t="s">
        <v>50520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50521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50522</v>
      </c>
      <c r="C49900" s="2">
        <v>31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50523</v>
      </c>
      <c r="C49901" s="2">
        <v>34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50524</v>
      </c>
      <c r="C49902" s="2">
        <v>34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50525</v>
      </c>
      <c r="C49903" s="2">
        <v>32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50526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50527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50528</v>
      </c>
      <c r="C49906" s="2">
        <v>34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50529</v>
      </c>
      <c r="C49907" s="2">
        <v>36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50530</v>
      </c>
      <c r="C49908" s="2">
        <v>35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50531</v>
      </c>
      <c r="C49909" s="2">
        <v>33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50532</v>
      </c>
      <c r="C49910" s="2">
        <v>13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50533</v>
      </c>
      <c r="C49911" s="2">
        <v>13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50534</v>
      </c>
      <c r="C49912" s="2">
        <v>23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50535</v>
      </c>
      <c r="C49913" s="2">
        <v>30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50536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50537</v>
      </c>
      <c r="C49915" s="2">
        <v>28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50538</v>
      </c>
      <c r="C49916" s="2">
        <v>27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50539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50540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50541</v>
      </c>
      <c r="C49919" s="2">
        <v>21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50542</v>
      </c>
      <c r="C49920" s="2">
        <v>20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50543</v>
      </c>
      <c r="C49921" s="2">
        <v>19</v>
      </c>
      <c r="D49921" s="2" t="s">
        <v>625</v>
      </c>
      <c r="E49921" s="2"/>
      <c r="F49921" s="2"/>
      <c r="G49921" s="2"/>
      <c r="H49921" s="2"/>
    </row>
    <row r="49922" spans="2:8">
      <c r="B49922" s="2" t="s">
        <v>50544</v>
      </c>
      <c r="C49922" s="2">
        <v>19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50545</v>
      </c>
      <c r="C49923" s="2">
        <v>22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50546</v>
      </c>
      <c r="C49924" s="2">
        <v>24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50547</v>
      </c>
      <c r="C49925" s="2">
        <v>25</v>
      </c>
      <c r="D49925" s="2" t="s">
        <v>625</v>
      </c>
      <c r="E49925" s="2"/>
      <c r="F49925" s="2"/>
      <c r="G49925" s="2"/>
      <c r="H49925" s="2"/>
    </row>
    <row r="49926" spans="2:8">
      <c r="B49926" s="2" t="s">
        <v>50548</v>
      </c>
      <c r="C49926" s="2">
        <v>25</v>
      </c>
      <c r="D49926" s="2" t="s">
        <v>625</v>
      </c>
      <c r="E49926" s="2"/>
      <c r="F49926" s="2"/>
      <c r="G49926" s="2"/>
      <c r="H49926" s="2"/>
    </row>
    <row r="49927" spans="2:8">
      <c r="B49927" s="2" t="s">
        <v>50549</v>
      </c>
      <c r="C49927" s="2">
        <v>25</v>
      </c>
      <c r="D49927" s="2" t="s">
        <v>625</v>
      </c>
      <c r="E49927" s="2"/>
      <c r="F49927" s="2"/>
      <c r="G49927" s="2"/>
      <c r="H49927" s="2"/>
    </row>
    <row r="49928" spans="2:8">
      <c r="B49928" s="2" t="s">
        <v>50550</v>
      </c>
      <c r="C49928" s="2">
        <v>25</v>
      </c>
      <c r="D49928" s="2" t="s">
        <v>625</v>
      </c>
      <c r="E49928" s="2"/>
      <c r="F49928" s="2"/>
      <c r="G49928" s="2"/>
      <c r="H49928" s="2"/>
    </row>
    <row r="49929" spans="2:8">
      <c r="B49929" s="2" t="s">
        <v>50551</v>
      </c>
      <c r="C49929" s="2">
        <v>24</v>
      </c>
      <c r="D49929" s="2" t="s">
        <v>625</v>
      </c>
      <c r="E49929" s="2"/>
      <c r="F49929" s="2"/>
      <c r="G49929" s="2"/>
      <c r="H49929" s="2"/>
    </row>
    <row r="49930" spans="2:8">
      <c r="B49930" s="2" t="s">
        <v>50552</v>
      </c>
      <c r="C49930" s="2">
        <v>21</v>
      </c>
      <c r="D49930" s="2" t="s">
        <v>625</v>
      </c>
      <c r="E49930" s="2"/>
      <c r="F49930" s="2"/>
      <c r="G49930" s="2"/>
      <c r="H49930" s="2"/>
    </row>
    <row r="49931" spans="2:8">
      <c r="B49931" s="2" t="s">
        <v>50553</v>
      </c>
      <c r="C49931" s="2">
        <v>29</v>
      </c>
      <c r="D49931" s="2" t="s">
        <v>625</v>
      </c>
      <c r="E49931" s="2"/>
      <c r="F49931" s="2"/>
      <c r="G49931" s="2"/>
      <c r="H49931" s="2"/>
    </row>
    <row r="49932" spans="2:8">
      <c r="B49932" s="2" t="s">
        <v>50554</v>
      </c>
      <c r="C49932" s="2">
        <v>31</v>
      </c>
      <c r="D49932" s="2" t="s">
        <v>625</v>
      </c>
      <c r="E49932" s="2"/>
      <c r="F49932" s="2"/>
      <c r="G49932" s="2"/>
      <c r="H49932" s="2"/>
    </row>
    <row r="49933" spans="2:8">
      <c r="B49933" s="2" t="s">
        <v>50555</v>
      </c>
      <c r="C49933" s="2">
        <v>31</v>
      </c>
      <c r="D49933" s="2" t="s">
        <v>625</v>
      </c>
      <c r="E49933" s="2"/>
      <c r="F49933" s="2"/>
      <c r="G49933" s="2"/>
      <c r="H49933" s="2"/>
    </row>
    <row r="49934" spans="2:8">
      <c r="B49934" s="2" t="s">
        <v>50556</v>
      </c>
      <c r="C49934" s="2">
        <v>31</v>
      </c>
      <c r="D49934" s="2" t="s">
        <v>625</v>
      </c>
      <c r="E49934" s="2"/>
      <c r="F49934" s="2"/>
      <c r="G49934" s="2"/>
      <c r="H49934" s="2"/>
    </row>
    <row r="49935" spans="2:8">
      <c r="B49935" s="2" t="s">
        <v>50557</v>
      </c>
      <c r="C49935" s="2">
        <v>30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50558</v>
      </c>
      <c r="C49936" s="2">
        <v>25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50559</v>
      </c>
      <c r="C49937" s="2">
        <v>21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50560</v>
      </c>
      <c r="C49938" s="2">
        <v>14</v>
      </c>
      <c r="D49938" s="2" t="s">
        <v>625</v>
      </c>
      <c r="E49938" s="2"/>
      <c r="F49938" s="2"/>
      <c r="G49938" s="2"/>
      <c r="H49938" s="2"/>
    </row>
    <row r="49939" spans="2:8">
      <c r="B49939" s="2" t="s">
        <v>50561</v>
      </c>
      <c r="C49939" s="2">
        <v>16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50562</v>
      </c>
      <c r="C49940" s="2">
        <v>16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50563</v>
      </c>
      <c r="C49941" s="2">
        <v>17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50564</v>
      </c>
      <c r="C49942" s="2">
        <v>17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50565</v>
      </c>
      <c r="C49943" s="2">
        <v>17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50566</v>
      </c>
      <c r="C49944" s="2">
        <v>17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50567</v>
      </c>
      <c r="C49945" s="2">
        <v>16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50568</v>
      </c>
      <c r="C49946" s="2">
        <v>16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50569</v>
      </c>
      <c r="C49947" s="2">
        <v>16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50570</v>
      </c>
      <c r="C49948" s="2">
        <v>15</v>
      </c>
      <c r="D49948" s="2" t="s">
        <v>625</v>
      </c>
      <c r="E49948" s="2"/>
      <c r="F49948" s="2"/>
      <c r="G49948" s="2"/>
      <c r="H49948" s="2"/>
    </row>
    <row r="49949" spans="2:8">
      <c r="B49949" s="2" t="s">
        <v>50571</v>
      </c>
      <c r="C49949" s="2">
        <v>14</v>
      </c>
      <c r="D49949" s="2" t="s">
        <v>625</v>
      </c>
      <c r="E49949" s="2"/>
      <c r="F49949" s="2"/>
      <c r="G49949" s="2"/>
      <c r="H49949" s="2"/>
    </row>
    <row r="49950" spans="2:8">
      <c r="B49950" s="2" t="s">
        <v>50572</v>
      </c>
      <c r="C49950" s="2">
        <v>13</v>
      </c>
      <c r="D49950" s="2" t="s">
        <v>625</v>
      </c>
      <c r="E49950" s="2"/>
      <c r="F49950" s="2"/>
      <c r="G49950" s="2"/>
      <c r="H49950" s="2"/>
    </row>
    <row r="49951" spans="2:8">
      <c r="B49951" s="2" t="s">
        <v>50573</v>
      </c>
      <c r="C49951" s="2">
        <v>11</v>
      </c>
      <c r="D49951" s="2" t="s">
        <v>625</v>
      </c>
      <c r="E49951" s="2"/>
      <c r="F49951" s="2"/>
      <c r="G49951" s="2"/>
      <c r="H49951" s="2"/>
    </row>
    <row r="49952" spans="2:8">
      <c r="B49952" s="2" t="s">
        <v>50574</v>
      </c>
      <c r="C49952" s="2">
        <v>8</v>
      </c>
      <c r="D49952" s="2" t="s">
        <v>625</v>
      </c>
      <c r="E49952" s="2"/>
      <c r="F49952" s="2"/>
      <c r="G49952" s="2"/>
      <c r="H49952" s="2"/>
    </row>
    <row r="49953" spans="2:8">
      <c r="B49953" s="2" t="s">
        <v>50575</v>
      </c>
      <c r="C49953" s="2">
        <v>15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50576</v>
      </c>
      <c r="C49954" s="2">
        <v>20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50577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50578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50579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50580</v>
      </c>
      <c r="C49958" s="2">
        <v>29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50581</v>
      </c>
      <c r="C49959" s="2">
        <v>27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50582</v>
      </c>
      <c r="C49960" s="2">
        <v>24</v>
      </c>
      <c r="D49960" s="2" t="s">
        <v>625</v>
      </c>
      <c r="E49960" s="2"/>
      <c r="F49960" s="2"/>
      <c r="G49960" s="2"/>
      <c r="H49960" s="2"/>
    </row>
    <row r="49961" spans="2:8">
      <c r="B49961" s="2" t="s">
        <v>50583</v>
      </c>
      <c r="C49961" s="2">
        <v>14</v>
      </c>
      <c r="D49961" s="2" t="s">
        <v>625</v>
      </c>
      <c r="E49961" s="2"/>
      <c r="F49961" s="2"/>
      <c r="G49961" s="2"/>
      <c r="H49961" s="2"/>
    </row>
    <row r="49962" spans="2:8">
      <c r="B49962" s="2" t="s">
        <v>50584</v>
      </c>
      <c r="C49962" s="2">
        <v>15</v>
      </c>
      <c r="D49962" s="2" t="s">
        <v>625</v>
      </c>
      <c r="E49962" s="2"/>
      <c r="F49962" s="2"/>
      <c r="G49962" s="2"/>
      <c r="H49962" s="2"/>
    </row>
    <row r="49963" spans="2:8">
      <c r="B49963" s="2" t="s">
        <v>50585</v>
      </c>
      <c r="C49963" s="2">
        <v>14</v>
      </c>
      <c r="D49963" s="2" t="s">
        <v>625</v>
      </c>
      <c r="E49963" s="2"/>
      <c r="F49963" s="2"/>
      <c r="G49963" s="2"/>
      <c r="H49963" s="2"/>
    </row>
    <row r="49964" spans="2:8">
      <c r="B49964" s="2" t="s">
        <v>50586</v>
      </c>
      <c r="C49964" s="2">
        <v>14</v>
      </c>
      <c r="D49964" s="2" t="s">
        <v>625</v>
      </c>
      <c r="E49964" s="2"/>
      <c r="F49964" s="2"/>
      <c r="G49964" s="2"/>
      <c r="H49964" s="2"/>
    </row>
    <row r="49965" spans="2:8">
      <c r="B49965" s="2" t="s">
        <v>50587</v>
      </c>
      <c r="C49965" s="2">
        <v>13</v>
      </c>
      <c r="D49965" s="2" t="s">
        <v>625</v>
      </c>
      <c r="E49965" s="2"/>
      <c r="F49965" s="2"/>
      <c r="G49965" s="2"/>
      <c r="H49965" s="2"/>
    </row>
    <row r="49966" spans="2:8">
      <c r="B49966" s="2" t="s">
        <v>50588</v>
      </c>
      <c r="C49966" s="2">
        <v>13</v>
      </c>
      <c r="D49966" s="2" t="s">
        <v>625</v>
      </c>
      <c r="E49966" s="2"/>
      <c r="F49966" s="2"/>
      <c r="G49966" s="2"/>
      <c r="H49966" s="2"/>
    </row>
    <row r="49967" spans="2:8">
      <c r="B49967" s="2" t="s">
        <v>50589</v>
      </c>
      <c r="C49967" s="2">
        <v>17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50590</v>
      </c>
      <c r="C49968" s="2">
        <v>22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50591</v>
      </c>
      <c r="C49969" s="2">
        <v>25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50592</v>
      </c>
      <c r="C49970" s="2">
        <v>25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50593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50594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50595</v>
      </c>
      <c r="C49973" s="2">
        <v>28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50596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50597</v>
      </c>
      <c r="C49975" s="2">
        <v>29</v>
      </c>
      <c r="D49975" s="2" t="s">
        <v>625</v>
      </c>
      <c r="E49975" s="2"/>
      <c r="F49975" s="2"/>
      <c r="G49975" s="2"/>
      <c r="H49975" s="2"/>
    </row>
    <row r="49976" spans="2:8">
      <c r="B49976" s="2" t="s">
        <v>50598</v>
      </c>
      <c r="C49976" s="2">
        <v>31</v>
      </c>
      <c r="D49976" s="2" t="s">
        <v>625</v>
      </c>
      <c r="E49976" s="2"/>
      <c r="F49976" s="2"/>
      <c r="G49976" s="2"/>
      <c r="H49976" s="2"/>
    </row>
    <row r="49977" spans="2:8">
      <c r="B49977" s="2" t="s">
        <v>50599</v>
      </c>
      <c r="C49977" s="2">
        <v>31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50600</v>
      </c>
      <c r="C49978" s="2">
        <v>31</v>
      </c>
      <c r="D49978" s="2" t="s">
        <v>625</v>
      </c>
      <c r="E49978" s="2"/>
      <c r="F49978" s="2"/>
      <c r="G49978" s="2"/>
      <c r="H49978" s="2"/>
    </row>
    <row r="49979" spans="2:8">
      <c r="B49979" s="2" t="s">
        <v>50601</v>
      </c>
      <c r="C49979" s="2">
        <v>30</v>
      </c>
      <c r="D49979" s="2" t="s">
        <v>625</v>
      </c>
      <c r="E49979" s="2"/>
      <c r="F49979" s="2"/>
      <c r="G49979" s="2"/>
      <c r="H49979" s="2"/>
    </row>
    <row r="49980" spans="2:8">
      <c r="B49980" s="2" t="s">
        <v>50602</v>
      </c>
      <c r="C49980" s="2">
        <v>29</v>
      </c>
      <c r="D49980" s="2" t="s">
        <v>625</v>
      </c>
      <c r="E49980" s="2"/>
      <c r="F49980" s="2"/>
      <c r="G49980" s="2"/>
      <c r="H49980" s="2"/>
    </row>
    <row r="49981" spans="2:8">
      <c r="B49981" s="2" t="s">
        <v>50603</v>
      </c>
      <c r="C49981" s="2">
        <v>24</v>
      </c>
      <c r="D49981" s="2" t="s">
        <v>625</v>
      </c>
      <c r="E49981" s="2"/>
      <c r="F49981" s="2"/>
      <c r="G49981" s="2"/>
      <c r="H49981" s="2"/>
    </row>
    <row r="49982" spans="2:8">
      <c r="B49982" s="2" t="s">
        <v>50604</v>
      </c>
      <c r="C49982" s="2">
        <v>14</v>
      </c>
      <c r="D49982" s="2" t="s">
        <v>625</v>
      </c>
      <c r="E49982" s="2"/>
      <c r="F49982" s="2"/>
      <c r="G49982" s="2"/>
      <c r="H49982" s="2"/>
    </row>
    <row r="49983" spans="2:8">
      <c r="B49983" s="2" t="s">
        <v>50605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50606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50607</v>
      </c>
      <c r="C49985" s="2">
        <v>33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50608</v>
      </c>
      <c r="C49986" s="2">
        <v>35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50609</v>
      </c>
      <c r="C49987" s="2">
        <v>35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50610</v>
      </c>
      <c r="C49988" s="2">
        <v>35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50611</v>
      </c>
      <c r="C49989" s="2">
        <v>17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50612</v>
      </c>
      <c r="C49990" s="2">
        <v>16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50613</v>
      </c>
      <c r="C49991" s="2">
        <v>16</v>
      </c>
      <c r="D49991" s="2" t="s">
        <v>625</v>
      </c>
      <c r="E49991" s="2"/>
      <c r="F49991" s="2"/>
      <c r="G49991" s="2"/>
      <c r="H49991" s="2"/>
    </row>
    <row r="49992" spans="2:8">
      <c r="B49992" s="2" t="s">
        <v>50614</v>
      </c>
      <c r="C49992" s="2">
        <v>19</v>
      </c>
      <c r="D49992" s="2" t="s">
        <v>625</v>
      </c>
      <c r="E49992" s="2"/>
      <c r="F49992" s="2"/>
      <c r="G49992" s="2"/>
      <c r="H49992" s="2"/>
    </row>
    <row r="49993" spans="2:8">
      <c r="B49993" s="2" t="s">
        <v>50615</v>
      </c>
      <c r="C49993" s="2">
        <v>21</v>
      </c>
      <c r="D49993" s="2" t="s">
        <v>625</v>
      </c>
      <c r="E49993" s="2"/>
      <c r="F49993" s="2"/>
      <c r="G49993" s="2"/>
      <c r="H49993" s="2"/>
    </row>
    <row r="49994" spans="2:8">
      <c r="B49994" s="2" t="s">
        <v>50616</v>
      </c>
      <c r="C49994" s="2">
        <v>22</v>
      </c>
      <c r="D49994" s="2" t="s">
        <v>625</v>
      </c>
      <c r="E49994" s="2"/>
      <c r="F49994" s="2"/>
      <c r="G49994" s="2"/>
      <c r="H49994" s="2"/>
    </row>
    <row r="49995" spans="2:8">
      <c r="B49995" s="2" t="s">
        <v>50617</v>
      </c>
      <c r="C49995" s="2">
        <v>22</v>
      </c>
      <c r="D49995" s="2" t="s">
        <v>625</v>
      </c>
      <c r="E49995" s="2"/>
      <c r="F49995" s="2"/>
      <c r="G49995" s="2"/>
      <c r="H49995" s="2"/>
    </row>
    <row r="49996" spans="2:8">
      <c r="B49996" s="2" t="s">
        <v>50618</v>
      </c>
      <c r="C49996" s="2">
        <v>22</v>
      </c>
      <c r="D49996" s="2" t="s">
        <v>625</v>
      </c>
      <c r="E49996" s="2"/>
      <c r="F49996" s="2"/>
      <c r="G49996" s="2"/>
      <c r="H49996" s="2"/>
    </row>
    <row r="49997" spans="2:8">
      <c r="B49997" s="2" t="s">
        <v>50619</v>
      </c>
      <c r="C49997" s="2">
        <v>21</v>
      </c>
      <c r="D49997" s="2" t="s">
        <v>625</v>
      </c>
      <c r="E49997" s="2"/>
      <c r="F49997" s="2"/>
      <c r="G49997" s="2"/>
      <c r="H49997" s="2"/>
    </row>
    <row r="49998" spans="2:8">
      <c r="B49998" s="2" t="s">
        <v>50620</v>
      </c>
      <c r="C49998" s="2">
        <v>18</v>
      </c>
      <c r="D49998" s="2" t="s">
        <v>625</v>
      </c>
      <c r="E49998" s="2"/>
      <c r="F49998" s="2"/>
      <c r="G49998" s="2"/>
      <c r="H49998" s="2"/>
    </row>
    <row r="49999" spans="2:8">
      <c r="B49999" s="2" t="s">
        <v>50621</v>
      </c>
      <c r="C49999" s="2">
        <v>8</v>
      </c>
      <c r="D49999" s="2" t="s">
        <v>625</v>
      </c>
      <c r="E49999" s="2"/>
      <c r="F49999" s="2"/>
      <c r="G49999" s="2"/>
      <c r="H49999" s="2"/>
    </row>
    <row r="50000" spans="2:8">
      <c r="B50000" s="2" t="s">
        <v>50622</v>
      </c>
      <c r="C50000" s="2">
        <v>16</v>
      </c>
      <c r="D50000" s="2" t="s">
        <v>625</v>
      </c>
      <c r="E50000" s="2"/>
      <c r="F50000" s="2"/>
      <c r="G50000" s="2"/>
      <c r="H50000" s="2"/>
    </row>
    <row r="50001" spans="2:8">
      <c r="B50001" s="2" t="s">
        <v>50623</v>
      </c>
      <c r="C50001" s="2">
        <v>15</v>
      </c>
      <c r="D50001" s="2" t="s">
        <v>625</v>
      </c>
      <c r="E50001" s="2"/>
      <c r="F50001" s="2"/>
      <c r="G50001" s="2"/>
      <c r="H50001" s="2"/>
    </row>
    <row r="50002" spans="2:8">
      <c r="B50002" s="2" t="s">
        <v>50624</v>
      </c>
      <c r="C50002" s="2">
        <v>17</v>
      </c>
      <c r="D50002" s="2" t="s">
        <v>625</v>
      </c>
      <c r="E50002" s="2"/>
      <c r="F50002" s="2"/>
      <c r="G50002" s="2"/>
      <c r="H50002" s="2"/>
    </row>
    <row r="50003" spans="2:8">
      <c r="B50003" s="2" t="s">
        <v>50625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50626</v>
      </c>
      <c r="C50004" s="2">
        <v>30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50627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50628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50629</v>
      </c>
      <c r="C50007" s="2">
        <v>30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50630</v>
      </c>
      <c r="C50008" s="2">
        <v>33</v>
      </c>
      <c r="D50008" s="2" t="s">
        <v>625</v>
      </c>
      <c r="E50008" s="2"/>
      <c r="F50008" s="2"/>
      <c r="G50008" s="2"/>
      <c r="H50008" s="2"/>
    </row>
    <row r="50009" spans="2:8">
      <c r="B50009" s="2" t="s">
        <v>50631</v>
      </c>
      <c r="C50009" s="2">
        <v>34</v>
      </c>
      <c r="D50009" s="2" t="s">
        <v>625</v>
      </c>
      <c r="E50009" s="2"/>
      <c r="F50009" s="2"/>
      <c r="G50009" s="2"/>
      <c r="H50009" s="2"/>
    </row>
    <row r="50010" spans="2:8">
      <c r="B50010" s="2" t="s">
        <v>50632</v>
      </c>
      <c r="C50010" s="2">
        <v>34</v>
      </c>
      <c r="D50010" s="2" t="s">
        <v>625</v>
      </c>
      <c r="E50010" s="2"/>
      <c r="F50010" s="2"/>
      <c r="G50010" s="2"/>
      <c r="H50010" s="2"/>
    </row>
    <row r="50011" spans="2:8">
      <c r="B50011" s="2" t="s">
        <v>50633</v>
      </c>
      <c r="C50011" s="2">
        <v>32</v>
      </c>
      <c r="D50011" s="2" t="s">
        <v>625</v>
      </c>
      <c r="E50011" s="2"/>
      <c r="F50011" s="2"/>
      <c r="G50011" s="2"/>
      <c r="H50011" s="2"/>
    </row>
    <row r="50012" spans="2:8">
      <c r="B50012" s="2" t="s">
        <v>50634</v>
      </c>
      <c r="C50012" s="2">
        <v>30</v>
      </c>
      <c r="D50012" s="2" t="s">
        <v>625</v>
      </c>
      <c r="E50012" s="2"/>
      <c r="F50012" s="2"/>
      <c r="G50012" s="2"/>
      <c r="H50012" s="2"/>
    </row>
    <row r="50013" spans="2:8">
      <c r="B50013" s="2" t="s">
        <v>50635</v>
      </c>
      <c r="C50013" s="2">
        <v>27</v>
      </c>
      <c r="D50013" s="2" t="s">
        <v>625</v>
      </c>
      <c r="E50013" s="2"/>
      <c r="F50013" s="2"/>
      <c r="G50013" s="2"/>
      <c r="H50013" s="2"/>
    </row>
    <row r="50014" spans="2:8">
      <c r="B50014" s="2" t="s">
        <v>50636</v>
      </c>
      <c r="C50014" s="2">
        <v>22</v>
      </c>
      <c r="D50014" s="2" t="s">
        <v>625</v>
      </c>
      <c r="E50014" s="2"/>
      <c r="F50014" s="2"/>
      <c r="G50014" s="2"/>
      <c r="H50014" s="2"/>
    </row>
    <row r="50015" spans="2:8">
      <c r="B50015" s="2" t="s">
        <v>50637</v>
      </c>
      <c r="C50015" s="2">
        <v>13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50638</v>
      </c>
      <c r="C50016" s="2">
        <v>24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50639</v>
      </c>
      <c r="C50017" s="2">
        <v>27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50640</v>
      </c>
      <c r="C50018" s="2">
        <v>28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50641</v>
      </c>
      <c r="C50019" s="2">
        <v>28</v>
      </c>
      <c r="D50019" s="2" t="s">
        <v>625</v>
      </c>
      <c r="E50019" s="2"/>
      <c r="F50019" s="2"/>
      <c r="G50019" s="2"/>
      <c r="H50019" s="2"/>
    </row>
    <row r="50020" spans="2:8">
      <c r="B50020" s="2" t="s">
        <v>50642</v>
      </c>
      <c r="C50020" s="2">
        <v>28</v>
      </c>
      <c r="D50020" s="2" t="s">
        <v>625</v>
      </c>
      <c r="E50020" s="2"/>
      <c r="F50020" s="2"/>
      <c r="G50020" s="2"/>
      <c r="H50020" s="2"/>
    </row>
    <row r="50021" spans="2:8">
      <c r="B50021" s="2" t="s">
        <v>50643</v>
      </c>
      <c r="C50021" s="2">
        <v>27</v>
      </c>
      <c r="D50021" s="2" t="s">
        <v>625</v>
      </c>
      <c r="E50021" s="2"/>
      <c r="F50021" s="2"/>
      <c r="G50021" s="2"/>
      <c r="H50021" s="2"/>
    </row>
    <row r="50022" spans="2:8">
      <c r="B50022" s="2" t="s">
        <v>50644</v>
      </c>
      <c r="C50022" s="2">
        <v>26</v>
      </c>
      <c r="D50022" s="2" t="s">
        <v>625</v>
      </c>
      <c r="E50022" s="2"/>
      <c r="F50022" s="2"/>
      <c r="G50022" s="2"/>
      <c r="H50022" s="2"/>
    </row>
    <row r="50023" spans="2:8">
      <c r="B50023" s="2" t="s">
        <v>50645</v>
      </c>
      <c r="C50023" s="2">
        <v>18</v>
      </c>
      <c r="D50023" s="2" t="s">
        <v>625</v>
      </c>
      <c r="E50023" s="2"/>
      <c r="F50023" s="2"/>
      <c r="G50023" s="2"/>
      <c r="H50023" s="2"/>
    </row>
    <row r="50024" spans="2:8">
      <c r="B50024" s="2" t="s">
        <v>50646</v>
      </c>
      <c r="C50024" s="2">
        <v>26</v>
      </c>
      <c r="D50024" s="2" t="s">
        <v>625</v>
      </c>
      <c r="E50024" s="2"/>
      <c r="F50024" s="2"/>
      <c r="G50024" s="2"/>
      <c r="H50024" s="2"/>
    </row>
    <row r="50025" spans="2:8">
      <c r="B50025" s="2" t="s">
        <v>50647</v>
      </c>
      <c r="C50025" s="2">
        <v>34</v>
      </c>
      <c r="D50025" s="2" t="s">
        <v>625</v>
      </c>
      <c r="E50025" s="2"/>
      <c r="F50025" s="2"/>
      <c r="G50025" s="2"/>
      <c r="H50025" s="2"/>
    </row>
    <row r="50026" spans="2:8">
      <c r="B50026" s="2" t="s">
        <v>50648</v>
      </c>
      <c r="C50026" s="2">
        <v>36</v>
      </c>
      <c r="D50026" s="2" t="s">
        <v>625</v>
      </c>
      <c r="E50026" s="2"/>
      <c r="F50026" s="2"/>
      <c r="G50026" s="2"/>
      <c r="H50026" s="2"/>
    </row>
    <row r="50027" spans="2:8">
      <c r="B50027" s="2" t="s">
        <v>50649</v>
      </c>
      <c r="C50027" s="2">
        <v>35</v>
      </c>
      <c r="D50027" s="2" t="s">
        <v>625</v>
      </c>
      <c r="E50027" s="2"/>
      <c r="F50027" s="2"/>
      <c r="G50027" s="2"/>
      <c r="H50027" s="2"/>
    </row>
    <row r="50028" spans="2:8">
      <c r="B50028" s="2" t="s">
        <v>50650</v>
      </c>
      <c r="C50028" s="2">
        <v>33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50651</v>
      </c>
      <c r="C50029" s="2">
        <v>25</v>
      </c>
      <c r="D50029" s="2" t="s">
        <v>625</v>
      </c>
      <c r="E50029" s="2"/>
      <c r="F50029" s="2"/>
      <c r="G50029" s="2"/>
      <c r="H50029" s="2"/>
    </row>
    <row r="50030" spans="2:8">
      <c r="B50030" s="2" t="s">
        <v>50652</v>
      </c>
      <c r="C50030" s="2">
        <v>42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50653</v>
      </c>
      <c r="C50031" s="2">
        <v>39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50654</v>
      </c>
      <c r="C50032" s="2">
        <v>36</v>
      </c>
      <c r="D50032" s="2" t="s">
        <v>625</v>
      </c>
      <c r="E50032" s="2"/>
      <c r="F50032" s="2"/>
      <c r="G50032" s="2"/>
      <c r="H50032" s="2"/>
    </row>
    <row r="50033" spans="2:8">
      <c r="B50033" s="2" t="s">
        <v>50655</v>
      </c>
      <c r="C50033" s="2">
        <v>33</v>
      </c>
      <c r="D50033" s="2" t="s">
        <v>625</v>
      </c>
      <c r="E50033" s="2"/>
      <c r="F50033" s="2"/>
      <c r="G50033" s="2"/>
      <c r="H50033" s="2"/>
    </row>
    <row r="50034" spans="2:8">
      <c r="B50034" s="2" t="s">
        <v>50656</v>
      </c>
      <c r="C50034" s="2">
        <v>27</v>
      </c>
      <c r="D50034" s="2" t="s">
        <v>625</v>
      </c>
      <c r="E50034" s="2"/>
      <c r="F50034" s="2"/>
      <c r="G50034" s="2"/>
      <c r="H50034" s="2"/>
    </row>
    <row r="50035" spans="2:8">
      <c r="B50035" s="2" t="s">
        <v>50657</v>
      </c>
      <c r="C50035" s="2">
        <v>17</v>
      </c>
      <c r="D50035" s="2" t="s">
        <v>625</v>
      </c>
      <c r="E50035" s="2"/>
      <c r="F50035" s="2"/>
      <c r="G50035" s="2"/>
      <c r="H50035" s="2"/>
    </row>
    <row r="50036" spans="2:8">
      <c r="B50036" s="2" t="s">
        <v>50658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50659</v>
      </c>
      <c r="C50037" s="2">
        <v>25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50660</v>
      </c>
      <c r="C50038" s="2">
        <v>25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50661</v>
      </c>
      <c r="C50039" s="2">
        <v>26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50662</v>
      </c>
      <c r="C50040" s="2">
        <v>26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50663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50664</v>
      </c>
      <c r="C50042" s="2">
        <v>25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50665</v>
      </c>
      <c r="C50043" s="2">
        <v>21</v>
      </c>
      <c r="D50043" s="2" t="s">
        <v>625</v>
      </c>
      <c r="E50043" s="2"/>
      <c r="F50043" s="2"/>
      <c r="G50043" s="2"/>
      <c r="H50043" s="2"/>
    </row>
    <row r="50044" spans="2:8">
      <c r="B50044" s="2" t="s">
        <v>50666</v>
      </c>
      <c r="C50044" s="2">
        <v>21</v>
      </c>
      <c r="D50044" s="2" t="s">
        <v>625</v>
      </c>
      <c r="E50044" s="2"/>
      <c r="F50044" s="2"/>
      <c r="G50044" s="2"/>
      <c r="H50044" s="2"/>
    </row>
    <row r="50045" spans="2:8">
      <c r="B50045" s="2" t="s">
        <v>50667</v>
      </c>
      <c r="C50045" s="2">
        <v>20</v>
      </c>
      <c r="D50045" s="2" t="s">
        <v>625</v>
      </c>
      <c r="E50045" s="2"/>
      <c r="F50045" s="2"/>
      <c r="G50045" s="2"/>
      <c r="H50045" s="2"/>
    </row>
    <row r="50046" spans="2:8">
      <c r="B50046" s="2" t="s">
        <v>50668</v>
      </c>
      <c r="C50046" s="2">
        <v>20</v>
      </c>
      <c r="D50046" s="2" t="s">
        <v>625</v>
      </c>
      <c r="E50046" s="2"/>
      <c r="F50046" s="2"/>
      <c r="G50046" s="2"/>
      <c r="H50046" s="2"/>
    </row>
    <row r="50047" spans="2:8">
      <c r="B50047" s="2" t="s">
        <v>50669</v>
      </c>
      <c r="C50047" s="2">
        <v>19</v>
      </c>
      <c r="D50047" s="2" t="s">
        <v>625</v>
      </c>
      <c r="E50047" s="2"/>
      <c r="F50047" s="2"/>
      <c r="G50047" s="2"/>
      <c r="H50047" s="2"/>
    </row>
    <row r="50048" spans="2:8">
      <c r="B50048" s="2" t="s">
        <v>50670</v>
      </c>
      <c r="C50048" s="2">
        <v>19</v>
      </c>
      <c r="D50048" s="2" t="s">
        <v>625</v>
      </c>
      <c r="E50048" s="2"/>
      <c r="F50048" s="2"/>
      <c r="G50048" s="2"/>
      <c r="H50048" s="2"/>
    </row>
    <row r="50049" spans="2:8">
      <c r="B50049" s="2" t="s">
        <v>50671</v>
      </c>
      <c r="C50049" s="2">
        <v>19</v>
      </c>
      <c r="D50049" s="2" t="s">
        <v>625</v>
      </c>
      <c r="E50049" s="2"/>
      <c r="F50049" s="2"/>
      <c r="G50049" s="2"/>
      <c r="H50049" s="2"/>
    </row>
    <row r="50050" spans="2:8">
      <c r="B50050" s="2" t="s">
        <v>50672</v>
      </c>
      <c r="C50050" s="2">
        <v>20</v>
      </c>
      <c r="D50050" s="2" t="s">
        <v>625</v>
      </c>
      <c r="E50050" s="2"/>
      <c r="F50050" s="2"/>
      <c r="G50050" s="2"/>
      <c r="H50050" s="2"/>
    </row>
    <row r="50051" spans="2:8">
      <c r="B50051" s="2" t="s">
        <v>50673</v>
      </c>
      <c r="C50051" s="2">
        <v>19</v>
      </c>
      <c r="D50051" s="2" t="s">
        <v>625</v>
      </c>
      <c r="E50051" s="2"/>
      <c r="F50051" s="2"/>
      <c r="G50051" s="2"/>
      <c r="H50051" s="2"/>
    </row>
    <row r="50052" spans="2:8">
      <c r="B50052" s="2" t="s">
        <v>50674</v>
      </c>
      <c r="C50052" s="2">
        <v>17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50675</v>
      </c>
      <c r="C50053" s="2">
        <v>21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50676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50677</v>
      </c>
      <c r="C50055" s="2">
        <v>36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50678</v>
      </c>
      <c r="C50056" s="2">
        <v>38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50679</v>
      </c>
      <c r="C50057" s="2">
        <v>39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50680</v>
      </c>
      <c r="C50058" s="2">
        <v>41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50681</v>
      </c>
      <c r="C50059" s="2">
        <v>39</v>
      </c>
      <c r="D50059" s="2" t="s">
        <v>625</v>
      </c>
      <c r="E50059" s="2"/>
      <c r="F50059" s="2"/>
      <c r="G50059" s="2"/>
      <c r="H50059" s="2"/>
    </row>
    <row r="50060" spans="2:8">
      <c r="B50060" s="2" t="s">
        <v>50682</v>
      </c>
      <c r="C50060" s="2">
        <v>40</v>
      </c>
      <c r="D50060" s="2" t="s">
        <v>625</v>
      </c>
      <c r="E50060" s="2"/>
      <c r="F50060" s="2"/>
      <c r="G50060" s="2"/>
      <c r="H50060" s="2"/>
    </row>
    <row r="50061" spans="2:8">
      <c r="B50061" s="2" t="s">
        <v>50683</v>
      </c>
      <c r="C50061" s="2">
        <v>39</v>
      </c>
      <c r="D50061" s="2" t="s">
        <v>625</v>
      </c>
      <c r="E50061" s="2"/>
      <c r="F50061" s="2"/>
      <c r="G50061" s="2"/>
      <c r="H50061" s="2"/>
    </row>
    <row r="50062" spans="2:8">
      <c r="B50062" s="2" t="s">
        <v>50684</v>
      </c>
      <c r="C50062" s="2">
        <v>36</v>
      </c>
      <c r="D50062" s="2" t="s">
        <v>625</v>
      </c>
      <c r="E50062" s="2"/>
      <c r="F50062" s="2"/>
      <c r="G50062" s="2"/>
      <c r="H50062" s="2"/>
    </row>
    <row r="50063" spans="2:8">
      <c r="B50063" s="2" t="s">
        <v>50685</v>
      </c>
      <c r="C50063" s="2">
        <v>27</v>
      </c>
      <c r="D50063" s="2" t="s">
        <v>625</v>
      </c>
      <c r="E50063" s="2"/>
      <c r="F50063" s="2"/>
      <c r="G50063" s="2"/>
      <c r="H50063" s="2"/>
    </row>
    <row r="50064" spans="2:8">
      <c r="B50064" s="2" t="s">
        <v>50686</v>
      </c>
      <c r="C50064" s="2">
        <v>18</v>
      </c>
      <c r="D50064" s="2" t="s">
        <v>625</v>
      </c>
      <c r="E50064" s="2"/>
      <c r="F50064" s="2"/>
      <c r="G50064" s="2"/>
      <c r="H50064" s="2"/>
    </row>
    <row r="50065" spans="2:8">
      <c r="B50065" s="2" t="s">
        <v>50687</v>
      </c>
      <c r="C50065" s="2">
        <v>40</v>
      </c>
      <c r="D50065" s="2" t="s">
        <v>625</v>
      </c>
      <c r="E50065" s="2"/>
      <c r="F50065" s="2"/>
      <c r="G50065" s="2"/>
      <c r="H50065" s="2"/>
    </row>
    <row r="50066" spans="2:8">
      <c r="B50066" s="2" t="s">
        <v>50688</v>
      </c>
      <c r="C50066" s="2">
        <v>41</v>
      </c>
      <c r="D50066" s="2" t="s">
        <v>625</v>
      </c>
      <c r="E50066" s="2"/>
      <c r="F50066" s="2"/>
      <c r="G50066" s="2"/>
      <c r="H50066" s="2"/>
    </row>
    <row r="50067" spans="2:8">
      <c r="B50067" s="2" t="s">
        <v>50689</v>
      </c>
      <c r="C50067" s="2">
        <v>39</v>
      </c>
      <c r="D50067" s="2" t="s">
        <v>625</v>
      </c>
      <c r="E50067" s="2"/>
      <c r="F50067" s="2"/>
      <c r="G50067" s="2"/>
      <c r="H50067" s="2"/>
    </row>
    <row r="50068" spans="2:8">
      <c r="B50068" s="2" t="s">
        <v>50690</v>
      </c>
      <c r="C50068" s="2">
        <v>37</v>
      </c>
      <c r="D50068" s="2" t="s">
        <v>625</v>
      </c>
      <c r="E50068" s="2"/>
      <c r="F50068" s="2"/>
      <c r="G50068" s="2"/>
      <c r="H50068" s="2"/>
    </row>
    <row r="50069" spans="2:8">
      <c r="B50069" s="2" t="s">
        <v>50691</v>
      </c>
      <c r="C50069" s="2">
        <v>33</v>
      </c>
      <c r="D50069" s="2" t="s">
        <v>625</v>
      </c>
      <c r="E50069" s="2"/>
      <c r="F50069" s="2"/>
      <c r="G50069" s="2"/>
      <c r="H50069" s="2"/>
    </row>
    <row r="50070" spans="2:8">
      <c r="B50070" s="2" t="s">
        <v>50692</v>
      </c>
      <c r="C50070" s="2">
        <v>21</v>
      </c>
      <c r="D50070" s="2" t="s">
        <v>625</v>
      </c>
      <c r="E50070" s="2"/>
      <c r="F50070" s="2"/>
      <c r="G50070" s="2"/>
      <c r="H50070" s="2"/>
    </row>
    <row r="50071" spans="2:8">
      <c r="B50071" s="2" t="s">
        <v>50693</v>
      </c>
      <c r="C50071" s="2">
        <v>17</v>
      </c>
      <c r="D50071" s="2" t="s">
        <v>625</v>
      </c>
      <c r="E50071" s="2"/>
      <c r="F50071" s="2"/>
      <c r="G50071" s="2"/>
      <c r="H50071" s="2"/>
    </row>
    <row r="50072" spans="2:8">
      <c r="B50072" s="2" t="s">
        <v>50694</v>
      </c>
      <c r="C50072" s="2">
        <v>17</v>
      </c>
      <c r="D50072" s="2" t="s">
        <v>625</v>
      </c>
      <c r="E50072" s="2"/>
      <c r="F50072" s="2"/>
      <c r="G50072" s="2"/>
      <c r="H50072" s="2"/>
    </row>
    <row r="50073" spans="2:8">
      <c r="B50073" s="2" t="s">
        <v>50695</v>
      </c>
      <c r="C50073" s="2">
        <v>17</v>
      </c>
      <c r="D50073" s="2" t="s">
        <v>625</v>
      </c>
      <c r="E50073" s="2"/>
      <c r="F50073" s="2"/>
      <c r="G50073" s="2"/>
      <c r="H50073" s="2"/>
    </row>
    <row r="50074" spans="2:8">
      <c r="B50074" s="2" t="s">
        <v>50696</v>
      </c>
      <c r="C50074" s="2">
        <v>20</v>
      </c>
      <c r="D50074" s="2" t="s">
        <v>625</v>
      </c>
      <c r="E50074" s="2"/>
      <c r="F50074" s="2"/>
      <c r="G50074" s="2"/>
      <c r="H50074" s="2"/>
    </row>
    <row r="50075" spans="2:8">
      <c r="B50075" s="2" t="s">
        <v>50697</v>
      </c>
      <c r="C50075" s="2">
        <v>21</v>
      </c>
      <c r="D50075" s="2" t="s">
        <v>625</v>
      </c>
      <c r="E50075" s="2"/>
      <c r="F50075" s="2"/>
      <c r="G50075" s="2"/>
      <c r="H50075" s="2"/>
    </row>
    <row r="50076" spans="2:8">
      <c r="B50076" s="2" t="s">
        <v>50698</v>
      </c>
      <c r="C50076" s="2">
        <v>20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50699</v>
      </c>
      <c r="C50077" s="2">
        <v>26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50700</v>
      </c>
      <c r="C50078" s="2">
        <v>27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50701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50702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50703</v>
      </c>
      <c r="C50081" s="2">
        <v>30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50704</v>
      </c>
      <c r="C50082" s="2">
        <v>31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50705</v>
      </c>
      <c r="C50083" s="2">
        <v>28</v>
      </c>
      <c r="D50083" s="2" t="s">
        <v>625</v>
      </c>
      <c r="E50083" s="2"/>
      <c r="F50083" s="2"/>
      <c r="G50083" s="2"/>
      <c r="H50083" s="2"/>
    </row>
    <row r="50084" spans="2:8">
      <c r="B50084" s="2" t="s">
        <v>50706</v>
      </c>
      <c r="C50084" s="2">
        <v>30</v>
      </c>
      <c r="D50084" s="2" t="s">
        <v>625</v>
      </c>
      <c r="E50084" s="2"/>
      <c r="F50084" s="2"/>
      <c r="G50084" s="2"/>
      <c r="H50084" s="2"/>
    </row>
    <row r="50085" spans="2:8">
      <c r="B50085" s="2" t="s">
        <v>50707</v>
      </c>
      <c r="C50085" s="2">
        <v>30</v>
      </c>
      <c r="D50085" s="2" t="s">
        <v>625</v>
      </c>
      <c r="E50085" s="2"/>
      <c r="F50085" s="2"/>
      <c r="G50085" s="2"/>
      <c r="H50085" s="2"/>
    </row>
    <row r="50086" spans="2:8">
      <c r="B50086" s="2" t="s">
        <v>50708</v>
      </c>
      <c r="C50086" s="2">
        <v>27</v>
      </c>
      <c r="D50086" s="2" t="s">
        <v>625</v>
      </c>
      <c r="E50086" s="2"/>
      <c r="F50086" s="2"/>
      <c r="G50086" s="2"/>
      <c r="H50086" s="2"/>
    </row>
    <row r="50087" spans="2:8">
      <c r="B50087" s="2" t="s">
        <v>50709</v>
      </c>
      <c r="C50087" s="2">
        <v>25</v>
      </c>
      <c r="D50087" s="2" t="s">
        <v>625</v>
      </c>
      <c r="E50087" s="2"/>
      <c r="F50087" s="2"/>
      <c r="G50087" s="2"/>
      <c r="H50087" s="2"/>
    </row>
    <row r="50088" spans="2:8">
      <c r="B50088" s="2" t="s">
        <v>50710</v>
      </c>
      <c r="C50088" s="2">
        <v>19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50711</v>
      </c>
      <c r="C50089" s="2">
        <v>19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50712</v>
      </c>
      <c r="C50090" s="2">
        <v>19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50713</v>
      </c>
      <c r="C50091" s="2">
        <v>30</v>
      </c>
      <c r="D50091" s="2" t="s">
        <v>625</v>
      </c>
      <c r="E50091" s="2"/>
      <c r="F50091" s="2"/>
      <c r="G50091" s="2"/>
      <c r="H50091" s="2"/>
    </row>
    <row r="50092" spans="2:8">
      <c r="B50092" s="2" t="s">
        <v>50714</v>
      </c>
      <c r="C50092" s="2">
        <v>32</v>
      </c>
      <c r="D50092" s="2" t="s">
        <v>625</v>
      </c>
      <c r="E50092" s="2"/>
      <c r="F50092" s="2"/>
      <c r="G50092" s="2"/>
      <c r="H50092" s="2"/>
    </row>
    <row r="50093" spans="2:8">
      <c r="B50093" s="2" t="s">
        <v>50715</v>
      </c>
      <c r="C50093" s="2">
        <v>32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50716</v>
      </c>
      <c r="C50094" s="2">
        <v>32</v>
      </c>
      <c r="D50094" s="2" t="s">
        <v>625</v>
      </c>
      <c r="E50094" s="2"/>
      <c r="F50094" s="2"/>
      <c r="G50094" s="2"/>
      <c r="H50094" s="2"/>
    </row>
    <row r="50095" spans="2:8">
      <c r="B50095" s="2" t="s">
        <v>50717</v>
      </c>
      <c r="C50095" s="2">
        <v>30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50718</v>
      </c>
      <c r="C50096" s="2">
        <v>27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50719</v>
      </c>
      <c r="C50097" s="2">
        <v>20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50720</v>
      </c>
      <c r="C50098" s="2">
        <v>7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50721</v>
      </c>
      <c r="C50099" s="2">
        <v>14</v>
      </c>
      <c r="D50099" s="2" t="s">
        <v>625</v>
      </c>
      <c r="E50099" s="2"/>
      <c r="F50099" s="2"/>
      <c r="G50099" s="2"/>
      <c r="H50099" s="2"/>
    </row>
    <row r="50100" spans="2:8">
      <c r="B50100" s="2" t="s">
        <v>50722</v>
      </c>
      <c r="C50100" s="2">
        <v>13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50723</v>
      </c>
      <c r="C50101" s="2">
        <v>13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50724</v>
      </c>
      <c r="C50102" s="2">
        <v>13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50725</v>
      </c>
      <c r="C50103" s="2">
        <v>14</v>
      </c>
      <c r="D50103" s="2" t="s">
        <v>625</v>
      </c>
      <c r="E50103" s="2"/>
      <c r="F50103" s="2"/>
      <c r="G50103" s="2"/>
      <c r="H50103" s="2"/>
    </row>
    <row r="50104" spans="2:8">
      <c r="B50104" s="2" t="s">
        <v>50726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50727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50728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50729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50730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50731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50732</v>
      </c>
      <c r="C50110" s="2">
        <v>16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50733</v>
      </c>
      <c r="C50111" s="2">
        <v>18</v>
      </c>
      <c r="D50111" s="2" t="s">
        <v>625</v>
      </c>
      <c r="E50111" s="2"/>
      <c r="F50111" s="2"/>
      <c r="G50111" s="2"/>
      <c r="H50111" s="2"/>
    </row>
    <row r="50112" spans="2:8">
      <c r="B50112" s="2" t="s">
        <v>50734</v>
      </c>
      <c r="C50112" s="2">
        <v>20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50735</v>
      </c>
      <c r="C50113" s="2">
        <v>19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50736</v>
      </c>
      <c r="C50114" s="2">
        <v>11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50737</v>
      </c>
      <c r="C50115" s="2">
        <v>22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50738</v>
      </c>
      <c r="C50116" s="2">
        <v>27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50739</v>
      </c>
      <c r="C50117" s="2">
        <v>16</v>
      </c>
      <c r="D50117" s="2" t="s">
        <v>625</v>
      </c>
      <c r="E50117" s="2"/>
      <c r="F50117" s="2"/>
      <c r="G50117" s="2"/>
      <c r="H50117" s="2"/>
    </row>
    <row r="50118" spans="2:8">
      <c r="B50118" s="2" t="s">
        <v>50740</v>
      </c>
      <c r="C50118" s="2">
        <v>23</v>
      </c>
      <c r="D50118" s="2" t="s">
        <v>625</v>
      </c>
      <c r="E50118" s="2"/>
      <c r="F50118" s="2"/>
      <c r="G50118" s="2"/>
      <c r="H50118" s="2"/>
    </row>
    <row r="50119" spans="2:8">
      <c r="B50119" s="2" t="s">
        <v>50741</v>
      </c>
      <c r="C50119" s="2">
        <v>17</v>
      </c>
      <c r="D50119" s="2" t="s">
        <v>625</v>
      </c>
      <c r="E50119" s="2"/>
      <c r="F50119" s="2"/>
      <c r="G50119" s="2"/>
      <c r="H50119" s="2"/>
    </row>
    <row r="50120" spans="2:8">
      <c r="B50120" s="2" t="s">
        <v>50742</v>
      </c>
      <c r="C50120" s="2">
        <v>6</v>
      </c>
      <c r="D50120" s="2" t="s">
        <v>625</v>
      </c>
      <c r="E50120" s="2"/>
      <c r="F50120" s="2"/>
      <c r="G50120" s="2"/>
      <c r="H50120" s="2"/>
    </row>
    <row r="50121" spans="2:8">
      <c r="B50121" s="2" t="s">
        <v>50743</v>
      </c>
      <c r="C50121" s="2">
        <v>14</v>
      </c>
      <c r="D50121" s="2" t="s">
        <v>625</v>
      </c>
      <c r="E50121" s="2"/>
      <c r="F50121" s="2"/>
      <c r="G50121" s="2"/>
      <c r="H50121" s="2"/>
    </row>
    <row r="50122" spans="2:8">
      <c r="B50122" s="2" t="s">
        <v>50744</v>
      </c>
      <c r="C50122" s="2">
        <v>16</v>
      </c>
      <c r="D50122" s="2" t="s">
        <v>625</v>
      </c>
      <c r="E50122" s="2"/>
      <c r="F50122" s="2"/>
      <c r="G50122" s="2"/>
      <c r="H50122" s="2"/>
    </row>
    <row r="50123" spans="2:8">
      <c r="B50123" s="2" t="s">
        <v>50745</v>
      </c>
      <c r="C50123" s="2">
        <v>16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50746</v>
      </c>
      <c r="C50124" s="2">
        <v>27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50747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50748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50749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50750</v>
      </c>
      <c r="C50128" s="2">
        <v>29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50751</v>
      </c>
      <c r="C50129" s="2">
        <v>30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50752</v>
      </c>
      <c r="C50130" s="2">
        <v>23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50753</v>
      </c>
      <c r="C50131" s="2">
        <v>28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50754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50755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50756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50757</v>
      </c>
      <c r="C50135" s="2">
        <v>20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50758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50759</v>
      </c>
      <c r="C50137" s="2">
        <v>27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50760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50761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50762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50763</v>
      </c>
      <c r="C50141" s="2">
        <v>23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50764</v>
      </c>
      <c r="C50142" s="2">
        <v>25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50765</v>
      </c>
      <c r="C50143" s="2">
        <v>26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50766</v>
      </c>
      <c r="C50144" s="2">
        <v>26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50767</v>
      </c>
      <c r="C50145" s="2">
        <v>26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50768</v>
      </c>
      <c r="C50146" s="2">
        <v>23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50769</v>
      </c>
      <c r="C50147" s="2">
        <v>21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50770</v>
      </c>
      <c r="C50148" s="2">
        <v>17</v>
      </c>
      <c r="D50148" s="2" t="s">
        <v>625</v>
      </c>
      <c r="E50148" s="2"/>
      <c r="F50148" s="2"/>
      <c r="G50148" s="2"/>
      <c r="H50148" s="2"/>
    </row>
    <row r="50149" spans="2:8">
      <c r="B50149" s="2" t="s">
        <v>50771</v>
      </c>
      <c r="C50149" s="2">
        <v>12</v>
      </c>
      <c r="D50149" s="2" t="s">
        <v>625</v>
      </c>
      <c r="E50149" s="2"/>
      <c r="F50149" s="2"/>
      <c r="G50149" s="2"/>
      <c r="H50149" s="2"/>
    </row>
    <row r="50150" spans="2:8">
      <c r="B50150" s="2" t="s">
        <v>50772</v>
      </c>
      <c r="C50150" s="2">
        <v>24</v>
      </c>
      <c r="D50150" s="2" t="s">
        <v>625</v>
      </c>
      <c r="E50150" s="2"/>
      <c r="F50150" s="2"/>
      <c r="G50150" s="2"/>
      <c r="H50150" s="2"/>
    </row>
    <row r="50151" spans="2:8">
      <c r="B50151" s="2" t="s">
        <v>50773</v>
      </c>
      <c r="C50151" s="2">
        <v>27</v>
      </c>
      <c r="D50151" s="2" t="s">
        <v>625</v>
      </c>
      <c r="E50151" s="2"/>
      <c r="F50151" s="2"/>
      <c r="G50151" s="2"/>
      <c r="H50151" s="2"/>
    </row>
    <row r="50152" spans="2:8">
      <c r="B50152" s="2" t="s">
        <v>50774</v>
      </c>
      <c r="C50152" s="2">
        <v>27</v>
      </c>
      <c r="D50152" s="2" t="s">
        <v>625</v>
      </c>
      <c r="E50152" s="2"/>
      <c r="F50152" s="2"/>
      <c r="G50152" s="2"/>
      <c r="H50152" s="2"/>
    </row>
    <row r="50153" spans="2:8">
      <c r="B50153" s="2" t="s">
        <v>50775</v>
      </c>
      <c r="C50153" s="2">
        <v>27</v>
      </c>
      <c r="D50153" s="2" t="s">
        <v>625</v>
      </c>
      <c r="E50153" s="2"/>
      <c r="F50153" s="2"/>
      <c r="G50153" s="2"/>
      <c r="H50153" s="2"/>
    </row>
    <row r="50154" spans="2:8">
      <c r="B50154" s="2" t="s">
        <v>50776</v>
      </c>
      <c r="C50154" s="2">
        <v>27</v>
      </c>
      <c r="D50154" s="2" t="s">
        <v>625</v>
      </c>
      <c r="E50154" s="2"/>
      <c r="F50154" s="2"/>
      <c r="G50154" s="2"/>
      <c r="H50154" s="2"/>
    </row>
    <row r="50155" spans="2:8">
      <c r="B50155" s="2" t="s">
        <v>50777</v>
      </c>
      <c r="C50155" s="2">
        <v>27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50778</v>
      </c>
      <c r="C50156" s="2">
        <v>24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50779</v>
      </c>
      <c r="C50157" s="2">
        <v>16</v>
      </c>
      <c r="D50157" s="2" t="s">
        <v>625</v>
      </c>
      <c r="E50157" s="2"/>
      <c r="F50157" s="2"/>
      <c r="G50157" s="2"/>
      <c r="H50157" s="2"/>
    </row>
    <row r="50158" spans="2:8">
      <c r="B50158" s="2" t="s">
        <v>50780</v>
      </c>
      <c r="C50158" s="2">
        <v>21</v>
      </c>
      <c r="D50158" s="2" t="s">
        <v>625</v>
      </c>
      <c r="E50158" s="2"/>
      <c r="F50158" s="2"/>
      <c r="G50158" s="2"/>
      <c r="H50158" s="2"/>
    </row>
    <row r="50159" spans="2:8">
      <c r="B50159" s="2" t="s">
        <v>50781</v>
      </c>
      <c r="C50159" s="2">
        <v>23</v>
      </c>
      <c r="D50159" s="2" t="s">
        <v>625</v>
      </c>
      <c r="E50159" s="2"/>
      <c r="F50159" s="2"/>
      <c r="G50159" s="2"/>
      <c r="H50159" s="2"/>
    </row>
    <row r="50160" spans="2:8">
      <c r="B50160" s="2" t="s">
        <v>50782</v>
      </c>
      <c r="C50160" s="2">
        <v>23</v>
      </c>
      <c r="D50160" s="2" t="s">
        <v>625</v>
      </c>
      <c r="E50160" s="2"/>
      <c r="F50160" s="2"/>
      <c r="G50160" s="2"/>
      <c r="H50160" s="2"/>
    </row>
    <row r="50161" spans="2:8">
      <c r="B50161" s="2" t="s">
        <v>50783</v>
      </c>
      <c r="C50161" s="2">
        <v>23</v>
      </c>
      <c r="D50161" s="2" t="s">
        <v>625</v>
      </c>
      <c r="E50161" s="2"/>
      <c r="F50161" s="2"/>
      <c r="G50161" s="2"/>
      <c r="H50161" s="2"/>
    </row>
    <row r="50162" spans="2:8">
      <c r="B50162" s="2" t="s">
        <v>50784</v>
      </c>
      <c r="C50162" s="2">
        <v>23</v>
      </c>
      <c r="D50162" s="2" t="s">
        <v>625</v>
      </c>
      <c r="E50162" s="2"/>
      <c r="F50162" s="2"/>
      <c r="G50162" s="2"/>
      <c r="H50162" s="2"/>
    </row>
    <row r="50163" spans="2:8">
      <c r="B50163" s="2" t="s">
        <v>50785</v>
      </c>
      <c r="C50163" s="2">
        <v>23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50786</v>
      </c>
      <c r="C50164" s="2">
        <v>23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50787</v>
      </c>
      <c r="C50165" s="2">
        <v>22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50788</v>
      </c>
      <c r="C50166" s="2">
        <v>17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50789</v>
      </c>
      <c r="C50167" s="2">
        <v>11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50790</v>
      </c>
      <c r="C50168" s="2">
        <v>13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50791</v>
      </c>
      <c r="C50169" s="2">
        <v>16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50792</v>
      </c>
      <c r="C50170" s="2">
        <v>20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50793</v>
      </c>
      <c r="C50171" s="2">
        <v>24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50794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50795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50796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50797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50798</v>
      </c>
      <c r="C50176" s="2">
        <v>24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50799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50800</v>
      </c>
      <c r="C50178" s="2">
        <v>26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50801</v>
      </c>
      <c r="C50179" s="2">
        <v>35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50802</v>
      </c>
      <c r="C50180" s="2">
        <v>35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50803</v>
      </c>
      <c r="C50181" s="2">
        <v>34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50804</v>
      </c>
      <c r="C50182" s="2">
        <v>33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50805</v>
      </c>
      <c r="C50183" s="2">
        <v>31</v>
      </c>
      <c r="D50183" s="2" t="s">
        <v>625</v>
      </c>
      <c r="E50183" s="2"/>
      <c r="F50183" s="2"/>
      <c r="G50183" s="2"/>
      <c r="H50183" s="2"/>
    </row>
    <row r="50184" spans="2:8">
      <c r="B50184" s="2" t="s">
        <v>50806</v>
      </c>
      <c r="C50184" s="2">
        <v>27</v>
      </c>
      <c r="D50184" s="2" t="s">
        <v>625</v>
      </c>
      <c r="E50184" s="2"/>
      <c r="F50184" s="2"/>
      <c r="G50184" s="2"/>
      <c r="H50184" s="2"/>
    </row>
    <row r="50185" spans="2:8">
      <c r="B50185" s="2" t="s">
        <v>50807</v>
      </c>
      <c r="C50185" s="2">
        <v>20</v>
      </c>
      <c r="D50185" s="2" t="s">
        <v>625</v>
      </c>
      <c r="E50185" s="2"/>
      <c r="F50185" s="2"/>
      <c r="G50185" s="2"/>
      <c r="H50185" s="2"/>
    </row>
    <row r="50186" spans="2:8">
      <c r="B50186" s="2" t="s">
        <v>50808</v>
      </c>
      <c r="C50186" s="2">
        <v>20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50809</v>
      </c>
      <c r="C50187" s="2">
        <v>32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50810</v>
      </c>
      <c r="C50188" s="2">
        <v>34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50811</v>
      </c>
      <c r="C50189" s="2">
        <v>33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50812</v>
      </c>
      <c r="C50190" s="2">
        <v>31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50813</v>
      </c>
      <c r="C50191" s="2">
        <v>29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50814</v>
      </c>
      <c r="C50192" s="2">
        <v>30</v>
      </c>
      <c r="D50192" s="2" t="s">
        <v>625</v>
      </c>
      <c r="E50192" s="2"/>
      <c r="F50192" s="2"/>
      <c r="G50192" s="2"/>
      <c r="H50192" s="2"/>
    </row>
    <row r="50193" spans="2:8">
      <c r="B50193" s="2" t="s">
        <v>50815</v>
      </c>
      <c r="C50193" s="2">
        <v>30</v>
      </c>
      <c r="D50193" s="2" t="s">
        <v>625</v>
      </c>
      <c r="E50193" s="2"/>
      <c r="F50193" s="2"/>
      <c r="G50193" s="2"/>
      <c r="H50193" s="2"/>
    </row>
    <row r="50194" spans="2:8">
      <c r="B50194" s="2" t="s">
        <v>50816</v>
      </c>
      <c r="C50194" s="2">
        <v>30</v>
      </c>
      <c r="D50194" s="2" t="s">
        <v>625</v>
      </c>
      <c r="E50194" s="2"/>
      <c r="F50194" s="2"/>
      <c r="G50194" s="2"/>
      <c r="H50194" s="2"/>
    </row>
    <row r="50195" spans="2:8">
      <c r="B50195" s="2" t="s">
        <v>50817</v>
      </c>
      <c r="C50195" s="2">
        <v>30</v>
      </c>
      <c r="D50195" s="2" t="s">
        <v>625</v>
      </c>
      <c r="E50195" s="2"/>
      <c r="F50195" s="2"/>
      <c r="G50195" s="2"/>
      <c r="H50195" s="2"/>
    </row>
    <row r="50196" spans="2:8">
      <c r="B50196" s="2" t="s">
        <v>50818</v>
      </c>
      <c r="C50196" s="2">
        <v>29</v>
      </c>
      <c r="D50196" s="2" t="s">
        <v>625</v>
      </c>
      <c r="E50196" s="2"/>
      <c r="F50196" s="2"/>
      <c r="G50196" s="2"/>
      <c r="H50196" s="2"/>
    </row>
    <row r="50197" spans="2:8">
      <c r="B50197" s="2" t="s">
        <v>50819</v>
      </c>
      <c r="C50197" s="2">
        <v>28</v>
      </c>
      <c r="D50197" s="2" t="s">
        <v>625</v>
      </c>
      <c r="E50197" s="2"/>
      <c r="F50197" s="2"/>
      <c r="G50197" s="2"/>
      <c r="H50197" s="2"/>
    </row>
    <row r="50198" spans="2:8">
      <c r="B50198" s="2" t="s">
        <v>50820</v>
      </c>
      <c r="C50198" s="2">
        <v>15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50821</v>
      </c>
      <c r="C50199" s="2">
        <v>12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50822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50823</v>
      </c>
      <c r="C50201" s="2">
        <v>34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50824</v>
      </c>
      <c r="C50202" s="2">
        <v>33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50825</v>
      </c>
      <c r="C50203" s="2">
        <v>27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50826</v>
      </c>
      <c r="C50204" s="2">
        <v>27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50827</v>
      </c>
      <c r="C50205" s="2">
        <v>29</v>
      </c>
      <c r="D50205" s="2" t="s">
        <v>625</v>
      </c>
      <c r="E50205" s="2"/>
      <c r="F50205" s="2"/>
      <c r="G50205" s="2"/>
      <c r="H50205" s="2"/>
    </row>
    <row r="50206" spans="2:8">
      <c r="B50206" s="2" t="s">
        <v>50828</v>
      </c>
      <c r="C50206" s="2">
        <v>28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50829</v>
      </c>
      <c r="C50207" s="2">
        <v>28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50830</v>
      </c>
      <c r="C50208" s="2">
        <v>29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50831</v>
      </c>
      <c r="C50209" s="2">
        <v>27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50832</v>
      </c>
      <c r="C50210" s="2">
        <v>20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50833</v>
      </c>
      <c r="C50211" s="2">
        <v>14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50834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50835</v>
      </c>
      <c r="C50213" s="2">
        <v>35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50836</v>
      </c>
      <c r="C50214" s="2">
        <v>38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50837</v>
      </c>
      <c r="C50215" s="2">
        <v>39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50838</v>
      </c>
      <c r="C50216" s="2">
        <v>41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50839</v>
      </c>
      <c r="C50217" s="2">
        <v>18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50840</v>
      </c>
      <c r="C50218" s="2">
        <v>24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50841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50842</v>
      </c>
      <c r="C50220" s="2">
        <v>30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50843</v>
      </c>
      <c r="C50221" s="2">
        <v>31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50844</v>
      </c>
      <c r="C50222" s="2">
        <v>31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50845</v>
      </c>
      <c r="C50223" s="2">
        <v>31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50846</v>
      </c>
      <c r="C50224" s="2">
        <v>17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50847</v>
      </c>
      <c r="C50225" s="2">
        <v>17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50848</v>
      </c>
      <c r="C50226" s="2">
        <v>18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50849</v>
      </c>
      <c r="C50227" s="2">
        <v>18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50850</v>
      </c>
      <c r="C50228" s="2">
        <v>34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50851</v>
      </c>
      <c r="C50229" s="2">
        <v>34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50852</v>
      </c>
      <c r="C50230" s="2">
        <v>34</v>
      </c>
      <c r="D50230" s="2" t="s">
        <v>625</v>
      </c>
      <c r="E50230" s="2"/>
      <c r="F50230" s="2"/>
      <c r="G50230" s="2"/>
      <c r="H50230" s="2"/>
    </row>
    <row r="50231" spans="2:8">
      <c r="B50231" s="2" t="s">
        <v>50853</v>
      </c>
      <c r="C50231" s="2">
        <v>33</v>
      </c>
      <c r="D50231" s="2" t="s">
        <v>625</v>
      </c>
      <c r="E50231" s="2"/>
      <c r="F50231" s="2"/>
      <c r="G50231" s="2"/>
      <c r="H50231" s="2"/>
    </row>
    <row r="50232" spans="2:8">
      <c r="B50232" s="2" t="s">
        <v>50854</v>
      </c>
      <c r="C50232" s="2">
        <v>31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50855</v>
      </c>
      <c r="C50233" s="2">
        <v>25</v>
      </c>
      <c r="D50233" s="2" t="s">
        <v>625</v>
      </c>
      <c r="E50233" s="2"/>
      <c r="F50233" s="2"/>
      <c r="G50233" s="2"/>
      <c r="H50233" s="2"/>
    </row>
    <row r="50234" spans="2:8">
      <c r="B50234" s="2" t="s">
        <v>50856</v>
      </c>
      <c r="C50234" s="2">
        <v>14</v>
      </c>
      <c r="D50234" s="2" t="s">
        <v>625</v>
      </c>
      <c r="E50234" s="2"/>
      <c r="F50234" s="2"/>
      <c r="G50234" s="2"/>
      <c r="H50234" s="2"/>
    </row>
    <row r="50235" spans="2:8">
      <c r="B50235" s="2" t="s">
        <v>50857</v>
      </c>
      <c r="C50235" s="2">
        <v>19</v>
      </c>
      <c r="D50235" s="2" t="s">
        <v>625</v>
      </c>
      <c r="E50235" s="2"/>
      <c r="F50235" s="2"/>
      <c r="G50235" s="2"/>
      <c r="H50235" s="2"/>
    </row>
    <row r="50236" spans="2:8">
      <c r="B50236" s="2" t="s">
        <v>50858</v>
      </c>
      <c r="C50236" s="2">
        <v>22</v>
      </c>
      <c r="D50236" s="2" t="s">
        <v>625</v>
      </c>
      <c r="E50236" s="2"/>
      <c r="F50236" s="2"/>
      <c r="G50236" s="2"/>
      <c r="H50236" s="2"/>
    </row>
    <row r="50237" spans="2:8">
      <c r="B50237" s="2" t="s">
        <v>50859</v>
      </c>
      <c r="C50237" s="2">
        <v>21</v>
      </c>
      <c r="D50237" s="2" t="s">
        <v>625</v>
      </c>
      <c r="E50237" s="2"/>
      <c r="F50237" s="2"/>
      <c r="G50237" s="2"/>
      <c r="H50237" s="2"/>
    </row>
    <row r="50238" spans="2:8">
      <c r="B50238" s="2" t="s">
        <v>50860</v>
      </c>
      <c r="C50238" s="2">
        <v>20</v>
      </c>
      <c r="D50238" s="2" t="s">
        <v>625</v>
      </c>
      <c r="E50238" s="2"/>
      <c r="F50238" s="2"/>
      <c r="G50238" s="2"/>
      <c r="H50238" s="2"/>
    </row>
    <row r="50239" spans="2:8">
      <c r="B50239" s="2" t="s">
        <v>50861</v>
      </c>
      <c r="C50239" s="2">
        <v>20</v>
      </c>
      <c r="D50239" s="2" t="s">
        <v>625</v>
      </c>
      <c r="E50239" s="2"/>
      <c r="F50239" s="2"/>
      <c r="G50239" s="2"/>
      <c r="H50239" s="2"/>
    </row>
    <row r="50240" spans="2:8">
      <c r="B50240" s="2" t="s">
        <v>50862</v>
      </c>
      <c r="C50240" s="2">
        <v>32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50863</v>
      </c>
      <c r="C50241" s="2">
        <v>15</v>
      </c>
      <c r="D50241" s="2" t="s">
        <v>625</v>
      </c>
      <c r="E50241" s="2"/>
      <c r="F50241" s="2"/>
      <c r="G50241" s="2"/>
      <c r="H50241" s="2"/>
    </row>
    <row r="50242" spans="2:8">
      <c r="B50242" s="2" t="s">
        <v>50864</v>
      </c>
      <c r="C50242" s="2">
        <v>22</v>
      </c>
      <c r="D50242" s="2" t="s">
        <v>625</v>
      </c>
      <c r="E50242" s="2"/>
      <c r="F50242" s="2"/>
      <c r="G50242" s="2"/>
      <c r="H50242" s="2"/>
    </row>
    <row r="50243" spans="2:8">
      <c r="B50243" s="2" t="s">
        <v>50865</v>
      </c>
      <c r="C50243" s="2">
        <v>23</v>
      </c>
      <c r="D50243" s="2" t="s">
        <v>625</v>
      </c>
      <c r="E50243" s="2"/>
      <c r="F50243" s="2"/>
      <c r="G50243" s="2"/>
      <c r="H50243" s="2"/>
    </row>
    <row r="50244" spans="2:8">
      <c r="B50244" s="2" t="s">
        <v>50866</v>
      </c>
      <c r="C50244" s="2">
        <v>24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50867</v>
      </c>
      <c r="C50245" s="2">
        <v>24</v>
      </c>
      <c r="D50245" s="2" t="s">
        <v>625</v>
      </c>
      <c r="E50245" s="2"/>
      <c r="F50245" s="2"/>
      <c r="G50245" s="2"/>
      <c r="H50245" s="2"/>
    </row>
    <row r="50246" spans="2:8">
      <c r="B50246" s="2" t="s">
        <v>50868</v>
      </c>
      <c r="C50246" s="2">
        <v>24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50869</v>
      </c>
      <c r="C50247" s="2">
        <v>24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50870</v>
      </c>
      <c r="C50248" s="2">
        <v>24</v>
      </c>
      <c r="D50248" s="2" t="s">
        <v>625</v>
      </c>
      <c r="E50248" s="2"/>
      <c r="F50248" s="2"/>
      <c r="G50248" s="2"/>
      <c r="H50248" s="2"/>
    </row>
    <row r="50249" spans="2:8">
      <c r="B50249" s="2" t="s">
        <v>50871</v>
      </c>
      <c r="C50249" s="2">
        <v>22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50872</v>
      </c>
      <c r="C50250" s="2">
        <v>16</v>
      </c>
      <c r="D50250" s="2" t="s">
        <v>625</v>
      </c>
      <c r="E50250" s="2"/>
      <c r="F50250" s="2"/>
      <c r="G50250" s="2"/>
      <c r="H50250" s="2"/>
    </row>
    <row r="50251" spans="2:8">
      <c r="B50251" s="2" t="s">
        <v>50873</v>
      </c>
      <c r="C50251" s="2">
        <v>37</v>
      </c>
      <c r="D50251" s="2" t="s">
        <v>625</v>
      </c>
      <c r="E50251" s="2"/>
      <c r="F50251" s="2"/>
      <c r="G50251" s="2"/>
      <c r="H50251" s="2"/>
    </row>
    <row r="50252" spans="2:8">
      <c r="B50252" s="2" t="s">
        <v>50874</v>
      </c>
      <c r="C50252" s="2">
        <v>38</v>
      </c>
      <c r="D50252" s="2" t="s">
        <v>625</v>
      </c>
      <c r="E50252" s="2"/>
      <c r="F50252" s="2"/>
      <c r="G50252" s="2"/>
      <c r="H50252" s="2"/>
    </row>
    <row r="50253" spans="2:8">
      <c r="B50253" s="2" t="s">
        <v>50875</v>
      </c>
      <c r="C50253" s="2">
        <v>32</v>
      </c>
      <c r="D50253" s="2" t="s">
        <v>625</v>
      </c>
      <c r="E50253" s="2"/>
      <c r="F50253" s="2"/>
      <c r="G50253" s="2"/>
      <c r="H50253" s="2"/>
    </row>
    <row r="50254" spans="2:8">
      <c r="B50254" s="2" t="s">
        <v>50876</v>
      </c>
      <c r="C50254" s="2">
        <v>21</v>
      </c>
      <c r="D50254" s="2" t="s">
        <v>625</v>
      </c>
      <c r="E50254" s="2"/>
      <c r="F50254" s="2"/>
      <c r="G50254" s="2"/>
      <c r="H50254" s="2"/>
    </row>
    <row r="50255" spans="2:8">
      <c r="B50255" s="2" t="s">
        <v>50877</v>
      </c>
      <c r="C50255" s="2">
        <v>28</v>
      </c>
      <c r="D50255" s="2" t="s">
        <v>625</v>
      </c>
      <c r="E50255" s="2"/>
      <c r="F50255" s="2"/>
      <c r="G50255" s="2"/>
      <c r="H50255" s="2"/>
    </row>
    <row r="50256" spans="2:8">
      <c r="B50256" s="2" t="s">
        <v>50878</v>
      </c>
      <c r="C50256" s="2">
        <v>28</v>
      </c>
      <c r="D50256" s="2" t="s">
        <v>625</v>
      </c>
      <c r="E50256" s="2"/>
      <c r="F50256" s="2"/>
      <c r="G50256" s="2"/>
      <c r="H50256" s="2"/>
    </row>
    <row r="50257" spans="2:8">
      <c r="B50257" s="2" t="s">
        <v>50879</v>
      </c>
      <c r="C50257" s="2">
        <v>28</v>
      </c>
      <c r="D50257" s="2" t="s">
        <v>625</v>
      </c>
      <c r="E50257" s="2"/>
      <c r="F50257" s="2"/>
      <c r="G50257" s="2"/>
      <c r="H50257" s="2"/>
    </row>
    <row r="50258" spans="2:8">
      <c r="B50258" s="2" t="s">
        <v>50880</v>
      </c>
      <c r="C50258" s="2">
        <v>28</v>
      </c>
      <c r="D50258" s="2" t="s">
        <v>625</v>
      </c>
      <c r="E50258" s="2"/>
      <c r="F50258" s="2"/>
      <c r="G50258" s="2"/>
      <c r="H50258" s="2"/>
    </row>
    <row r="50259" spans="2:8">
      <c r="B50259" s="2" t="s">
        <v>50881</v>
      </c>
      <c r="C50259" s="2">
        <v>27</v>
      </c>
      <c r="D50259" s="2" t="s">
        <v>625</v>
      </c>
      <c r="E50259" s="2"/>
      <c r="F50259" s="2"/>
      <c r="G50259" s="2"/>
      <c r="H50259" s="2"/>
    </row>
    <row r="50260" spans="2:8">
      <c r="B50260" s="2" t="s">
        <v>50882</v>
      </c>
      <c r="C50260" s="2">
        <v>26</v>
      </c>
      <c r="D50260" s="2" t="s">
        <v>625</v>
      </c>
      <c r="E50260" s="2"/>
      <c r="F50260" s="2"/>
      <c r="G50260" s="2"/>
      <c r="H50260" s="2"/>
    </row>
    <row r="50261" spans="2:8">
      <c r="B50261" s="2" t="s">
        <v>50883</v>
      </c>
      <c r="C50261" s="2">
        <v>25</v>
      </c>
      <c r="D50261" s="2" t="s">
        <v>625</v>
      </c>
      <c r="E50261" s="2"/>
      <c r="F50261" s="2"/>
      <c r="G50261" s="2"/>
      <c r="H50261" s="2"/>
    </row>
    <row r="50262" spans="2:8">
      <c r="B50262" s="2" t="s">
        <v>50884</v>
      </c>
      <c r="C50262" s="2">
        <v>21</v>
      </c>
      <c r="D50262" s="2" t="s">
        <v>625</v>
      </c>
      <c r="E50262" s="2"/>
      <c r="F50262" s="2"/>
      <c r="G50262" s="2"/>
      <c r="H50262" s="2"/>
    </row>
    <row r="50263" spans="2:8">
      <c r="B50263" s="2" t="s">
        <v>50885</v>
      </c>
      <c r="C50263" s="2">
        <v>13</v>
      </c>
      <c r="D50263" s="2" t="s">
        <v>625</v>
      </c>
      <c r="E50263" s="2"/>
      <c r="F50263" s="2"/>
      <c r="G50263" s="2"/>
      <c r="H50263" s="2"/>
    </row>
    <row r="50264" spans="2:8">
      <c r="B50264" s="2" t="s">
        <v>50886</v>
      </c>
      <c r="C50264" s="2">
        <v>42</v>
      </c>
      <c r="D50264" s="2" t="s">
        <v>625</v>
      </c>
      <c r="E50264" s="2"/>
      <c r="F50264" s="2"/>
      <c r="G50264" s="2"/>
      <c r="H50264" s="2"/>
    </row>
    <row r="50265" spans="2:8">
      <c r="B50265" s="2" t="s">
        <v>50887</v>
      </c>
      <c r="C50265" s="2">
        <v>44</v>
      </c>
      <c r="D50265" s="2" t="s">
        <v>625</v>
      </c>
      <c r="E50265" s="2"/>
      <c r="F50265" s="2"/>
      <c r="G50265" s="2"/>
      <c r="H50265" s="2"/>
    </row>
    <row r="50266" spans="2:8">
      <c r="B50266" s="2" t="s">
        <v>50888</v>
      </c>
      <c r="C50266" s="2">
        <v>43</v>
      </c>
      <c r="D50266" s="2" t="s">
        <v>625</v>
      </c>
      <c r="E50266" s="2"/>
      <c r="F50266" s="2"/>
      <c r="G50266" s="2"/>
      <c r="H50266" s="2"/>
    </row>
    <row r="50267" spans="2:8">
      <c r="B50267" s="2" t="s">
        <v>50889</v>
      </c>
      <c r="C50267" s="2">
        <v>37</v>
      </c>
      <c r="D50267" s="2" t="s">
        <v>625</v>
      </c>
      <c r="E50267" s="2"/>
      <c r="F50267" s="2"/>
      <c r="G50267" s="2"/>
      <c r="H50267" s="2"/>
    </row>
    <row r="50268" spans="2:8">
      <c r="B50268" s="2" t="s">
        <v>50890</v>
      </c>
      <c r="C50268" s="2">
        <v>28</v>
      </c>
      <c r="D50268" s="2" t="s">
        <v>625</v>
      </c>
      <c r="E50268" s="2"/>
      <c r="F50268" s="2"/>
      <c r="G50268" s="2"/>
      <c r="H50268" s="2"/>
    </row>
    <row r="50269" spans="2:8">
      <c r="B50269" s="2" t="s">
        <v>50891</v>
      </c>
      <c r="C50269" s="2">
        <v>13</v>
      </c>
      <c r="D50269" s="2" t="s">
        <v>625</v>
      </c>
      <c r="E50269" s="2"/>
      <c r="F50269" s="2"/>
      <c r="G50269" s="2"/>
      <c r="H50269" s="2"/>
    </row>
    <row r="50270" spans="2:8">
      <c r="B50270" s="2" t="s">
        <v>50892</v>
      </c>
      <c r="C50270" s="2">
        <v>20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50893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50894</v>
      </c>
      <c r="C50272" s="2">
        <v>31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50895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50896</v>
      </c>
      <c r="C50274" s="2">
        <v>27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50897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50898</v>
      </c>
      <c r="C50276" s="2">
        <v>18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50899</v>
      </c>
      <c r="C50277" s="2">
        <v>20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50900</v>
      </c>
      <c r="C50278" s="2">
        <v>24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50901</v>
      </c>
      <c r="C50279" s="2">
        <v>24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50902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50903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50904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50905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50906</v>
      </c>
      <c r="C50284" s="2">
        <v>27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50907</v>
      </c>
      <c r="C50285" s="2">
        <v>18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50908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50909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50910</v>
      </c>
      <c r="C50288" s="2">
        <v>34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50911</v>
      </c>
      <c r="C50289" s="2">
        <v>34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50912</v>
      </c>
      <c r="C50290" s="2">
        <v>35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50913</v>
      </c>
      <c r="C50291" s="2">
        <v>35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50914</v>
      </c>
      <c r="C50292" s="2">
        <v>24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50915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50916</v>
      </c>
      <c r="C50294" s="2">
        <v>37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50917</v>
      </c>
      <c r="C50295" s="2">
        <v>40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50918</v>
      </c>
      <c r="C50296" s="2">
        <v>39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50919</v>
      </c>
      <c r="C50297" s="2">
        <v>39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50920</v>
      </c>
      <c r="C50298" s="2">
        <v>35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50921</v>
      </c>
      <c r="C50299" s="2">
        <v>36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50922</v>
      </c>
      <c r="C50300" s="2">
        <v>36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50923</v>
      </c>
      <c r="C50301" s="2">
        <v>13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50924</v>
      </c>
      <c r="C50302" s="2">
        <v>20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50925</v>
      </c>
      <c r="C50303" s="2">
        <v>24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50926</v>
      </c>
      <c r="C50304" s="2">
        <v>25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50927</v>
      </c>
      <c r="C50305" s="2">
        <v>26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50928</v>
      </c>
      <c r="C50306" s="2">
        <v>25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50929</v>
      </c>
      <c r="C50307" s="2">
        <v>23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50930</v>
      </c>
      <c r="C50308" s="2">
        <v>24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50931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50932</v>
      </c>
      <c r="C50310" s="2">
        <v>22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50933</v>
      </c>
      <c r="C50311" s="2">
        <v>25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50934</v>
      </c>
      <c r="C50312" s="2">
        <v>26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50935</v>
      </c>
      <c r="C50313" s="2">
        <v>26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50936</v>
      </c>
      <c r="C50314" s="2">
        <v>25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50937</v>
      </c>
      <c r="C50315" s="2">
        <v>24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50938</v>
      </c>
      <c r="C50316" s="2">
        <v>21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50939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50940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50941</v>
      </c>
      <c r="C50319" s="2">
        <v>11</v>
      </c>
      <c r="D50319" s="2" t="s">
        <v>625</v>
      </c>
      <c r="E50319" s="2"/>
      <c r="F50319" s="2"/>
      <c r="G50319" s="2"/>
      <c r="H50319" s="2"/>
    </row>
    <row r="50320" spans="2:8">
      <c r="B50320" s="2" t="s">
        <v>50942</v>
      </c>
      <c r="C50320" s="2">
        <v>13</v>
      </c>
      <c r="D50320" s="2" t="s">
        <v>625</v>
      </c>
      <c r="E50320" s="2"/>
      <c r="F50320" s="2"/>
      <c r="G50320" s="2"/>
      <c r="H50320" s="2"/>
    </row>
    <row r="50321" spans="2:8">
      <c r="B50321" s="2" t="s">
        <v>50943</v>
      </c>
      <c r="C50321" s="2">
        <v>17</v>
      </c>
      <c r="D50321" s="2" t="s">
        <v>625</v>
      </c>
      <c r="E50321" s="2"/>
      <c r="F50321" s="2"/>
      <c r="G50321" s="2"/>
      <c r="H50321" s="2"/>
    </row>
    <row r="50322" spans="2:8">
      <c r="B50322" s="2" t="s">
        <v>50944</v>
      </c>
      <c r="C50322" s="2">
        <v>22</v>
      </c>
      <c r="D50322" s="2" t="s">
        <v>625</v>
      </c>
      <c r="E50322" s="2"/>
      <c r="F50322" s="2"/>
      <c r="G50322" s="2"/>
      <c r="H50322" s="2"/>
    </row>
    <row r="50323" spans="2:8">
      <c r="B50323" s="2" t="s">
        <v>50945</v>
      </c>
      <c r="C50323" s="2">
        <v>28</v>
      </c>
      <c r="D50323" s="2" t="s">
        <v>625</v>
      </c>
      <c r="E50323" s="2"/>
      <c r="F50323" s="2"/>
      <c r="G50323" s="2"/>
      <c r="H50323" s="2"/>
    </row>
    <row r="50324" spans="2:8">
      <c r="B50324" s="2" t="s">
        <v>50946</v>
      </c>
      <c r="C50324" s="2">
        <v>29</v>
      </c>
      <c r="D50324" s="2" t="s">
        <v>625</v>
      </c>
      <c r="E50324" s="2"/>
      <c r="F50324" s="2"/>
      <c r="G50324" s="2"/>
      <c r="H50324" s="2"/>
    </row>
    <row r="50325" spans="2:8">
      <c r="B50325" s="2" t="s">
        <v>50947</v>
      </c>
      <c r="C50325" s="2">
        <v>28</v>
      </c>
      <c r="D50325" s="2" t="s">
        <v>625</v>
      </c>
      <c r="E50325" s="2"/>
      <c r="F50325" s="2"/>
      <c r="G50325" s="2"/>
      <c r="H50325" s="2"/>
    </row>
    <row r="50326" spans="2:8">
      <c r="B50326" s="2" t="s">
        <v>50948</v>
      </c>
      <c r="C50326" s="2">
        <v>21</v>
      </c>
      <c r="D50326" s="2" t="s">
        <v>625</v>
      </c>
      <c r="E50326" s="2"/>
      <c r="F50326" s="2"/>
      <c r="G50326" s="2"/>
      <c r="H50326" s="2"/>
    </row>
    <row r="50327" spans="2:8">
      <c r="B50327" s="2" t="s">
        <v>50949</v>
      </c>
      <c r="C50327" s="2">
        <v>20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50950</v>
      </c>
      <c r="C50328" s="2">
        <v>25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50951</v>
      </c>
      <c r="C50329" s="2">
        <v>13</v>
      </c>
      <c r="D50329" s="2" t="s">
        <v>625</v>
      </c>
      <c r="E50329" s="2"/>
      <c r="F50329" s="2"/>
      <c r="G50329" s="2"/>
      <c r="H50329" s="2"/>
    </row>
    <row r="50330" spans="2:8">
      <c r="B50330" s="2" t="s">
        <v>50952</v>
      </c>
      <c r="C50330" s="2">
        <v>10</v>
      </c>
      <c r="D50330" s="2" t="s">
        <v>625</v>
      </c>
      <c r="E50330" s="2"/>
      <c r="F50330" s="2"/>
      <c r="G50330" s="2"/>
      <c r="H50330" s="2"/>
    </row>
    <row r="50331" spans="2:8">
      <c r="B50331" s="2" t="s">
        <v>50953</v>
      </c>
      <c r="C50331" s="2">
        <v>34</v>
      </c>
      <c r="D50331" s="2" t="s">
        <v>625</v>
      </c>
      <c r="E50331" s="2"/>
      <c r="F50331" s="2"/>
      <c r="G50331" s="2"/>
      <c r="H50331" s="2"/>
    </row>
    <row r="50332" spans="2:8">
      <c r="B50332" s="2" t="s">
        <v>50954</v>
      </c>
      <c r="C50332" s="2">
        <v>36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50955</v>
      </c>
      <c r="C50333" s="2">
        <v>36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50956</v>
      </c>
      <c r="C50334" s="2">
        <v>36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50957</v>
      </c>
      <c r="C50335" s="2">
        <v>34</v>
      </c>
      <c r="D50335" s="2" t="s">
        <v>625</v>
      </c>
      <c r="E50335" s="2"/>
      <c r="F50335" s="2"/>
      <c r="G50335" s="2"/>
      <c r="H50335" s="2"/>
    </row>
    <row r="50336" spans="2:8">
      <c r="B50336" s="2" t="s">
        <v>50958</v>
      </c>
      <c r="C50336" s="2">
        <v>25</v>
      </c>
      <c r="D50336" s="2" t="s">
        <v>625</v>
      </c>
      <c r="E50336" s="2"/>
      <c r="F50336" s="2"/>
      <c r="G50336" s="2"/>
      <c r="H50336" s="2"/>
    </row>
    <row r="50337" spans="2:8">
      <c r="B50337" s="2" t="s">
        <v>50959</v>
      </c>
      <c r="C50337" s="2">
        <v>14</v>
      </c>
      <c r="D50337" s="2" t="s">
        <v>625</v>
      </c>
      <c r="E50337" s="2"/>
      <c r="F50337" s="2"/>
      <c r="G50337" s="2"/>
      <c r="H50337" s="2"/>
    </row>
    <row r="50338" spans="2:8">
      <c r="B50338" s="2" t="s">
        <v>50960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50961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50962</v>
      </c>
      <c r="C50340" s="2">
        <v>32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50963</v>
      </c>
      <c r="C50341" s="2">
        <v>36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50964</v>
      </c>
      <c r="C50342" s="2">
        <v>36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50965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50966</v>
      </c>
      <c r="C50344" s="2">
        <v>16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50967</v>
      </c>
      <c r="C50345" s="2">
        <v>16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50968</v>
      </c>
      <c r="C50346" s="2">
        <v>16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50969</v>
      </c>
      <c r="C50347" s="2">
        <v>15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50970</v>
      </c>
      <c r="C50348" s="2">
        <v>16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50971</v>
      </c>
      <c r="C50349" s="2">
        <v>30</v>
      </c>
      <c r="D50349" s="2" t="s">
        <v>625</v>
      </c>
      <c r="E50349" s="2"/>
      <c r="F50349" s="2"/>
      <c r="G50349" s="2"/>
      <c r="H50349" s="2"/>
    </row>
    <row r="50350" spans="2:8">
      <c r="B50350" s="2" t="s">
        <v>50972</v>
      </c>
      <c r="C50350" s="2">
        <v>31</v>
      </c>
      <c r="D50350" s="2" t="s">
        <v>625</v>
      </c>
      <c r="E50350" s="2"/>
      <c r="F50350" s="2"/>
      <c r="G50350" s="2"/>
      <c r="H50350" s="2"/>
    </row>
    <row r="50351" spans="2:8">
      <c r="B50351" s="2" t="s">
        <v>50973</v>
      </c>
      <c r="C50351" s="2">
        <v>31</v>
      </c>
      <c r="D50351" s="2" t="s">
        <v>625</v>
      </c>
      <c r="E50351" s="2"/>
      <c r="F50351" s="2"/>
      <c r="G50351" s="2"/>
      <c r="H50351" s="2"/>
    </row>
    <row r="50352" spans="2:8">
      <c r="B50352" s="2" t="s">
        <v>50974</v>
      </c>
      <c r="C50352" s="2">
        <v>30</v>
      </c>
      <c r="D50352" s="2" t="s">
        <v>625</v>
      </c>
      <c r="E50352" s="2"/>
      <c r="F50352" s="2"/>
      <c r="G50352" s="2"/>
      <c r="H50352" s="2"/>
    </row>
    <row r="50353" spans="2:8">
      <c r="B50353" s="2" t="s">
        <v>50975</v>
      </c>
      <c r="C50353" s="2">
        <v>28</v>
      </c>
      <c r="D50353" s="2" t="s">
        <v>625</v>
      </c>
      <c r="E50353" s="2"/>
      <c r="F50353" s="2"/>
      <c r="G50353" s="2"/>
      <c r="H50353" s="2"/>
    </row>
    <row r="50354" spans="2:8">
      <c r="B50354" s="2" t="s">
        <v>50976</v>
      </c>
      <c r="C50354" s="2">
        <v>27</v>
      </c>
      <c r="D50354" s="2" t="s">
        <v>625</v>
      </c>
      <c r="E50354" s="2"/>
      <c r="F50354" s="2"/>
      <c r="G50354" s="2"/>
      <c r="H50354" s="2"/>
    </row>
    <row r="50355" spans="2:8">
      <c r="B50355" s="2" t="s">
        <v>50977</v>
      </c>
      <c r="C50355" s="2">
        <v>24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50978</v>
      </c>
      <c r="C50356" s="2">
        <v>28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50979</v>
      </c>
      <c r="C50357" s="2">
        <v>27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50980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50981</v>
      </c>
      <c r="C50359" s="2">
        <v>31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50982</v>
      </c>
      <c r="C50360" s="2">
        <v>30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50983</v>
      </c>
      <c r="C50361" s="2">
        <v>28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50984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50985</v>
      </c>
      <c r="C50363" s="2">
        <v>33</v>
      </c>
      <c r="D50363" s="2" t="s">
        <v>625</v>
      </c>
      <c r="E50363" s="2"/>
      <c r="F50363" s="2"/>
      <c r="G50363" s="2"/>
      <c r="H50363" s="2"/>
    </row>
    <row r="50364" spans="2:8">
      <c r="B50364" s="2" t="s">
        <v>50986</v>
      </c>
      <c r="C50364" s="2">
        <v>37</v>
      </c>
      <c r="D50364" s="2" t="s">
        <v>625</v>
      </c>
      <c r="E50364" s="2"/>
      <c r="F50364" s="2"/>
      <c r="G50364" s="2"/>
      <c r="H50364" s="2"/>
    </row>
    <row r="50365" spans="2:8">
      <c r="B50365" s="2" t="s">
        <v>50987</v>
      </c>
      <c r="C50365" s="2">
        <v>37</v>
      </c>
      <c r="D50365" s="2" t="s">
        <v>625</v>
      </c>
      <c r="E50365" s="2"/>
      <c r="F50365" s="2"/>
      <c r="G50365" s="2"/>
      <c r="H50365" s="2"/>
    </row>
    <row r="50366" spans="2:8">
      <c r="B50366" s="2" t="s">
        <v>50988</v>
      </c>
      <c r="C50366" s="2">
        <v>36</v>
      </c>
      <c r="D50366" s="2" t="s">
        <v>625</v>
      </c>
      <c r="E50366" s="2"/>
      <c r="F50366" s="2"/>
      <c r="G50366" s="2"/>
      <c r="H50366" s="2"/>
    </row>
    <row r="50367" spans="2:8">
      <c r="B50367" s="2" t="s">
        <v>50989</v>
      </c>
      <c r="C50367" s="2">
        <v>33</v>
      </c>
      <c r="D50367" s="2" t="s">
        <v>625</v>
      </c>
      <c r="E50367" s="2"/>
      <c r="F50367" s="2"/>
      <c r="G50367" s="2"/>
      <c r="H50367" s="2"/>
    </row>
    <row r="50368" spans="2:8">
      <c r="B50368" s="2" t="s">
        <v>50990</v>
      </c>
      <c r="C50368" s="2">
        <v>27</v>
      </c>
      <c r="D50368" s="2" t="s">
        <v>625</v>
      </c>
      <c r="E50368" s="2"/>
      <c r="F50368" s="2"/>
      <c r="G50368" s="2"/>
      <c r="H50368" s="2"/>
    </row>
    <row r="50369" spans="2:8">
      <c r="B50369" s="2" t="s">
        <v>50991</v>
      </c>
      <c r="C50369" s="2">
        <v>17</v>
      </c>
      <c r="D50369" s="2" t="s">
        <v>625</v>
      </c>
      <c r="E50369" s="2"/>
      <c r="F50369" s="2"/>
      <c r="G50369" s="2"/>
      <c r="H50369" s="2"/>
    </row>
    <row r="50370" spans="2:8">
      <c r="B50370" s="2" t="s">
        <v>50992</v>
      </c>
      <c r="C50370" s="2">
        <v>12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50993</v>
      </c>
      <c r="C50371" s="2">
        <v>15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50994</v>
      </c>
      <c r="C50372" s="2">
        <v>16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50995</v>
      </c>
      <c r="C50373" s="2">
        <v>18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50996</v>
      </c>
      <c r="C50374" s="2">
        <v>18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50997</v>
      </c>
      <c r="C50375" s="2">
        <v>16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50998</v>
      </c>
      <c r="C50376" s="2">
        <v>16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50999</v>
      </c>
      <c r="C50377" s="2">
        <v>15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51000</v>
      </c>
      <c r="C50378" s="2">
        <v>15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51001</v>
      </c>
      <c r="C50379" s="2">
        <v>15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51002</v>
      </c>
      <c r="C50380" s="2">
        <v>17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51003</v>
      </c>
      <c r="C50381" s="2">
        <v>17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51004</v>
      </c>
      <c r="C50382" s="2">
        <v>15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51005</v>
      </c>
      <c r="C50383" s="2">
        <v>37</v>
      </c>
      <c r="D50383" s="2" t="s">
        <v>625</v>
      </c>
      <c r="E50383" s="2"/>
      <c r="F50383" s="2"/>
      <c r="G50383" s="2"/>
      <c r="H50383" s="2"/>
    </row>
    <row r="50384" spans="2:8">
      <c r="B50384" s="2" t="s">
        <v>51006</v>
      </c>
      <c r="C50384" s="2">
        <v>39</v>
      </c>
      <c r="D50384" s="2" t="s">
        <v>625</v>
      </c>
      <c r="E50384" s="2"/>
      <c r="F50384" s="2"/>
      <c r="G50384" s="2"/>
      <c r="H50384" s="2"/>
    </row>
    <row r="50385" spans="2:8">
      <c r="B50385" s="2" t="s">
        <v>51007</v>
      </c>
      <c r="C50385" s="2">
        <v>38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51008</v>
      </c>
      <c r="C50386" s="2">
        <v>37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51009</v>
      </c>
      <c r="C50387" s="2">
        <v>31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51010</v>
      </c>
      <c r="C50388" s="2">
        <v>24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51011</v>
      </c>
      <c r="C50389" s="2">
        <v>15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51012</v>
      </c>
      <c r="C50390" s="2">
        <v>20</v>
      </c>
      <c r="D50390" s="2" t="s">
        <v>625</v>
      </c>
      <c r="E50390" s="2"/>
      <c r="F50390" s="2"/>
      <c r="G50390" s="2"/>
      <c r="H50390" s="2"/>
    </row>
    <row r="50391" spans="2:8">
      <c r="B50391" s="2" t="s">
        <v>51013</v>
      </c>
      <c r="C50391" s="2">
        <v>22</v>
      </c>
      <c r="D50391" s="2" t="s">
        <v>625</v>
      </c>
      <c r="E50391" s="2"/>
      <c r="F50391" s="2"/>
      <c r="G50391" s="2"/>
      <c r="H50391" s="2"/>
    </row>
    <row r="50392" spans="2:8">
      <c r="B50392" s="2" t="s">
        <v>51014</v>
      </c>
      <c r="C50392" s="2">
        <v>20</v>
      </c>
      <c r="D50392" s="2" t="s">
        <v>625</v>
      </c>
      <c r="E50392" s="2"/>
      <c r="F50392" s="2"/>
      <c r="G50392" s="2"/>
      <c r="H50392" s="2"/>
    </row>
    <row r="50393" spans="2:8">
      <c r="B50393" s="2" t="s">
        <v>51015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51016</v>
      </c>
      <c r="C50394" s="2">
        <v>23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51017</v>
      </c>
      <c r="C50395" s="2">
        <v>25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51018</v>
      </c>
      <c r="C50396" s="2">
        <v>25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51019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51020</v>
      </c>
      <c r="C50398" s="2">
        <v>24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51021</v>
      </c>
      <c r="C50399" s="2">
        <v>22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51022</v>
      </c>
      <c r="C50400" s="2">
        <v>23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51023</v>
      </c>
      <c r="C50401" s="2">
        <v>16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51024</v>
      </c>
      <c r="C50402" s="2">
        <v>26</v>
      </c>
      <c r="D50402" s="2" t="s">
        <v>625</v>
      </c>
      <c r="E50402" s="2"/>
      <c r="F50402" s="2"/>
      <c r="G50402" s="2"/>
      <c r="H50402" s="2"/>
    </row>
    <row r="50403" spans="2:8">
      <c r="B50403" s="2" t="s">
        <v>51025</v>
      </c>
      <c r="C50403" s="2">
        <v>27</v>
      </c>
      <c r="D50403" s="2" t="s">
        <v>625</v>
      </c>
      <c r="E50403" s="2"/>
      <c r="F50403" s="2"/>
      <c r="G50403" s="2"/>
      <c r="H50403" s="2"/>
    </row>
    <row r="50404" spans="2:8">
      <c r="B50404" s="2" t="s">
        <v>51026</v>
      </c>
      <c r="C50404" s="2">
        <v>29</v>
      </c>
      <c r="D50404" s="2" t="s">
        <v>625</v>
      </c>
      <c r="E50404" s="2"/>
      <c r="F50404" s="2"/>
      <c r="G50404" s="2"/>
      <c r="H50404" s="2"/>
    </row>
    <row r="50405" spans="2:8">
      <c r="B50405" s="2" t="s">
        <v>51027</v>
      </c>
      <c r="C50405" s="2">
        <v>31</v>
      </c>
      <c r="D50405" s="2" t="s">
        <v>625</v>
      </c>
      <c r="E50405" s="2"/>
      <c r="F50405" s="2"/>
      <c r="G50405" s="2"/>
      <c r="H50405" s="2"/>
    </row>
    <row r="50406" spans="2:8">
      <c r="B50406" s="2" t="s">
        <v>51028</v>
      </c>
      <c r="C50406" s="2">
        <v>30</v>
      </c>
      <c r="D50406" s="2" t="s">
        <v>625</v>
      </c>
      <c r="E50406" s="2"/>
      <c r="F50406" s="2"/>
      <c r="G50406" s="2"/>
      <c r="H50406" s="2"/>
    </row>
    <row r="50407" spans="2:8">
      <c r="B50407" s="2" t="s">
        <v>51029</v>
      </c>
      <c r="C50407" s="2">
        <v>28</v>
      </c>
      <c r="D50407" s="2" t="s">
        <v>625</v>
      </c>
      <c r="E50407" s="2"/>
      <c r="F50407" s="2"/>
      <c r="G50407" s="2"/>
      <c r="H50407" s="2"/>
    </row>
    <row r="50408" spans="2:8">
      <c r="B50408" s="2" t="s">
        <v>51030</v>
      </c>
      <c r="C50408" s="2">
        <v>23</v>
      </c>
      <c r="D50408" s="2" t="s">
        <v>625</v>
      </c>
      <c r="E50408" s="2"/>
      <c r="F50408" s="2"/>
      <c r="G50408" s="2"/>
      <c r="H50408" s="2"/>
    </row>
    <row r="50409" spans="2:8">
      <c r="B50409" s="2" t="s">
        <v>51031</v>
      </c>
      <c r="C50409" s="2">
        <v>17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51032</v>
      </c>
      <c r="C50410" s="2">
        <v>9</v>
      </c>
      <c r="D50410" s="2" t="s">
        <v>625</v>
      </c>
      <c r="E50410" s="2"/>
      <c r="F50410" s="2"/>
      <c r="G50410" s="2"/>
      <c r="H50410" s="2"/>
    </row>
    <row r="50411" spans="2:8">
      <c r="B50411" s="2" t="s">
        <v>51033</v>
      </c>
      <c r="C50411" s="2">
        <v>39</v>
      </c>
      <c r="D50411" s="2" t="s">
        <v>625</v>
      </c>
      <c r="E50411" s="2"/>
      <c r="F50411" s="2"/>
      <c r="G50411" s="2"/>
      <c r="H50411" s="2"/>
    </row>
    <row r="50412" spans="2:8">
      <c r="B50412" s="2" t="s">
        <v>51034</v>
      </c>
      <c r="C50412" s="2">
        <v>39</v>
      </c>
      <c r="D50412" s="2" t="s">
        <v>625</v>
      </c>
      <c r="E50412" s="2"/>
      <c r="F50412" s="2"/>
      <c r="G50412" s="2"/>
      <c r="H50412" s="2"/>
    </row>
    <row r="50413" spans="2:8">
      <c r="B50413" s="2" t="s">
        <v>51035</v>
      </c>
      <c r="C50413" s="2">
        <v>39</v>
      </c>
      <c r="D50413" s="2" t="s">
        <v>625</v>
      </c>
      <c r="E50413" s="2"/>
      <c r="F50413" s="2"/>
      <c r="G50413" s="2"/>
      <c r="H50413" s="2"/>
    </row>
    <row r="50414" spans="2:8">
      <c r="B50414" s="2" t="s">
        <v>51036</v>
      </c>
      <c r="C50414" s="2">
        <v>36</v>
      </c>
      <c r="D50414" s="2" t="s">
        <v>625</v>
      </c>
      <c r="E50414" s="2"/>
      <c r="F50414" s="2"/>
      <c r="G50414" s="2"/>
      <c r="H50414" s="2"/>
    </row>
    <row r="50415" spans="2:8">
      <c r="B50415" s="2" t="s">
        <v>51037</v>
      </c>
      <c r="C50415" s="2">
        <v>27</v>
      </c>
      <c r="D50415" s="2" t="s">
        <v>625</v>
      </c>
      <c r="E50415" s="2"/>
      <c r="F50415" s="2"/>
      <c r="G50415" s="2"/>
      <c r="H50415" s="2"/>
    </row>
    <row r="50416" spans="2:8">
      <c r="B50416" s="2" t="s">
        <v>51038</v>
      </c>
      <c r="C50416" s="2">
        <v>14</v>
      </c>
      <c r="D50416" s="2" t="s">
        <v>625</v>
      </c>
      <c r="E50416" s="2"/>
      <c r="F50416" s="2"/>
      <c r="G50416" s="2"/>
      <c r="H50416" s="2"/>
    </row>
    <row r="50417" spans="2:8">
      <c r="B50417" s="2" t="s">
        <v>51039</v>
      </c>
      <c r="C50417" s="2">
        <v>25</v>
      </c>
      <c r="D50417" s="2" t="s">
        <v>625</v>
      </c>
      <c r="E50417" s="2"/>
      <c r="F50417" s="2"/>
      <c r="G50417" s="2"/>
      <c r="H50417" s="2"/>
    </row>
    <row r="50418" spans="2:8">
      <c r="B50418" s="2" t="s">
        <v>51040</v>
      </c>
      <c r="C50418" s="2">
        <v>24</v>
      </c>
      <c r="D50418" s="2" t="s">
        <v>625</v>
      </c>
      <c r="E50418" s="2"/>
      <c r="F50418" s="2"/>
      <c r="G50418" s="2"/>
      <c r="H50418" s="2"/>
    </row>
    <row r="50419" spans="2:8">
      <c r="B50419" s="2" t="s">
        <v>51041</v>
      </c>
      <c r="C50419" s="2">
        <v>24</v>
      </c>
      <c r="D50419" s="2" t="s">
        <v>625</v>
      </c>
      <c r="E50419" s="2"/>
      <c r="F50419" s="2"/>
      <c r="G50419" s="2"/>
      <c r="H50419" s="2"/>
    </row>
    <row r="50420" spans="2:8">
      <c r="B50420" s="2" t="s">
        <v>51042</v>
      </c>
      <c r="C50420" s="2">
        <v>24</v>
      </c>
      <c r="D50420" s="2" t="s">
        <v>625</v>
      </c>
      <c r="E50420" s="2"/>
      <c r="F50420" s="2"/>
      <c r="G50420" s="2"/>
      <c r="H50420" s="2"/>
    </row>
    <row r="50421" spans="2:8">
      <c r="B50421" s="2" t="s">
        <v>51043</v>
      </c>
      <c r="C50421" s="2">
        <v>21</v>
      </c>
      <c r="D50421" s="2" t="s">
        <v>625</v>
      </c>
      <c r="E50421" s="2"/>
      <c r="F50421" s="2"/>
      <c r="G50421" s="2"/>
      <c r="H50421" s="2"/>
    </row>
    <row r="50422" spans="2:8">
      <c r="B50422" s="2" t="s">
        <v>51044</v>
      </c>
      <c r="C50422" s="2">
        <v>28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51045</v>
      </c>
      <c r="C50423" s="2">
        <v>30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51046</v>
      </c>
      <c r="C50424" s="2">
        <v>30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51047</v>
      </c>
      <c r="C50425" s="2">
        <v>30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51048</v>
      </c>
      <c r="C50426" s="2">
        <v>29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51049</v>
      </c>
      <c r="C50427" s="2">
        <v>29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51050</v>
      </c>
      <c r="C50428" s="2">
        <v>27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51051</v>
      </c>
      <c r="C50429" s="2">
        <v>19</v>
      </c>
      <c r="D50429" s="2" t="s">
        <v>625</v>
      </c>
      <c r="E50429" s="2"/>
      <c r="F50429" s="2"/>
      <c r="G50429" s="2"/>
      <c r="H50429" s="2"/>
    </row>
    <row r="50430" spans="2:8">
      <c r="B50430" s="2" t="s">
        <v>51052</v>
      </c>
      <c r="C50430" s="2">
        <v>9</v>
      </c>
      <c r="D50430" s="2" t="s">
        <v>625</v>
      </c>
      <c r="E50430" s="2"/>
      <c r="F50430" s="2"/>
      <c r="G50430" s="2"/>
      <c r="H50430" s="2"/>
    </row>
    <row r="50431" spans="2:8">
      <c r="B50431" s="2" t="s">
        <v>51053</v>
      </c>
      <c r="C50431" s="2">
        <v>33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51054</v>
      </c>
      <c r="C50432" s="2">
        <v>34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51055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51056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51057</v>
      </c>
      <c r="C50435" s="2">
        <v>27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51058</v>
      </c>
      <c r="C50436" s="2">
        <v>26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51059</v>
      </c>
      <c r="C50437" s="2">
        <v>31</v>
      </c>
      <c r="D50437" s="2" t="s">
        <v>625</v>
      </c>
      <c r="E50437" s="2"/>
      <c r="F50437" s="2"/>
      <c r="G50437" s="2"/>
      <c r="H50437" s="2"/>
    </row>
    <row r="50438" spans="2:8">
      <c r="B50438" s="2" t="s">
        <v>51060</v>
      </c>
      <c r="C50438" s="2">
        <v>34</v>
      </c>
      <c r="D50438" s="2" t="s">
        <v>625</v>
      </c>
      <c r="E50438" s="2"/>
      <c r="F50438" s="2"/>
      <c r="G50438" s="2"/>
      <c r="H50438" s="2"/>
    </row>
    <row r="50439" spans="2:8">
      <c r="B50439" s="2" t="s">
        <v>51061</v>
      </c>
      <c r="C50439" s="2">
        <v>36</v>
      </c>
      <c r="D50439" s="2" t="s">
        <v>625</v>
      </c>
      <c r="E50439" s="2"/>
      <c r="F50439" s="2"/>
      <c r="G50439" s="2"/>
      <c r="H50439" s="2"/>
    </row>
    <row r="50440" spans="2:8">
      <c r="B50440" s="2" t="s">
        <v>51062</v>
      </c>
      <c r="C50440" s="2">
        <v>35</v>
      </c>
      <c r="D50440" s="2" t="s">
        <v>625</v>
      </c>
      <c r="E50440" s="2"/>
      <c r="F50440" s="2"/>
      <c r="G50440" s="2"/>
      <c r="H50440" s="2"/>
    </row>
    <row r="50441" spans="2:8">
      <c r="B50441" s="2" t="s">
        <v>51063</v>
      </c>
      <c r="C50441" s="2">
        <v>35</v>
      </c>
      <c r="D50441" s="2" t="s">
        <v>625</v>
      </c>
      <c r="E50441" s="2"/>
      <c r="F50441" s="2"/>
      <c r="G50441" s="2"/>
      <c r="H50441" s="2"/>
    </row>
    <row r="50442" spans="2:8">
      <c r="B50442" s="2" t="s">
        <v>51064</v>
      </c>
      <c r="C50442" s="2">
        <v>31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51065</v>
      </c>
      <c r="C50443" s="2">
        <v>21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51066</v>
      </c>
      <c r="C50444" s="2">
        <v>8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51067</v>
      </c>
      <c r="C50445" s="2">
        <v>31</v>
      </c>
      <c r="D50445" s="2" t="s">
        <v>625</v>
      </c>
      <c r="E50445" s="2"/>
      <c r="F50445" s="2"/>
      <c r="G50445" s="2"/>
      <c r="H50445" s="2"/>
    </row>
    <row r="50446" spans="2:8">
      <c r="B50446" s="2" t="s">
        <v>51068</v>
      </c>
      <c r="C50446" s="2">
        <v>33</v>
      </c>
      <c r="D50446" s="2" t="s">
        <v>625</v>
      </c>
      <c r="E50446" s="2"/>
      <c r="F50446" s="2"/>
      <c r="G50446" s="2"/>
      <c r="H50446" s="2"/>
    </row>
    <row r="50447" spans="2:8">
      <c r="B50447" s="2" t="s">
        <v>51069</v>
      </c>
      <c r="C50447" s="2">
        <v>33</v>
      </c>
      <c r="D50447" s="2" t="s">
        <v>625</v>
      </c>
      <c r="E50447" s="2"/>
      <c r="F50447" s="2"/>
      <c r="G50447" s="2"/>
      <c r="H50447" s="2"/>
    </row>
    <row r="50448" spans="2:8">
      <c r="B50448" s="2" t="s">
        <v>51070</v>
      </c>
      <c r="C50448" s="2">
        <v>32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51071</v>
      </c>
      <c r="C50449" s="2">
        <v>30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51072</v>
      </c>
      <c r="C50450" s="2">
        <v>29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51073</v>
      </c>
      <c r="C50451" s="2">
        <v>24</v>
      </c>
      <c r="D50451" s="2" t="s">
        <v>625</v>
      </c>
      <c r="E50451" s="2"/>
      <c r="F50451" s="2"/>
      <c r="G50451" s="2"/>
      <c r="H50451" s="2"/>
    </row>
    <row r="50452" spans="2:8">
      <c r="B50452" s="2" t="s">
        <v>51074</v>
      </c>
      <c r="C50452" s="2">
        <v>13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51075</v>
      </c>
      <c r="C50453" s="2">
        <v>22</v>
      </c>
      <c r="D50453" s="2" t="s">
        <v>625</v>
      </c>
      <c r="E50453" s="2"/>
      <c r="F50453" s="2"/>
      <c r="G50453" s="2"/>
      <c r="H50453" s="2"/>
    </row>
    <row r="50454" spans="2:8">
      <c r="B50454" s="2" t="s">
        <v>51076</v>
      </c>
      <c r="C50454" s="2">
        <v>24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51077</v>
      </c>
      <c r="C50455" s="2">
        <v>23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51078</v>
      </c>
      <c r="C50456" s="2">
        <v>21</v>
      </c>
      <c r="D50456" s="2" t="s">
        <v>625</v>
      </c>
      <c r="E50456" s="2"/>
      <c r="F50456" s="2"/>
      <c r="G50456" s="2"/>
      <c r="H50456" s="2"/>
    </row>
    <row r="50457" spans="2:8">
      <c r="B50457" s="2" t="s">
        <v>51079</v>
      </c>
      <c r="C50457" s="2">
        <v>22</v>
      </c>
      <c r="D50457" s="2" t="s">
        <v>625</v>
      </c>
      <c r="E50457" s="2"/>
      <c r="F50457" s="2"/>
      <c r="G50457" s="2"/>
      <c r="H50457" s="2"/>
    </row>
    <row r="50458" spans="2:8">
      <c r="B50458" s="2" t="s">
        <v>51080</v>
      </c>
      <c r="C50458" s="2">
        <v>21</v>
      </c>
      <c r="D50458" s="2" t="s">
        <v>625</v>
      </c>
      <c r="E50458" s="2"/>
      <c r="F50458" s="2"/>
      <c r="G50458" s="2"/>
      <c r="H50458" s="2"/>
    </row>
    <row r="50459" spans="2:8">
      <c r="B50459" s="2" t="s">
        <v>51081</v>
      </c>
      <c r="C50459" s="2">
        <v>25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51082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51083</v>
      </c>
      <c r="C50461" s="2">
        <v>26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51084</v>
      </c>
      <c r="C50462" s="2">
        <v>28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51085</v>
      </c>
      <c r="C50463" s="2">
        <v>28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51086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51087</v>
      </c>
      <c r="C50465" s="2">
        <v>30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51088</v>
      </c>
      <c r="C50466" s="2">
        <v>29</v>
      </c>
      <c r="D50466" s="2" t="s">
        <v>625</v>
      </c>
      <c r="E50466" s="2"/>
      <c r="F50466" s="2"/>
      <c r="G50466" s="2"/>
      <c r="H50466" s="2"/>
    </row>
    <row r="50467" spans="2:8">
      <c r="B50467" s="2" t="s">
        <v>51089</v>
      </c>
      <c r="C50467" s="2">
        <v>30</v>
      </c>
      <c r="D50467" s="2" t="s">
        <v>625</v>
      </c>
      <c r="E50467" s="2"/>
      <c r="F50467" s="2"/>
      <c r="G50467" s="2"/>
      <c r="H50467" s="2"/>
    </row>
    <row r="50468" spans="2:8">
      <c r="B50468" s="2" t="s">
        <v>51090</v>
      </c>
      <c r="C50468" s="2">
        <v>30</v>
      </c>
      <c r="D50468" s="2" t="s">
        <v>625</v>
      </c>
      <c r="E50468" s="2"/>
      <c r="F50468" s="2"/>
      <c r="G50468" s="2"/>
      <c r="H50468" s="2"/>
    </row>
    <row r="50469" spans="2:8">
      <c r="B50469" s="2" t="s">
        <v>51091</v>
      </c>
      <c r="C50469" s="2">
        <v>30</v>
      </c>
      <c r="D50469" s="2" t="s">
        <v>625</v>
      </c>
      <c r="E50469" s="2"/>
      <c r="F50469" s="2"/>
      <c r="G50469" s="2"/>
      <c r="H50469" s="2"/>
    </row>
    <row r="50470" spans="2:8">
      <c r="B50470" s="2" t="s">
        <v>51092</v>
      </c>
      <c r="C50470" s="2">
        <v>29</v>
      </c>
      <c r="D50470" s="2" t="s">
        <v>625</v>
      </c>
      <c r="E50470" s="2"/>
      <c r="F50470" s="2"/>
      <c r="G50470" s="2"/>
      <c r="H50470" s="2"/>
    </row>
    <row r="50471" spans="2:8">
      <c r="B50471" s="2" t="s">
        <v>51093</v>
      </c>
      <c r="C50471" s="2">
        <v>27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51094</v>
      </c>
      <c r="C50472" s="2">
        <v>22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51095</v>
      </c>
      <c r="C50473" s="2">
        <v>9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51096</v>
      </c>
      <c r="C50474" s="2">
        <v>28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51097</v>
      </c>
      <c r="C50475" s="2">
        <v>34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51098</v>
      </c>
      <c r="C50476" s="2">
        <v>32</v>
      </c>
      <c r="D50476" s="2" t="s">
        <v>625</v>
      </c>
      <c r="E50476" s="2"/>
      <c r="F50476" s="2"/>
      <c r="G50476" s="2"/>
      <c r="H50476" s="2"/>
    </row>
    <row r="50477" spans="2:8">
      <c r="B50477" s="2" t="s">
        <v>51099</v>
      </c>
      <c r="C50477" s="2">
        <v>32</v>
      </c>
      <c r="D50477" s="2" t="s">
        <v>625</v>
      </c>
      <c r="E50477" s="2"/>
      <c r="F50477" s="2"/>
      <c r="G50477" s="2"/>
      <c r="H50477" s="2"/>
    </row>
    <row r="50478" spans="2:8">
      <c r="B50478" s="2" t="s">
        <v>51100</v>
      </c>
      <c r="C50478" s="2">
        <v>25</v>
      </c>
      <c r="D50478" s="2" t="s">
        <v>625</v>
      </c>
      <c r="E50478" s="2"/>
      <c r="F50478" s="2"/>
      <c r="G50478" s="2"/>
      <c r="H50478" s="2"/>
    </row>
    <row r="50479" spans="2:8">
      <c r="B50479" s="2" t="s">
        <v>51101</v>
      </c>
      <c r="C50479" s="2">
        <v>11</v>
      </c>
      <c r="D50479" s="2" t="s">
        <v>625</v>
      </c>
      <c r="E50479" s="2"/>
      <c r="F50479" s="2"/>
      <c r="G50479" s="2"/>
      <c r="H50479" s="2"/>
    </row>
    <row r="50480" spans="2:8">
      <c r="B50480" s="2" t="s">
        <v>51102</v>
      </c>
      <c r="C50480" s="2">
        <v>17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51103</v>
      </c>
      <c r="C50481" s="2">
        <v>19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51104</v>
      </c>
      <c r="C50482" s="2">
        <v>26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51105</v>
      </c>
      <c r="C50483" s="2">
        <v>29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51106</v>
      </c>
      <c r="C50484" s="2">
        <v>31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51107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51108</v>
      </c>
      <c r="C50486" s="2">
        <v>31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51109</v>
      </c>
      <c r="C50487" s="2">
        <v>30</v>
      </c>
      <c r="D50487" s="2" t="s">
        <v>625</v>
      </c>
      <c r="E50487" s="2"/>
      <c r="F50487" s="2"/>
      <c r="G50487" s="2"/>
      <c r="H50487" s="2"/>
    </row>
    <row r="50488" spans="2:8">
      <c r="B50488" s="2" t="s">
        <v>51110</v>
      </c>
      <c r="C50488" s="2">
        <v>37</v>
      </c>
      <c r="D50488" s="2" t="s">
        <v>625</v>
      </c>
      <c r="E50488" s="2"/>
      <c r="F50488" s="2"/>
      <c r="G50488" s="2"/>
      <c r="H50488" s="2"/>
    </row>
    <row r="50489" spans="2:8">
      <c r="B50489" s="2" t="s">
        <v>51111</v>
      </c>
      <c r="C50489" s="2">
        <v>37</v>
      </c>
      <c r="D50489" s="2" t="s">
        <v>625</v>
      </c>
      <c r="E50489" s="2"/>
      <c r="F50489" s="2"/>
      <c r="G50489" s="2"/>
      <c r="H50489" s="2"/>
    </row>
    <row r="50490" spans="2:8">
      <c r="B50490" s="2" t="s">
        <v>51112</v>
      </c>
      <c r="C50490" s="2">
        <v>34</v>
      </c>
      <c r="D50490" s="2" t="s">
        <v>625</v>
      </c>
      <c r="E50490" s="2"/>
      <c r="F50490" s="2"/>
      <c r="G50490" s="2"/>
      <c r="H50490" s="2"/>
    </row>
    <row r="50491" spans="2:8">
      <c r="B50491" s="2" t="s">
        <v>51113</v>
      </c>
      <c r="C50491" s="2">
        <v>33</v>
      </c>
      <c r="D50491" s="2" t="s">
        <v>625</v>
      </c>
      <c r="E50491" s="2"/>
      <c r="F50491" s="2"/>
      <c r="G50491" s="2"/>
      <c r="H50491" s="2"/>
    </row>
    <row r="50492" spans="2:8">
      <c r="B50492" s="2" t="s">
        <v>51114</v>
      </c>
      <c r="C50492" s="2">
        <v>32</v>
      </c>
      <c r="D50492" s="2" t="s">
        <v>625</v>
      </c>
      <c r="E50492" s="2"/>
      <c r="F50492" s="2"/>
      <c r="G50492" s="2"/>
      <c r="H50492" s="2"/>
    </row>
    <row r="50493" spans="2:8">
      <c r="B50493" s="2" t="s">
        <v>51115</v>
      </c>
      <c r="C50493" s="2">
        <v>15</v>
      </c>
      <c r="D50493" s="2" t="s">
        <v>625</v>
      </c>
      <c r="E50493" s="2"/>
      <c r="F50493" s="2"/>
      <c r="G50493" s="2"/>
      <c r="H50493" s="2"/>
    </row>
    <row r="50494" spans="2:8">
      <c r="B50494" s="2" t="s">
        <v>51116</v>
      </c>
      <c r="C50494" s="2">
        <v>24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51117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51118</v>
      </c>
      <c r="C50496" s="2">
        <v>35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51119</v>
      </c>
      <c r="C50497" s="2">
        <v>35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51120</v>
      </c>
      <c r="C50498" s="2">
        <v>34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51121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51122</v>
      </c>
      <c r="C50500" s="2">
        <v>34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51123</v>
      </c>
      <c r="C50501" s="2">
        <v>15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51124</v>
      </c>
      <c r="C50502" s="2">
        <v>18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51125</v>
      </c>
      <c r="C50503" s="2">
        <v>20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51126</v>
      </c>
      <c r="C50504" s="2">
        <v>24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51127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51128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51129</v>
      </c>
      <c r="C50507" s="2">
        <v>23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51130</v>
      </c>
      <c r="C50508" s="2">
        <v>22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51131</v>
      </c>
      <c r="C50509" s="2">
        <v>22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51132</v>
      </c>
      <c r="C50510" s="2">
        <v>23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51133</v>
      </c>
      <c r="C50511" s="2">
        <v>7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51134</v>
      </c>
      <c r="C50512" s="2">
        <v>7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51135</v>
      </c>
      <c r="C50513" s="2">
        <v>21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51136</v>
      </c>
      <c r="C50514" s="2">
        <v>22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51137</v>
      </c>
      <c r="C50515" s="2">
        <v>20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51138</v>
      </c>
      <c r="C50516" s="2">
        <v>18</v>
      </c>
      <c r="D50516" s="2" t="s">
        <v>625</v>
      </c>
      <c r="E50516" s="2"/>
      <c r="F50516" s="2"/>
      <c r="G50516" s="2"/>
      <c r="H50516" s="2"/>
    </row>
    <row r="50517" spans="2:8">
      <c r="B50517" s="2" t="s">
        <v>51139</v>
      </c>
      <c r="C50517" s="2">
        <v>16</v>
      </c>
      <c r="D50517" s="2" t="s">
        <v>625</v>
      </c>
      <c r="E50517" s="2"/>
      <c r="F50517" s="2"/>
      <c r="G50517" s="2"/>
      <c r="H50517" s="2"/>
    </row>
    <row r="50518" spans="2:8">
      <c r="B50518" s="2" t="s">
        <v>51140</v>
      </c>
      <c r="C50518" s="2">
        <v>13</v>
      </c>
      <c r="D50518" s="2" t="s">
        <v>625</v>
      </c>
      <c r="E50518" s="2"/>
      <c r="F50518" s="2"/>
      <c r="G50518" s="2"/>
      <c r="H50518" s="2"/>
    </row>
    <row r="50519" spans="2:8">
      <c r="B50519" s="2" t="s">
        <v>51141</v>
      </c>
      <c r="C50519" s="2">
        <v>33</v>
      </c>
      <c r="D50519" s="2" t="s">
        <v>625</v>
      </c>
      <c r="E50519" s="2"/>
      <c r="F50519" s="2"/>
      <c r="G50519" s="2"/>
      <c r="H50519" s="2"/>
    </row>
    <row r="50520" spans="2:8">
      <c r="B50520" s="2" t="s">
        <v>51142</v>
      </c>
      <c r="C50520" s="2">
        <v>34</v>
      </c>
      <c r="D50520" s="2" t="s">
        <v>625</v>
      </c>
      <c r="E50520" s="2"/>
      <c r="F50520" s="2"/>
      <c r="G50520" s="2"/>
      <c r="H50520" s="2"/>
    </row>
    <row r="50521" spans="2:8">
      <c r="B50521" s="2" t="s">
        <v>51143</v>
      </c>
      <c r="C50521" s="2">
        <v>31</v>
      </c>
      <c r="D50521" s="2" t="s">
        <v>625</v>
      </c>
      <c r="E50521" s="2"/>
      <c r="F50521" s="2"/>
      <c r="G50521" s="2"/>
      <c r="H50521" s="2"/>
    </row>
    <row r="50522" spans="2:8">
      <c r="B50522" s="2" t="s">
        <v>51144</v>
      </c>
      <c r="C50522" s="2">
        <v>30</v>
      </c>
      <c r="D50522" s="2" t="s">
        <v>625</v>
      </c>
      <c r="E50522" s="2"/>
      <c r="F50522" s="2"/>
      <c r="G50522" s="2"/>
      <c r="H50522" s="2"/>
    </row>
    <row r="50523" spans="2:8">
      <c r="B50523" s="2" t="s">
        <v>51145</v>
      </c>
      <c r="C50523" s="2">
        <v>27</v>
      </c>
      <c r="D50523" s="2" t="s">
        <v>625</v>
      </c>
      <c r="E50523" s="2"/>
      <c r="F50523" s="2"/>
      <c r="G50523" s="2"/>
      <c r="H50523" s="2"/>
    </row>
    <row r="50524" spans="2:8">
      <c r="B50524" s="2" t="s">
        <v>51146</v>
      </c>
      <c r="C50524" s="2">
        <v>25</v>
      </c>
      <c r="D50524" s="2" t="s">
        <v>625</v>
      </c>
      <c r="E50524" s="2"/>
      <c r="F50524" s="2"/>
      <c r="G50524" s="2"/>
      <c r="H50524" s="2"/>
    </row>
    <row r="50525" spans="2:8">
      <c r="B50525" s="2" t="s">
        <v>51147</v>
      </c>
      <c r="C50525" s="2">
        <v>15</v>
      </c>
      <c r="D50525" s="2" t="s">
        <v>625</v>
      </c>
      <c r="E50525" s="2"/>
      <c r="F50525" s="2"/>
      <c r="G50525" s="2"/>
      <c r="H50525" s="2"/>
    </row>
    <row r="50526" spans="2:8">
      <c r="B50526" s="2" t="s">
        <v>51148</v>
      </c>
      <c r="C50526" s="2">
        <v>11</v>
      </c>
      <c r="D50526" s="2" t="s">
        <v>625</v>
      </c>
      <c r="E50526" s="2"/>
      <c r="F50526" s="2"/>
      <c r="G50526" s="2"/>
      <c r="H50526" s="2"/>
    </row>
    <row r="50527" spans="2:8">
      <c r="B50527" s="2" t="s">
        <v>51149</v>
      </c>
      <c r="C50527" s="2">
        <v>11</v>
      </c>
      <c r="D50527" s="2" t="s">
        <v>625</v>
      </c>
      <c r="E50527" s="2"/>
      <c r="F50527" s="2"/>
      <c r="G50527" s="2"/>
      <c r="H50527" s="2"/>
    </row>
    <row r="50528" spans="2:8">
      <c r="B50528" s="2" t="s">
        <v>51150</v>
      </c>
      <c r="C50528" s="2">
        <v>11</v>
      </c>
      <c r="D50528" s="2" t="s">
        <v>625</v>
      </c>
      <c r="E50528" s="2"/>
      <c r="F50528" s="2"/>
      <c r="G50528" s="2"/>
      <c r="H50528" s="2"/>
    </row>
    <row r="50529" spans="2:8">
      <c r="B50529" s="2" t="s">
        <v>51151</v>
      </c>
      <c r="C50529" s="2">
        <v>11</v>
      </c>
      <c r="D50529" s="2" t="s">
        <v>625</v>
      </c>
      <c r="E50529" s="2"/>
      <c r="F50529" s="2"/>
      <c r="G50529" s="2"/>
      <c r="H50529" s="2"/>
    </row>
    <row r="50530" spans="2:8">
      <c r="B50530" s="2" t="s">
        <v>51152</v>
      </c>
      <c r="C50530" s="2">
        <v>11</v>
      </c>
      <c r="D50530" s="2" t="s">
        <v>625</v>
      </c>
      <c r="E50530" s="2"/>
      <c r="F50530" s="2"/>
      <c r="G50530" s="2"/>
      <c r="H50530" s="2"/>
    </row>
    <row r="50531" spans="2:8">
      <c r="B50531" s="2" t="s">
        <v>51153</v>
      </c>
      <c r="C50531" s="2">
        <v>11</v>
      </c>
      <c r="D50531" s="2" t="s">
        <v>625</v>
      </c>
      <c r="E50531" s="2"/>
      <c r="F50531" s="2"/>
      <c r="G50531" s="2"/>
      <c r="H50531" s="2"/>
    </row>
    <row r="50532" spans="2:8">
      <c r="B50532" s="2" t="s">
        <v>51154</v>
      </c>
      <c r="C50532" s="2">
        <v>12</v>
      </c>
      <c r="D50532" s="2" t="s">
        <v>625</v>
      </c>
      <c r="E50532" s="2"/>
      <c r="F50532" s="2"/>
      <c r="G50532" s="2"/>
      <c r="H50532" s="2"/>
    </row>
    <row r="50533" spans="2:8">
      <c r="B50533" s="2" t="s">
        <v>51155</v>
      </c>
      <c r="C50533" s="2">
        <v>12</v>
      </c>
      <c r="D50533" s="2" t="s">
        <v>625</v>
      </c>
      <c r="E50533" s="2"/>
      <c r="F50533" s="2"/>
      <c r="G50533" s="2"/>
      <c r="H50533" s="2"/>
    </row>
    <row r="50534" spans="2:8">
      <c r="B50534" s="2" t="s">
        <v>51156</v>
      </c>
      <c r="C50534" s="2">
        <v>12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51157</v>
      </c>
      <c r="C50535" s="2">
        <v>12</v>
      </c>
      <c r="D50535" s="2" t="s">
        <v>625</v>
      </c>
      <c r="E50535" s="2"/>
      <c r="F50535" s="2"/>
      <c r="G50535" s="2"/>
      <c r="H50535" s="2"/>
    </row>
    <row r="50536" spans="2:8">
      <c r="B50536" s="2" t="s">
        <v>51158</v>
      </c>
      <c r="C50536" s="2">
        <v>11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51159</v>
      </c>
      <c r="C50537" s="2">
        <v>21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51160</v>
      </c>
      <c r="C50538" s="2">
        <v>22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51161</v>
      </c>
      <c r="C50539" s="2">
        <v>21</v>
      </c>
      <c r="D50539" s="2" t="s">
        <v>625</v>
      </c>
      <c r="E50539" s="2"/>
      <c r="F50539" s="2"/>
      <c r="G50539" s="2"/>
      <c r="H50539" s="2"/>
    </row>
    <row r="50540" spans="2:8">
      <c r="B50540" s="2" t="s">
        <v>51162</v>
      </c>
      <c r="C50540" s="2">
        <v>21</v>
      </c>
      <c r="D50540" s="2" t="s">
        <v>625</v>
      </c>
      <c r="E50540" s="2"/>
      <c r="F50540" s="2"/>
      <c r="G50540" s="2"/>
      <c r="H50540" s="2"/>
    </row>
    <row r="50541" spans="2:8">
      <c r="B50541" s="2" t="s">
        <v>51163</v>
      </c>
      <c r="C50541" s="2">
        <v>21</v>
      </c>
      <c r="D50541" s="2" t="s">
        <v>625</v>
      </c>
      <c r="E50541" s="2"/>
      <c r="F50541" s="2"/>
      <c r="G50541" s="2"/>
      <c r="H50541" s="2"/>
    </row>
    <row r="50542" spans="2:8">
      <c r="B50542" s="2" t="s">
        <v>51164</v>
      </c>
      <c r="C50542" s="2">
        <v>19</v>
      </c>
      <c r="D50542" s="2" t="s">
        <v>625</v>
      </c>
      <c r="E50542" s="2"/>
      <c r="F50542" s="2"/>
      <c r="G50542" s="2"/>
      <c r="H50542" s="2"/>
    </row>
    <row r="50543" spans="2:8">
      <c r="B50543" s="2" t="s">
        <v>51165</v>
      </c>
      <c r="C50543" s="2">
        <v>16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51166</v>
      </c>
      <c r="C50544" s="2">
        <v>20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51167</v>
      </c>
      <c r="C50545" s="2">
        <v>20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51168</v>
      </c>
      <c r="C50546" s="2">
        <v>20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51169</v>
      </c>
      <c r="C50547" s="2">
        <v>20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51170</v>
      </c>
      <c r="C50548" s="2">
        <v>32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51171</v>
      </c>
      <c r="C50549" s="2">
        <v>33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51172</v>
      </c>
      <c r="C50550" s="2">
        <v>34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51173</v>
      </c>
      <c r="C50551" s="2">
        <v>34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51174</v>
      </c>
      <c r="C50552" s="2">
        <v>33</v>
      </c>
      <c r="D50552" s="2" t="s">
        <v>625</v>
      </c>
      <c r="E50552" s="2"/>
      <c r="F50552" s="2"/>
      <c r="G50552" s="2"/>
      <c r="H50552" s="2"/>
    </row>
    <row r="50553" spans="2:8">
      <c r="B50553" s="2" t="s">
        <v>51175</v>
      </c>
      <c r="C50553" s="2">
        <v>30</v>
      </c>
      <c r="D50553" s="2" t="s">
        <v>625</v>
      </c>
      <c r="E50553" s="2"/>
      <c r="F50553" s="2"/>
      <c r="G50553" s="2"/>
      <c r="H50553" s="2"/>
    </row>
    <row r="50554" spans="2:8">
      <c r="B50554" s="2" t="s">
        <v>51176</v>
      </c>
      <c r="C50554" s="2">
        <v>17</v>
      </c>
      <c r="D50554" s="2" t="s">
        <v>625</v>
      </c>
      <c r="E50554" s="2"/>
      <c r="F50554" s="2"/>
      <c r="G50554" s="2"/>
      <c r="H50554" s="2"/>
    </row>
    <row r="50555" spans="2:8">
      <c r="B50555" s="2" t="s">
        <v>51177</v>
      </c>
      <c r="C50555" s="2">
        <v>14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51178</v>
      </c>
      <c r="C50556" s="2">
        <v>13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51179</v>
      </c>
      <c r="C50557" s="2">
        <v>13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51180</v>
      </c>
      <c r="C50558" s="2">
        <v>13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51181</v>
      </c>
      <c r="C50559" s="2">
        <v>5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51182</v>
      </c>
      <c r="C50560" s="2">
        <v>28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51183</v>
      </c>
      <c r="C50561" s="2">
        <v>26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51184</v>
      </c>
      <c r="C50562" s="2">
        <v>24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51185</v>
      </c>
      <c r="C50563" s="2">
        <v>22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51186</v>
      </c>
      <c r="C50564" s="2">
        <v>24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51187</v>
      </c>
      <c r="C50565" s="2">
        <v>25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51188</v>
      </c>
      <c r="C50566" s="2">
        <v>24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51189</v>
      </c>
      <c r="C50567" s="2">
        <v>22</v>
      </c>
      <c r="D50567" s="2" t="s">
        <v>625</v>
      </c>
      <c r="E50567" s="2"/>
      <c r="F50567" s="2"/>
      <c r="G50567" s="2"/>
      <c r="H50567" s="2"/>
    </row>
    <row r="50568" spans="2:8">
      <c r="B50568" s="2" t="s">
        <v>51190</v>
      </c>
      <c r="C50568" s="2">
        <v>14</v>
      </c>
      <c r="D50568" s="2" t="s">
        <v>625</v>
      </c>
      <c r="E50568" s="2"/>
      <c r="F50568" s="2"/>
      <c r="G50568" s="2"/>
      <c r="H50568" s="2"/>
    </row>
    <row r="50569" spans="2:8">
      <c r="B50569" s="2" t="s">
        <v>51191</v>
      </c>
      <c r="C50569" s="2">
        <v>37</v>
      </c>
      <c r="D50569" s="2" t="s">
        <v>625</v>
      </c>
      <c r="E50569" s="2"/>
      <c r="F50569" s="2"/>
      <c r="G50569" s="2"/>
      <c r="H50569" s="2"/>
    </row>
    <row r="50570" spans="2:8">
      <c r="B50570" s="2" t="s">
        <v>51192</v>
      </c>
      <c r="C50570" s="2">
        <v>38</v>
      </c>
      <c r="D50570" s="2" t="s">
        <v>625</v>
      </c>
      <c r="E50570" s="2"/>
      <c r="F50570" s="2"/>
      <c r="G50570" s="2"/>
      <c r="H50570" s="2"/>
    </row>
    <row r="50571" spans="2:8">
      <c r="B50571" s="2" t="s">
        <v>51193</v>
      </c>
      <c r="C50571" s="2">
        <v>36</v>
      </c>
      <c r="D50571" s="2" t="s">
        <v>625</v>
      </c>
      <c r="E50571" s="2"/>
      <c r="F50571" s="2"/>
      <c r="G50571" s="2"/>
      <c r="H50571" s="2"/>
    </row>
    <row r="50572" spans="2:8">
      <c r="B50572" s="2" t="s">
        <v>51194</v>
      </c>
      <c r="C50572" s="2">
        <v>34</v>
      </c>
      <c r="D50572" s="2" t="s">
        <v>625</v>
      </c>
      <c r="E50572" s="2"/>
      <c r="F50572" s="2"/>
      <c r="G50572" s="2"/>
      <c r="H50572" s="2"/>
    </row>
    <row r="50573" spans="2:8">
      <c r="B50573" s="2" t="s">
        <v>51195</v>
      </c>
      <c r="C50573" s="2">
        <v>30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51196</v>
      </c>
      <c r="C50574" s="2">
        <v>20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51197</v>
      </c>
      <c r="C50575" s="2">
        <v>9</v>
      </c>
      <c r="D50575" s="2" t="s">
        <v>625</v>
      </c>
      <c r="E50575" s="2"/>
      <c r="F50575" s="2"/>
      <c r="G50575" s="2"/>
      <c r="H50575" s="2"/>
    </row>
    <row r="50576" spans="2:8">
      <c r="B50576" s="2" t="s">
        <v>51198</v>
      </c>
      <c r="C50576" s="2">
        <v>16</v>
      </c>
      <c r="D50576" s="2" t="s">
        <v>625</v>
      </c>
      <c r="E50576" s="2"/>
      <c r="F50576" s="2"/>
      <c r="G50576" s="2"/>
      <c r="H50576" s="2"/>
    </row>
    <row r="50577" spans="2:8">
      <c r="B50577" s="2" t="s">
        <v>51199</v>
      </c>
      <c r="C50577" s="2">
        <v>15</v>
      </c>
      <c r="D50577" s="2" t="s">
        <v>625</v>
      </c>
      <c r="E50577" s="2"/>
      <c r="F50577" s="2"/>
      <c r="G50577" s="2"/>
      <c r="H50577" s="2"/>
    </row>
    <row r="50578" spans="2:8">
      <c r="B50578" s="2" t="s">
        <v>51200</v>
      </c>
      <c r="C50578" s="2">
        <v>11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51201</v>
      </c>
      <c r="C50579" s="2">
        <v>9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51202</v>
      </c>
      <c r="C50580" s="2">
        <v>7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51203</v>
      </c>
      <c r="C50581" s="2">
        <v>12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51204</v>
      </c>
      <c r="C50582" s="2">
        <v>22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51205</v>
      </c>
      <c r="C50583" s="2">
        <v>25</v>
      </c>
      <c r="D50583" s="2" t="s">
        <v>625</v>
      </c>
      <c r="E50583" s="2"/>
      <c r="F50583" s="2"/>
      <c r="G50583" s="2"/>
      <c r="H50583" s="2"/>
    </row>
    <row r="50584" spans="2:8">
      <c r="B50584" s="2" t="s">
        <v>51206</v>
      </c>
      <c r="C50584" s="2">
        <v>17</v>
      </c>
      <c r="D50584" s="2" t="s">
        <v>625</v>
      </c>
      <c r="E50584" s="2"/>
      <c r="F50584" s="2"/>
      <c r="G50584" s="2"/>
      <c r="H50584" s="2"/>
    </row>
    <row r="50585" spans="2:8">
      <c r="B50585" s="2" t="s">
        <v>51207</v>
      </c>
      <c r="C50585" s="2">
        <v>22</v>
      </c>
      <c r="D50585" s="2" t="s">
        <v>625</v>
      </c>
      <c r="E50585" s="2"/>
      <c r="F50585" s="2"/>
      <c r="G50585" s="2"/>
      <c r="H50585" s="2"/>
    </row>
    <row r="50586" spans="2:8">
      <c r="B50586" s="2" t="s">
        <v>51208</v>
      </c>
      <c r="C50586" s="2">
        <v>22</v>
      </c>
      <c r="D50586" s="2" t="s">
        <v>625</v>
      </c>
      <c r="E50586" s="2"/>
      <c r="F50586" s="2"/>
      <c r="G50586" s="2"/>
      <c r="H50586" s="2"/>
    </row>
    <row r="50587" spans="2:8">
      <c r="B50587" s="2" t="s">
        <v>51209</v>
      </c>
      <c r="C50587" s="2">
        <v>23</v>
      </c>
      <c r="D50587" s="2" t="s">
        <v>625</v>
      </c>
      <c r="E50587" s="2"/>
      <c r="F50587" s="2"/>
      <c r="G50587" s="2"/>
      <c r="H50587" s="2"/>
    </row>
    <row r="50588" spans="2:8">
      <c r="B50588" s="2" t="s">
        <v>51210</v>
      </c>
      <c r="C50588" s="2">
        <v>25</v>
      </c>
      <c r="D50588" s="2" t="s">
        <v>625</v>
      </c>
      <c r="E50588" s="2"/>
      <c r="F50588" s="2"/>
      <c r="G50588" s="2"/>
      <c r="H50588" s="2"/>
    </row>
    <row r="50589" spans="2:8">
      <c r="B50589" s="2" t="s">
        <v>51211</v>
      </c>
      <c r="C50589" s="2">
        <v>26</v>
      </c>
      <c r="D50589" s="2" t="s">
        <v>625</v>
      </c>
      <c r="E50589" s="2"/>
      <c r="F50589" s="2"/>
      <c r="G50589" s="2"/>
      <c r="H50589" s="2"/>
    </row>
    <row r="50590" spans="2:8">
      <c r="B50590" s="2" t="s">
        <v>51212</v>
      </c>
      <c r="C50590" s="2">
        <v>25</v>
      </c>
      <c r="D50590" s="2" t="s">
        <v>625</v>
      </c>
      <c r="E50590" s="2"/>
      <c r="F50590" s="2"/>
      <c r="G50590" s="2"/>
      <c r="H50590" s="2"/>
    </row>
    <row r="50591" spans="2:8">
      <c r="B50591" s="2" t="s">
        <v>51213</v>
      </c>
      <c r="C50591" s="2">
        <v>24</v>
      </c>
      <c r="D50591" s="2" t="s">
        <v>625</v>
      </c>
      <c r="E50591" s="2"/>
      <c r="F50591" s="2"/>
      <c r="G50591" s="2"/>
      <c r="H50591" s="2"/>
    </row>
    <row r="50592" spans="2:8">
      <c r="B50592" s="2" t="s">
        <v>51214</v>
      </c>
      <c r="C50592" s="2">
        <v>12</v>
      </c>
      <c r="D50592" s="2" t="s">
        <v>625</v>
      </c>
      <c r="E50592" s="2"/>
      <c r="F50592" s="2"/>
      <c r="G50592" s="2"/>
      <c r="H50592" s="2"/>
    </row>
    <row r="50593" spans="2:8">
      <c r="B50593" s="2" t="s">
        <v>51215</v>
      </c>
      <c r="C50593" s="2">
        <v>32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51216</v>
      </c>
      <c r="C50594" s="2">
        <v>33</v>
      </c>
      <c r="D50594" s="2" t="s">
        <v>625</v>
      </c>
      <c r="E50594" s="2"/>
      <c r="F50594" s="2"/>
      <c r="G50594" s="2"/>
      <c r="H50594" s="2"/>
    </row>
    <row r="50595" spans="2:8">
      <c r="B50595" s="2" t="s">
        <v>51217</v>
      </c>
      <c r="C50595" s="2">
        <v>33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51218</v>
      </c>
      <c r="C50596" s="2">
        <v>32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51219</v>
      </c>
      <c r="C50597" s="2">
        <v>28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51220</v>
      </c>
      <c r="C50598" s="2">
        <v>25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51221</v>
      </c>
      <c r="C50599" s="2">
        <v>18</v>
      </c>
      <c r="D50599" s="2" t="s">
        <v>625</v>
      </c>
      <c r="E50599" s="2"/>
      <c r="F50599" s="2"/>
      <c r="G50599" s="2"/>
      <c r="H50599" s="2"/>
    </row>
    <row r="50600" spans="2:8">
      <c r="B50600" s="2" t="s">
        <v>51222</v>
      </c>
      <c r="C50600" s="2">
        <v>10</v>
      </c>
      <c r="D50600" s="2" t="s">
        <v>625</v>
      </c>
      <c r="E50600" s="2"/>
      <c r="F50600" s="2"/>
      <c r="G50600" s="2"/>
      <c r="H50600" s="2"/>
    </row>
    <row r="50601" spans="2:8">
      <c r="B50601" s="2" t="s">
        <v>51223</v>
      </c>
      <c r="C50601" s="2">
        <v>24</v>
      </c>
      <c r="D50601" s="2" t="s">
        <v>625</v>
      </c>
      <c r="E50601" s="2"/>
      <c r="F50601" s="2"/>
      <c r="G50601" s="2"/>
      <c r="H50601" s="2"/>
    </row>
    <row r="50602" spans="2:8">
      <c r="B50602" s="2" t="s">
        <v>51224</v>
      </c>
      <c r="C50602" s="2">
        <v>25</v>
      </c>
      <c r="D50602" s="2" t="s">
        <v>625</v>
      </c>
      <c r="E50602" s="2"/>
      <c r="F50602" s="2"/>
      <c r="G50602" s="2"/>
      <c r="H50602" s="2"/>
    </row>
    <row r="50603" spans="2:8">
      <c r="B50603" s="2" t="s">
        <v>51225</v>
      </c>
      <c r="C50603" s="2">
        <v>25</v>
      </c>
      <c r="D50603" s="2" t="s">
        <v>625</v>
      </c>
      <c r="E50603" s="2"/>
      <c r="F50603" s="2"/>
      <c r="G50603" s="2"/>
      <c r="H50603" s="2"/>
    </row>
    <row r="50604" spans="2:8">
      <c r="B50604" s="2" t="s">
        <v>51226</v>
      </c>
      <c r="C50604" s="2">
        <v>24</v>
      </c>
      <c r="D50604" s="2" t="s">
        <v>625</v>
      </c>
      <c r="E50604" s="2"/>
      <c r="F50604" s="2"/>
      <c r="G50604" s="2"/>
      <c r="H50604" s="2"/>
    </row>
    <row r="50605" spans="2:8">
      <c r="B50605" s="2" t="s">
        <v>51227</v>
      </c>
      <c r="C50605" s="2">
        <v>25</v>
      </c>
      <c r="D50605" s="2" t="s">
        <v>625</v>
      </c>
      <c r="E50605" s="2"/>
      <c r="F50605" s="2"/>
      <c r="G50605" s="2"/>
      <c r="H50605" s="2"/>
    </row>
    <row r="50606" spans="2:8">
      <c r="B50606" s="2" t="s">
        <v>51228</v>
      </c>
      <c r="C50606" s="2">
        <v>23</v>
      </c>
      <c r="D50606" s="2" t="s">
        <v>625</v>
      </c>
      <c r="E50606" s="2"/>
      <c r="F50606" s="2"/>
      <c r="G50606" s="2"/>
      <c r="H50606" s="2"/>
    </row>
    <row r="50607" spans="2:8">
      <c r="B50607" s="2" t="s">
        <v>51229</v>
      </c>
      <c r="C50607" s="2">
        <v>23</v>
      </c>
      <c r="D50607" s="2" t="s">
        <v>625</v>
      </c>
      <c r="E50607" s="2"/>
      <c r="F50607" s="2"/>
      <c r="G50607" s="2"/>
      <c r="H50607" s="2"/>
    </row>
    <row r="50608" spans="2:8">
      <c r="B50608" s="2" t="s">
        <v>51230</v>
      </c>
      <c r="C50608" s="2">
        <v>19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51231</v>
      </c>
      <c r="C50609" s="2">
        <v>27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51232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51233</v>
      </c>
      <c r="C50611" s="2">
        <v>27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51234</v>
      </c>
      <c r="C50612" s="2">
        <v>24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51235</v>
      </c>
      <c r="C50613" s="2">
        <v>22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51236</v>
      </c>
      <c r="C50614" s="2">
        <v>21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51237</v>
      </c>
      <c r="C50615" s="2">
        <v>21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51238</v>
      </c>
      <c r="C50616" s="2">
        <v>30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51239</v>
      </c>
      <c r="C50617" s="2">
        <v>30</v>
      </c>
      <c r="D50617" s="2" t="s">
        <v>625</v>
      </c>
      <c r="E50617" s="2"/>
      <c r="F50617" s="2"/>
      <c r="G50617" s="2"/>
      <c r="H50617" s="2"/>
    </row>
    <row r="50618" spans="2:8">
      <c r="B50618" s="2" t="s">
        <v>51240</v>
      </c>
      <c r="C50618" s="2">
        <v>30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51241</v>
      </c>
      <c r="C50619" s="2">
        <v>31</v>
      </c>
      <c r="D50619" s="2" t="s">
        <v>625</v>
      </c>
      <c r="E50619" s="2"/>
      <c r="F50619" s="2"/>
      <c r="G50619" s="2"/>
      <c r="H50619" s="2"/>
    </row>
    <row r="50620" spans="2:8">
      <c r="B50620" s="2" t="s">
        <v>51242</v>
      </c>
      <c r="C50620" s="2">
        <v>30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51243</v>
      </c>
      <c r="C50621" s="2">
        <v>26</v>
      </c>
      <c r="D50621" s="2" t="s">
        <v>625</v>
      </c>
      <c r="E50621" s="2"/>
      <c r="F50621" s="2"/>
      <c r="G50621" s="2"/>
      <c r="H50621" s="2"/>
    </row>
    <row r="50622" spans="2:8">
      <c r="B50622" s="2" t="s">
        <v>51244</v>
      </c>
      <c r="C50622" s="2">
        <v>18</v>
      </c>
      <c r="D50622" s="2" t="s">
        <v>625</v>
      </c>
      <c r="E50622" s="2"/>
      <c r="F50622" s="2"/>
      <c r="G50622" s="2"/>
      <c r="H50622" s="2"/>
    </row>
    <row r="50623" spans="2:8">
      <c r="B50623" s="2" t="s">
        <v>51245</v>
      </c>
      <c r="C50623" s="2">
        <v>10</v>
      </c>
      <c r="D50623" s="2" t="s">
        <v>625</v>
      </c>
      <c r="E50623" s="2"/>
      <c r="F50623" s="2"/>
      <c r="G50623" s="2"/>
      <c r="H50623" s="2"/>
    </row>
    <row r="50624" spans="2:8">
      <c r="B50624" s="2" t="s">
        <v>51246</v>
      </c>
      <c r="C50624" s="2">
        <v>7</v>
      </c>
      <c r="D50624" s="2" t="s">
        <v>625</v>
      </c>
      <c r="E50624" s="2"/>
      <c r="F50624" s="2"/>
      <c r="G50624" s="2"/>
      <c r="H50624" s="2"/>
    </row>
    <row r="50625" spans="2:8">
      <c r="B50625" s="2" t="s">
        <v>51247</v>
      </c>
      <c r="C50625" s="2">
        <v>14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51248</v>
      </c>
      <c r="C50626" s="2">
        <v>13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51249</v>
      </c>
      <c r="C50627" s="2">
        <v>15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51250</v>
      </c>
      <c r="C50628" s="2">
        <v>15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51251</v>
      </c>
      <c r="C50629" s="2">
        <v>16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51252</v>
      </c>
      <c r="C50630" s="2">
        <v>17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51253</v>
      </c>
      <c r="C50631" s="2">
        <v>21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51254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51255</v>
      </c>
      <c r="C50633" s="2">
        <v>29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51256</v>
      </c>
      <c r="C50634" s="2">
        <v>30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51257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51258</v>
      </c>
      <c r="C50636" s="2">
        <v>30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51259</v>
      </c>
      <c r="C50637" s="2">
        <v>29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51260</v>
      </c>
      <c r="C50638" s="2">
        <v>10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51261</v>
      </c>
      <c r="C50639" s="2">
        <v>10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51262</v>
      </c>
      <c r="C50640" s="2">
        <v>11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51263</v>
      </c>
      <c r="C50641" s="2">
        <v>15</v>
      </c>
      <c r="D50641" s="2" t="s">
        <v>625</v>
      </c>
      <c r="E50641" s="2"/>
      <c r="F50641" s="2"/>
      <c r="G50641" s="2"/>
      <c r="H50641" s="2"/>
    </row>
    <row r="50642" spans="2:8">
      <c r="B50642" s="2" t="s">
        <v>51264</v>
      </c>
      <c r="C50642" s="2">
        <v>15</v>
      </c>
      <c r="D50642" s="2" t="s">
        <v>625</v>
      </c>
      <c r="E50642" s="2"/>
      <c r="F50642" s="2"/>
      <c r="G50642" s="2"/>
      <c r="H50642" s="2"/>
    </row>
    <row r="50643" spans="2:8">
      <c r="B50643" s="2" t="s">
        <v>51265</v>
      </c>
      <c r="C50643" s="2">
        <v>17</v>
      </c>
      <c r="D50643" s="2" t="s">
        <v>625</v>
      </c>
      <c r="E50643" s="2"/>
      <c r="F50643" s="2"/>
      <c r="G50643" s="2"/>
      <c r="H50643" s="2"/>
    </row>
    <row r="50644" spans="2:8">
      <c r="B50644" s="2" t="s">
        <v>51266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51267</v>
      </c>
      <c r="C50645" s="2">
        <v>30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51268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51269</v>
      </c>
      <c r="C50647" s="2">
        <v>30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51270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51271</v>
      </c>
      <c r="C50649" s="2">
        <v>27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51272</v>
      </c>
      <c r="C50650" s="2">
        <v>26</v>
      </c>
      <c r="D50650" s="2" t="s">
        <v>625</v>
      </c>
      <c r="E50650" s="2"/>
      <c r="F50650" s="2"/>
      <c r="G50650" s="2"/>
      <c r="H50650" s="2"/>
    </row>
    <row r="50651" spans="2:8">
      <c r="B50651" s="2" t="s">
        <v>51273</v>
      </c>
      <c r="C50651" s="2">
        <v>29</v>
      </c>
      <c r="D50651" s="2" t="s">
        <v>625</v>
      </c>
      <c r="E50651" s="2"/>
      <c r="F50651" s="2"/>
      <c r="G50651" s="2"/>
      <c r="H50651" s="2"/>
    </row>
    <row r="50652" spans="2:8">
      <c r="B50652" s="2" t="s">
        <v>51274</v>
      </c>
      <c r="C50652" s="2">
        <v>26</v>
      </c>
      <c r="D50652" s="2" t="s">
        <v>625</v>
      </c>
      <c r="E50652" s="2"/>
      <c r="F50652" s="2"/>
      <c r="G50652" s="2"/>
      <c r="H50652" s="2"/>
    </row>
    <row r="50653" spans="2:8">
      <c r="B50653" s="2" t="s">
        <v>51275</v>
      </c>
      <c r="C50653" s="2">
        <v>26</v>
      </c>
      <c r="D50653" s="2" t="s">
        <v>625</v>
      </c>
      <c r="E50653" s="2"/>
      <c r="F50653" s="2"/>
      <c r="G50653" s="2"/>
      <c r="H50653" s="2"/>
    </row>
    <row r="50654" spans="2:8">
      <c r="B50654" s="2" t="s">
        <v>51276</v>
      </c>
      <c r="C50654" s="2">
        <v>25</v>
      </c>
      <c r="D50654" s="2" t="s">
        <v>625</v>
      </c>
      <c r="E50654" s="2"/>
      <c r="F50654" s="2"/>
      <c r="G50654" s="2"/>
      <c r="H50654" s="2"/>
    </row>
    <row r="50655" spans="2:8">
      <c r="B50655" s="2" t="s">
        <v>51277</v>
      </c>
      <c r="C50655" s="2">
        <v>26</v>
      </c>
      <c r="D50655" s="2" t="s">
        <v>625</v>
      </c>
      <c r="E50655" s="2"/>
      <c r="F50655" s="2"/>
      <c r="G50655" s="2"/>
      <c r="H50655" s="2"/>
    </row>
    <row r="50656" spans="2:8">
      <c r="B50656" s="2" t="s">
        <v>51278</v>
      </c>
      <c r="C50656" s="2">
        <v>27</v>
      </c>
      <c r="D50656" s="2" t="s">
        <v>625</v>
      </c>
      <c r="E50656" s="2"/>
      <c r="F50656" s="2"/>
      <c r="G50656" s="2"/>
      <c r="H50656" s="2"/>
    </row>
    <row r="50657" spans="2:8">
      <c r="B50657" s="2" t="s">
        <v>51279</v>
      </c>
      <c r="C50657" s="2">
        <v>28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51280</v>
      </c>
      <c r="C50658" s="2">
        <v>27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51281</v>
      </c>
      <c r="C50659" s="2">
        <v>27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51282</v>
      </c>
      <c r="C50660" s="2">
        <v>24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51283</v>
      </c>
      <c r="C50661" s="2">
        <v>19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51284</v>
      </c>
      <c r="C50662" s="2">
        <v>12</v>
      </c>
      <c r="D50662" s="2" t="s">
        <v>625</v>
      </c>
      <c r="E50662" s="2"/>
      <c r="F50662" s="2"/>
      <c r="G50662" s="2"/>
      <c r="H50662" s="2"/>
    </row>
    <row r="50663" spans="2:8">
      <c r="B50663" s="2" t="s">
        <v>51285</v>
      </c>
      <c r="C50663" s="2">
        <v>27</v>
      </c>
      <c r="D50663" s="2" t="s">
        <v>625</v>
      </c>
      <c r="E50663" s="2"/>
      <c r="F50663" s="2"/>
      <c r="G50663" s="2"/>
      <c r="H50663" s="2"/>
    </row>
    <row r="50664" spans="2:8">
      <c r="B50664" s="2" t="s">
        <v>51286</v>
      </c>
      <c r="C50664" s="2">
        <v>28</v>
      </c>
      <c r="D50664" s="2" t="s">
        <v>625</v>
      </c>
      <c r="E50664" s="2"/>
      <c r="F50664" s="2"/>
      <c r="G50664" s="2"/>
      <c r="H50664" s="2"/>
    </row>
    <row r="50665" spans="2:8">
      <c r="B50665" s="2" t="s">
        <v>51287</v>
      </c>
      <c r="C50665" s="2">
        <v>28</v>
      </c>
      <c r="D50665" s="2" t="s">
        <v>625</v>
      </c>
      <c r="E50665" s="2"/>
      <c r="F50665" s="2"/>
      <c r="G50665" s="2"/>
      <c r="H50665" s="2"/>
    </row>
    <row r="50666" spans="2:8">
      <c r="B50666" s="2" t="s">
        <v>51288</v>
      </c>
      <c r="C50666" s="2">
        <v>27</v>
      </c>
      <c r="D50666" s="2" t="s">
        <v>625</v>
      </c>
      <c r="E50666" s="2"/>
      <c r="F50666" s="2"/>
      <c r="G50666" s="2"/>
      <c r="H50666" s="2"/>
    </row>
    <row r="50667" spans="2:8">
      <c r="B50667" s="2" t="s">
        <v>51289</v>
      </c>
      <c r="C50667" s="2">
        <v>26</v>
      </c>
      <c r="D50667" s="2" t="s">
        <v>625</v>
      </c>
      <c r="E50667" s="2"/>
      <c r="F50667" s="2"/>
      <c r="G50667" s="2"/>
      <c r="H50667" s="2"/>
    </row>
    <row r="50668" spans="2:8">
      <c r="B50668" s="2" t="s">
        <v>51290</v>
      </c>
      <c r="C50668" s="2">
        <v>25</v>
      </c>
      <c r="D50668" s="2" t="s">
        <v>625</v>
      </c>
      <c r="E50668" s="2"/>
      <c r="F50668" s="2"/>
      <c r="G50668" s="2"/>
      <c r="H50668" s="2"/>
    </row>
    <row r="50669" spans="2:8">
      <c r="B50669" s="2" t="s">
        <v>51291</v>
      </c>
      <c r="C50669" s="2">
        <v>25</v>
      </c>
      <c r="D50669" s="2" t="s">
        <v>625</v>
      </c>
      <c r="E50669" s="2"/>
      <c r="F50669" s="2"/>
      <c r="G50669" s="2"/>
      <c r="H50669" s="2"/>
    </row>
    <row r="50670" spans="2:8">
      <c r="B50670" s="2" t="s">
        <v>51292</v>
      </c>
      <c r="C50670" s="2">
        <v>21</v>
      </c>
      <c r="D50670" s="2" t="s">
        <v>625</v>
      </c>
      <c r="E50670" s="2"/>
      <c r="F50670" s="2"/>
      <c r="G50670" s="2"/>
      <c r="H50670" s="2"/>
    </row>
    <row r="50671" spans="2:8">
      <c r="B50671" s="2" t="s">
        <v>51293</v>
      </c>
      <c r="C50671" s="2">
        <v>12</v>
      </c>
      <c r="D50671" s="2" t="s">
        <v>625</v>
      </c>
      <c r="E50671" s="2"/>
      <c r="F50671" s="2"/>
      <c r="G50671" s="2"/>
      <c r="H50671" s="2"/>
    </row>
    <row r="50672" spans="2:8">
      <c r="B50672" s="2" t="s">
        <v>51294</v>
      </c>
      <c r="C50672" s="2">
        <v>16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51295</v>
      </c>
      <c r="C50673" s="2">
        <v>20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51296</v>
      </c>
      <c r="C50674" s="2">
        <v>23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51297</v>
      </c>
      <c r="C50675" s="2">
        <v>22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51298</v>
      </c>
      <c r="C50676" s="2">
        <v>23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51299</v>
      </c>
      <c r="C50677" s="2">
        <v>24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51300</v>
      </c>
      <c r="C50678" s="2">
        <v>24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51301</v>
      </c>
      <c r="C50679" s="2">
        <v>24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51302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51303</v>
      </c>
      <c r="C50681" s="2">
        <v>16</v>
      </c>
      <c r="D50681" s="2" t="s">
        <v>625</v>
      </c>
      <c r="E50681" s="2"/>
      <c r="F50681" s="2"/>
      <c r="G50681" s="2"/>
      <c r="H50681" s="2"/>
    </row>
    <row r="50682" spans="2:8">
      <c r="B50682" s="2" t="s">
        <v>51304</v>
      </c>
      <c r="C50682" s="2">
        <v>16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51305</v>
      </c>
      <c r="C50683" s="2">
        <v>16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51306</v>
      </c>
      <c r="C50684" s="2">
        <v>15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51307</v>
      </c>
      <c r="C50685" s="2">
        <v>16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51308</v>
      </c>
      <c r="C50686" s="2">
        <v>21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51309</v>
      </c>
      <c r="C50687" s="2">
        <v>26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51310</v>
      </c>
      <c r="C50688" s="2">
        <v>31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51311</v>
      </c>
      <c r="C50689" s="2">
        <v>34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51312</v>
      </c>
      <c r="C50690" s="2">
        <v>33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51313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51314</v>
      </c>
      <c r="C50692" s="2">
        <v>17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51315</v>
      </c>
      <c r="C50693" s="2">
        <v>21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51316</v>
      </c>
      <c r="C50694" s="2">
        <v>22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51317</v>
      </c>
      <c r="C50695" s="2">
        <v>23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51318</v>
      </c>
      <c r="C50696" s="2">
        <v>22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51319</v>
      </c>
      <c r="C50697" s="2">
        <v>22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51320</v>
      </c>
      <c r="C50698" s="2">
        <v>21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51321</v>
      </c>
      <c r="C50699" s="2">
        <v>22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51322</v>
      </c>
      <c r="C50700" s="2">
        <v>22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51323</v>
      </c>
      <c r="C50701" s="2">
        <v>21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51324</v>
      </c>
      <c r="C50702" s="2">
        <v>42</v>
      </c>
      <c r="D50702" s="2" t="s">
        <v>625</v>
      </c>
      <c r="E50702" s="2"/>
      <c r="F50702" s="2"/>
      <c r="G50702" s="2"/>
      <c r="H50702" s="2"/>
    </row>
    <row r="50703" spans="2:8">
      <c r="B50703" s="2" t="s">
        <v>51325</v>
      </c>
      <c r="C50703" s="2">
        <v>39</v>
      </c>
      <c r="D50703" s="2" t="s">
        <v>625</v>
      </c>
      <c r="E50703" s="2"/>
      <c r="F50703" s="2"/>
      <c r="G50703" s="2"/>
      <c r="H50703" s="2"/>
    </row>
    <row r="50704" spans="2:8">
      <c r="B50704" s="2" t="s">
        <v>51326</v>
      </c>
      <c r="C50704" s="2">
        <v>35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51327</v>
      </c>
      <c r="C50705" s="2">
        <v>31</v>
      </c>
      <c r="D50705" s="2" t="s">
        <v>625</v>
      </c>
      <c r="E50705" s="2"/>
      <c r="F50705" s="2"/>
      <c r="G50705" s="2"/>
      <c r="H50705" s="2"/>
    </row>
    <row r="50706" spans="2:8">
      <c r="B50706" s="2" t="s">
        <v>51328</v>
      </c>
      <c r="C50706" s="2">
        <v>27</v>
      </c>
      <c r="D50706" s="2" t="s">
        <v>625</v>
      </c>
      <c r="E50706" s="2"/>
      <c r="F50706" s="2"/>
      <c r="G50706" s="2"/>
      <c r="H50706" s="2"/>
    </row>
    <row r="50707" spans="2:8">
      <c r="B50707" s="2" t="s">
        <v>51329</v>
      </c>
      <c r="C50707" s="2">
        <v>24</v>
      </c>
      <c r="D50707" s="2" t="s">
        <v>625</v>
      </c>
      <c r="E50707" s="2"/>
      <c r="F50707" s="2"/>
      <c r="G50707" s="2"/>
      <c r="H50707" s="2"/>
    </row>
    <row r="50708" spans="2:8">
      <c r="B50708" s="2" t="s">
        <v>51330</v>
      </c>
      <c r="C50708" s="2">
        <v>26</v>
      </c>
      <c r="D50708" s="2" t="s">
        <v>625</v>
      </c>
      <c r="E50708" s="2"/>
      <c r="F50708" s="2"/>
      <c r="G50708" s="2"/>
      <c r="H50708" s="2"/>
    </row>
    <row r="50709" spans="2:8">
      <c r="B50709" s="2" t="s">
        <v>51331</v>
      </c>
      <c r="C50709" s="2">
        <v>22</v>
      </c>
      <c r="D50709" s="2" t="s">
        <v>625</v>
      </c>
      <c r="E50709" s="2"/>
      <c r="F50709" s="2"/>
      <c r="G50709" s="2"/>
      <c r="H50709" s="2"/>
    </row>
    <row r="50710" spans="2:8">
      <c r="B50710" s="2" t="s">
        <v>51332</v>
      </c>
      <c r="C50710" s="2">
        <v>22</v>
      </c>
      <c r="D50710" s="2" t="s">
        <v>625</v>
      </c>
      <c r="E50710" s="2"/>
      <c r="F50710" s="2"/>
      <c r="G50710" s="2"/>
      <c r="H50710" s="2"/>
    </row>
    <row r="50711" spans="2:8">
      <c r="B50711" s="2" t="s">
        <v>51333</v>
      </c>
      <c r="C50711" s="2">
        <v>23</v>
      </c>
      <c r="D50711" s="2" t="s">
        <v>625</v>
      </c>
      <c r="E50711" s="2"/>
      <c r="F50711" s="2"/>
      <c r="G50711" s="2"/>
      <c r="H50711" s="2"/>
    </row>
    <row r="50712" spans="2:8">
      <c r="B50712" s="2" t="s">
        <v>51334</v>
      </c>
      <c r="C50712" s="2">
        <v>24</v>
      </c>
      <c r="D50712" s="2" t="s">
        <v>625</v>
      </c>
      <c r="E50712" s="2"/>
      <c r="F50712" s="2"/>
      <c r="G50712" s="2"/>
      <c r="H50712" s="2"/>
    </row>
    <row r="50713" spans="2:8">
      <c r="B50713" s="2" t="s">
        <v>51335</v>
      </c>
      <c r="C50713" s="2">
        <v>25</v>
      </c>
      <c r="D50713" s="2" t="s">
        <v>625</v>
      </c>
      <c r="E50713" s="2"/>
      <c r="F50713" s="2"/>
      <c r="G50713" s="2"/>
      <c r="H50713" s="2"/>
    </row>
    <row r="50714" spans="2:8">
      <c r="B50714" s="2" t="s">
        <v>51336</v>
      </c>
      <c r="C50714" s="2">
        <v>22</v>
      </c>
      <c r="D50714" s="2" t="s">
        <v>625</v>
      </c>
      <c r="E50714" s="2"/>
      <c r="F50714" s="2"/>
      <c r="G50714" s="2"/>
      <c r="H50714" s="2"/>
    </row>
    <row r="50715" spans="2:8">
      <c r="B50715" s="2" t="s">
        <v>51337</v>
      </c>
      <c r="C50715" s="2">
        <v>26</v>
      </c>
      <c r="D50715" s="2" t="s">
        <v>625</v>
      </c>
      <c r="E50715" s="2"/>
      <c r="F50715" s="2"/>
      <c r="G50715" s="2"/>
      <c r="H50715" s="2"/>
    </row>
    <row r="50716" spans="2:8">
      <c r="B50716" s="2" t="s">
        <v>51338</v>
      </c>
      <c r="C50716" s="2">
        <v>26</v>
      </c>
      <c r="D50716" s="2" t="s">
        <v>625</v>
      </c>
      <c r="E50716" s="2"/>
      <c r="F50716" s="2"/>
      <c r="G50716" s="2"/>
      <c r="H50716" s="2"/>
    </row>
    <row r="50717" spans="2:8">
      <c r="B50717" s="2" t="s">
        <v>51339</v>
      </c>
      <c r="C50717" s="2">
        <v>24</v>
      </c>
      <c r="D50717" s="2" t="s">
        <v>625</v>
      </c>
      <c r="E50717" s="2"/>
      <c r="F50717" s="2"/>
      <c r="G50717" s="2"/>
      <c r="H50717" s="2"/>
    </row>
    <row r="50718" spans="2:8">
      <c r="B50718" s="2" t="s">
        <v>51340</v>
      </c>
      <c r="C50718" s="2">
        <v>21</v>
      </c>
      <c r="D50718" s="2" t="s">
        <v>625</v>
      </c>
      <c r="E50718" s="2"/>
      <c r="F50718" s="2"/>
      <c r="G50718" s="2"/>
      <c r="H50718" s="2"/>
    </row>
    <row r="50719" spans="2:8">
      <c r="B50719" s="2" t="s">
        <v>51341</v>
      </c>
      <c r="C50719" s="2">
        <v>21</v>
      </c>
      <c r="D50719" s="2" t="s">
        <v>625</v>
      </c>
      <c r="E50719" s="2"/>
      <c r="F50719" s="2"/>
      <c r="G50719" s="2"/>
      <c r="H50719" s="2"/>
    </row>
    <row r="50720" spans="2:8">
      <c r="B50720" s="2" t="s">
        <v>51342</v>
      </c>
      <c r="C50720" s="2">
        <v>10</v>
      </c>
      <c r="D50720" s="2" t="s">
        <v>625</v>
      </c>
      <c r="E50720" s="2"/>
      <c r="F50720" s="2"/>
      <c r="G50720" s="2"/>
      <c r="H50720" s="2"/>
    </row>
    <row r="50721" spans="2:8">
      <c r="B50721" s="2" t="s">
        <v>51343</v>
      </c>
      <c r="C50721" s="2">
        <v>13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51344</v>
      </c>
      <c r="C50722" s="2">
        <v>19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51345</v>
      </c>
      <c r="C50723" s="2">
        <v>22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51346</v>
      </c>
      <c r="C50724" s="2">
        <v>24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51347</v>
      </c>
      <c r="C50725" s="2">
        <v>25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51348</v>
      </c>
      <c r="C50726" s="2">
        <v>25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51349</v>
      </c>
      <c r="C50727" s="2">
        <v>23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51350</v>
      </c>
      <c r="C50728" s="2">
        <v>29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51351</v>
      </c>
      <c r="C50729" s="2">
        <v>30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51352</v>
      </c>
      <c r="C50730" s="2">
        <v>29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51353</v>
      </c>
      <c r="C50731" s="2">
        <v>28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51354</v>
      </c>
      <c r="C50732" s="2">
        <v>27</v>
      </c>
      <c r="D50732" s="2" t="s">
        <v>625</v>
      </c>
      <c r="E50732" s="2"/>
      <c r="F50732" s="2"/>
      <c r="G50732" s="2"/>
      <c r="H50732" s="2"/>
    </row>
    <row r="50733" spans="2:8">
      <c r="B50733" s="2" t="s">
        <v>51355</v>
      </c>
      <c r="C50733" s="2">
        <v>26</v>
      </c>
      <c r="D50733" s="2" t="s">
        <v>625</v>
      </c>
      <c r="E50733" s="2"/>
      <c r="F50733" s="2"/>
      <c r="G50733" s="2"/>
      <c r="H50733" s="2"/>
    </row>
    <row r="50734" spans="2:8">
      <c r="B50734" s="2" t="s">
        <v>51356</v>
      </c>
      <c r="C50734" s="2">
        <v>24</v>
      </c>
      <c r="D50734" s="2" t="s">
        <v>625</v>
      </c>
      <c r="E50734" s="2"/>
      <c r="F50734" s="2"/>
      <c r="G50734" s="2"/>
      <c r="H50734" s="2"/>
    </row>
    <row r="50735" spans="2:8">
      <c r="B50735" s="2" t="s">
        <v>51357</v>
      </c>
      <c r="C50735" s="2">
        <v>24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51358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51359</v>
      </c>
      <c r="C50737" s="2">
        <v>28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51360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51361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51362</v>
      </c>
      <c r="C50740" s="2">
        <v>25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51363</v>
      </c>
      <c r="C50741" s="2">
        <v>19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51364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51365</v>
      </c>
      <c r="C50743" s="2">
        <v>33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51366</v>
      </c>
      <c r="C50744" s="2">
        <v>31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51367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51368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51369</v>
      </c>
      <c r="C50747" s="2">
        <v>30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51370</v>
      </c>
      <c r="C50748" s="2">
        <v>29</v>
      </c>
      <c r="D50748" s="2" t="s">
        <v>625</v>
      </c>
      <c r="E50748" s="2"/>
      <c r="F50748" s="2"/>
      <c r="G50748" s="2"/>
      <c r="H50748" s="2"/>
    </row>
    <row r="50749" spans="2:8">
      <c r="B50749" s="2" t="s">
        <v>51371</v>
      </c>
      <c r="C50749" s="2">
        <v>31</v>
      </c>
      <c r="D50749" s="2" t="s">
        <v>625</v>
      </c>
      <c r="E50749" s="2"/>
      <c r="F50749" s="2"/>
      <c r="G50749" s="2"/>
      <c r="H50749" s="2"/>
    </row>
    <row r="50750" spans="2:8">
      <c r="B50750" s="2" t="s">
        <v>51372</v>
      </c>
      <c r="C50750" s="2">
        <v>31</v>
      </c>
      <c r="D50750" s="2" t="s">
        <v>625</v>
      </c>
      <c r="E50750" s="2"/>
      <c r="F50750" s="2"/>
      <c r="G50750" s="2"/>
      <c r="H50750" s="2"/>
    </row>
    <row r="50751" spans="2:8">
      <c r="B50751" s="2" t="s">
        <v>51373</v>
      </c>
      <c r="C50751" s="2">
        <v>29</v>
      </c>
      <c r="D50751" s="2" t="s">
        <v>625</v>
      </c>
      <c r="E50751" s="2"/>
      <c r="F50751" s="2"/>
      <c r="G50751" s="2"/>
      <c r="H50751" s="2"/>
    </row>
    <row r="50752" spans="2:8">
      <c r="B50752" s="2" t="s">
        <v>51374</v>
      </c>
      <c r="C50752" s="2">
        <v>28</v>
      </c>
      <c r="D50752" s="2" t="s">
        <v>625</v>
      </c>
      <c r="E50752" s="2"/>
      <c r="F50752" s="2"/>
      <c r="G50752" s="2"/>
      <c r="H50752" s="2"/>
    </row>
    <row r="50753" spans="2:8">
      <c r="B50753" s="2" t="s">
        <v>51375</v>
      </c>
      <c r="C50753" s="2">
        <v>26</v>
      </c>
      <c r="D50753" s="2" t="s">
        <v>625</v>
      </c>
      <c r="E50753" s="2"/>
      <c r="F50753" s="2"/>
      <c r="G50753" s="2"/>
      <c r="H50753" s="2"/>
    </row>
    <row r="50754" spans="2:8">
      <c r="B50754" s="2" t="s">
        <v>51376</v>
      </c>
      <c r="C50754" s="2">
        <v>19</v>
      </c>
      <c r="D50754" s="2" t="s">
        <v>625</v>
      </c>
      <c r="E50754" s="2"/>
      <c r="F50754" s="2"/>
      <c r="G50754" s="2"/>
      <c r="H50754" s="2"/>
    </row>
    <row r="50755" spans="2:8">
      <c r="B50755" s="2" t="s">
        <v>51377</v>
      </c>
      <c r="C50755" s="2">
        <v>13</v>
      </c>
      <c r="D50755" s="2" t="s">
        <v>625</v>
      </c>
      <c r="E50755" s="2"/>
      <c r="F50755" s="2"/>
      <c r="G50755" s="2"/>
      <c r="H50755" s="2"/>
    </row>
    <row r="50756" spans="2:8">
      <c r="B50756" s="2" t="s">
        <v>51378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51379</v>
      </c>
      <c r="C50757" s="2">
        <v>29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51380</v>
      </c>
      <c r="C50758" s="2">
        <v>29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51381</v>
      </c>
      <c r="C50759" s="2">
        <v>30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51382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51383</v>
      </c>
      <c r="C50761" s="2">
        <v>29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51384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51385</v>
      </c>
      <c r="C50763" s="2">
        <v>33</v>
      </c>
      <c r="D50763" s="2" t="s">
        <v>625</v>
      </c>
      <c r="E50763" s="2"/>
      <c r="F50763" s="2"/>
      <c r="G50763" s="2"/>
      <c r="H50763" s="2"/>
    </row>
    <row r="50764" spans="2:8">
      <c r="B50764" s="2" t="s">
        <v>51386</v>
      </c>
      <c r="C50764" s="2">
        <v>34</v>
      </c>
      <c r="D50764" s="2" t="s">
        <v>625</v>
      </c>
      <c r="E50764" s="2"/>
      <c r="F50764" s="2"/>
      <c r="G50764" s="2"/>
      <c r="H50764" s="2"/>
    </row>
    <row r="50765" spans="2:8">
      <c r="B50765" s="2" t="s">
        <v>51387</v>
      </c>
      <c r="C50765" s="2">
        <v>36</v>
      </c>
      <c r="D50765" s="2" t="s">
        <v>625</v>
      </c>
      <c r="E50765" s="2"/>
      <c r="F50765" s="2"/>
      <c r="G50765" s="2"/>
      <c r="H50765" s="2"/>
    </row>
    <row r="50766" spans="2:8">
      <c r="B50766" s="2" t="s">
        <v>51388</v>
      </c>
      <c r="C50766" s="2">
        <v>36</v>
      </c>
      <c r="D50766" s="2" t="s">
        <v>625</v>
      </c>
      <c r="E50766" s="2"/>
      <c r="F50766" s="2"/>
      <c r="G50766" s="2"/>
      <c r="H50766" s="2"/>
    </row>
    <row r="50767" spans="2:8">
      <c r="B50767" s="2" t="s">
        <v>51389</v>
      </c>
      <c r="C50767" s="2">
        <v>33</v>
      </c>
      <c r="D50767" s="2" t="s">
        <v>625</v>
      </c>
      <c r="E50767" s="2"/>
      <c r="F50767" s="2"/>
      <c r="G50767" s="2"/>
      <c r="H50767" s="2"/>
    </row>
    <row r="50768" spans="2:8">
      <c r="B50768" s="2" t="s">
        <v>51390</v>
      </c>
      <c r="C50768" s="2">
        <v>30</v>
      </c>
      <c r="D50768" s="2" t="s">
        <v>625</v>
      </c>
      <c r="E50768" s="2"/>
      <c r="F50768" s="2"/>
      <c r="G50768" s="2"/>
      <c r="H50768" s="2"/>
    </row>
    <row r="50769" spans="2:8">
      <c r="B50769" s="2" t="s">
        <v>51391</v>
      </c>
      <c r="C50769" s="2">
        <v>19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51392</v>
      </c>
      <c r="C50770" s="2">
        <v>8</v>
      </c>
      <c r="D50770" s="2" t="s">
        <v>625</v>
      </c>
      <c r="E50770" s="2"/>
      <c r="F50770" s="2"/>
      <c r="G50770" s="2"/>
      <c r="H50770" s="2"/>
    </row>
    <row r="50771" spans="2:8">
      <c r="B50771" s="2" t="s">
        <v>51393</v>
      </c>
      <c r="C50771" s="2">
        <v>30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51394</v>
      </c>
      <c r="C50772" s="2">
        <v>31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51395</v>
      </c>
      <c r="C50773" s="2">
        <v>30</v>
      </c>
      <c r="D50773" s="2" t="s">
        <v>625</v>
      </c>
      <c r="E50773" s="2"/>
      <c r="F50773" s="2"/>
      <c r="G50773" s="2"/>
      <c r="H50773" s="2"/>
    </row>
    <row r="50774" spans="2:8">
      <c r="B50774" s="2" t="s">
        <v>51396</v>
      </c>
      <c r="C50774" s="2">
        <v>29</v>
      </c>
      <c r="D50774" s="2" t="s">
        <v>625</v>
      </c>
      <c r="E50774" s="2"/>
      <c r="F50774" s="2"/>
      <c r="G50774" s="2"/>
      <c r="H50774" s="2"/>
    </row>
    <row r="50775" spans="2:8">
      <c r="B50775" s="2" t="s">
        <v>51397</v>
      </c>
      <c r="C50775" s="2">
        <v>28</v>
      </c>
      <c r="D50775" s="2" t="s">
        <v>625</v>
      </c>
      <c r="E50775" s="2"/>
      <c r="F50775" s="2"/>
      <c r="G50775" s="2"/>
      <c r="H50775" s="2"/>
    </row>
    <row r="50776" spans="2:8">
      <c r="B50776" s="2" t="s">
        <v>51398</v>
      </c>
      <c r="C50776" s="2">
        <v>26</v>
      </c>
      <c r="D50776" s="2" t="s">
        <v>625</v>
      </c>
      <c r="E50776" s="2"/>
      <c r="F50776" s="2"/>
      <c r="G50776" s="2"/>
      <c r="H50776" s="2"/>
    </row>
    <row r="50777" spans="2:8">
      <c r="B50777" s="2" t="s">
        <v>51399</v>
      </c>
      <c r="C50777" s="2">
        <v>19</v>
      </c>
      <c r="D50777" s="2" t="s">
        <v>625</v>
      </c>
      <c r="E50777" s="2"/>
      <c r="F50777" s="2"/>
      <c r="G50777" s="2"/>
      <c r="H50777" s="2"/>
    </row>
    <row r="50778" spans="2:8">
      <c r="B50778" s="2" t="s">
        <v>51400</v>
      </c>
      <c r="C50778" s="2">
        <v>14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51401</v>
      </c>
      <c r="C50779" s="2">
        <v>27</v>
      </c>
      <c r="D50779" s="2" t="s">
        <v>625</v>
      </c>
      <c r="E50779" s="2"/>
      <c r="F50779" s="2"/>
      <c r="G50779" s="2"/>
      <c r="H50779" s="2"/>
    </row>
    <row r="50780" spans="2:8">
      <c r="B50780" s="2" t="s">
        <v>51402</v>
      </c>
      <c r="C50780" s="2">
        <v>28</v>
      </c>
      <c r="D50780" s="2" t="s">
        <v>625</v>
      </c>
      <c r="E50780" s="2"/>
      <c r="F50780" s="2"/>
      <c r="G50780" s="2"/>
      <c r="H50780" s="2"/>
    </row>
    <row r="50781" spans="2:8">
      <c r="B50781" s="2" t="s">
        <v>51403</v>
      </c>
      <c r="C50781" s="2">
        <v>27</v>
      </c>
      <c r="D50781" s="2" t="s">
        <v>625</v>
      </c>
      <c r="E50781" s="2"/>
      <c r="F50781" s="2"/>
      <c r="G50781" s="2"/>
      <c r="H50781" s="2"/>
    </row>
    <row r="50782" spans="2:8">
      <c r="B50782" s="2" t="s">
        <v>51404</v>
      </c>
      <c r="C50782" s="2">
        <v>28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51405</v>
      </c>
      <c r="C50783" s="2">
        <v>31</v>
      </c>
      <c r="D50783" s="2" t="s">
        <v>625</v>
      </c>
      <c r="E50783" s="2"/>
      <c r="F50783" s="2"/>
      <c r="G50783" s="2"/>
      <c r="H50783" s="2"/>
    </row>
    <row r="50784" spans="2:8">
      <c r="B50784" s="2" t="s">
        <v>51406</v>
      </c>
      <c r="C50784" s="2">
        <v>30</v>
      </c>
      <c r="D50784" s="2" t="s">
        <v>625</v>
      </c>
      <c r="E50784" s="2"/>
      <c r="F50784" s="2"/>
      <c r="G50784" s="2"/>
      <c r="H50784" s="2"/>
    </row>
    <row r="50785" spans="2:8">
      <c r="B50785" s="2" t="s">
        <v>51407</v>
      </c>
      <c r="C50785" s="2">
        <v>28</v>
      </c>
      <c r="D50785" s="2" t="s">
        <v>625</v>
      </c>
      <c r="E50785" s="2"/>
      <c r="F50785" s="2"/>
      <c r="G50785" s="2"/>
      <c r="H50785" s="2"/>
    </row>
    <row r="50786" spans="2:8">
      <c r="B50786" s="2" t="s">
        <v>51408</v>
      </c>
      <c r="C50786" s="2">
        <v>21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51409</v>
      </c>
      <c r="C50787" s="2">
        <v>13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51410</v>
      </c>
      <c r="C50788" s="2">
        <v>19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51411</v>
      </c>
      <c r="C50789" s="2">
        <v>24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51412</v>
      </c>
      <c r="C50790" s="2">
        <v>26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51413</v>
      </c>
      <c r="C50791" s="2">
        <v>25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51414</v>
      </c>
      <c r="C50792" s="2">
        <v>25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51415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51416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51417</v>
      </c>
      <c r="C50795" s="2">
        <v>19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51418</v>
      </c>
      <c r="C50796" s="2">
        <v>24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51419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51420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51421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51422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51423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51424</v>
      </c>
      <c r="C50802" s="2">
        <v>25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51425</v>
      </c>
      <c r="C50803" s="2">
        <v>15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51426</v>
      </c>
      <c r="C50804" s="2">
        <v>15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51427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51428</v>
      </c>
      <c r="C50806" s="2">
        <v>34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51429</v>
      </c>
      <c r="C50807" s="2">
        <v>39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51430</v>
      </c>
      <c r="C50808" s="2">
        <v>42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51431</v>
      </c>
      <c r="C50809" s="2">
        <v>42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51432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51433</v>
      </c>
      <c r="C50811" s="2">
        <v>35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51434</v>
      </c>
      <c r="C50812" s="2">
        <v>38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51435</v>
      </c>
      <c r="C50813" s="2">
        <v>40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51436</v>
      </c>
      <c r="C50814" s="2">
        <v>41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51437</v>
      </c>
      <c r="C50815" s="2">
        <v>25</v>
      </c>
      <c r="D50815" s="2" t="s">
        <v>625</v>
      </c>
      <c r="E50815" s="2"/>
      <c r="F50815" s="2"/>
      <c r="G50815" s="2"/>
      <c r="H50815" s="2"/>
    </row>
    <row r="50816" spans="2:8">
      <c r="B50816" s="2" t="s">
        <v>51438</v>
      </c>
      <c r="C50816" s="2">
        <v>25</v>
      </c>
      <c r="D50816" s="2" t="s">
        <v>625</v>
      </c>
      <c r="E50816" s="2"/>
      <c r="F50816" s="2"/>
      <c r="G50816" s="2"/>
      <c r="H50816" s="2"/>
    </row>
    <row r="50817" spans="2:8">
      <c r="B50817" s="2" t="s">
        <v>51439</v>
      </c>
      <c r="C50817" s="2">
        <v>25</v>
      </c>
      <c r="D50817" s="2" t="s">
        <v>625</v>
      </c>
      <c r="E50817" s="2"/>
      <c r="F50817" s="2"/>
      <c r="G50817" s="2"/>
      <c r="H50817" s="2"/>
    </row>
    <row r="50818" spans="2:8">
      <c r="B50818" s="2" t="s">
        <v>51440</v>
      </c>
      <c r="C50818" s="2">
        <v>23</v>
      </c>
      <c r="D50818" s="2" t="s">
        <v>625</v>
      </c>
      <c r="E50818" s="2"/>
      <c r="F50818" s="2"/>
      <c r="G50818" s="2"/>
      <c r="H50818" s="2"/>
    </row>
    <row r="50819" spans="2:8">
      <c r="B50819" s="2" t="s">
        <v>51441</v>
      </c>
      <c r="C50819" s="2">
        <v>21</v>
      </c>
      <c r="D50819" s="2" t="s">
        <v>625</v>
      </c>
      <c r="E50819" s="2"/>
      <c r="F50819" s="2"/>
      <c r="G50819" s="2"/>
      <c r="H50819" s="2"/>
    </row>
    <row r="50820" spans="2:8">
      <c r="B50820" s="2" t="s">
        <v>51442</v>
      </c>
      <c r="C50820" s="2">
        <v>20</v>
      </c>
      <c r="D50820" s="2" t="s">
        <v>625</v>
      </c>
      <c r="E50820" s="2"/>
      <c r="F50820" s="2"/>
      <c r="G50820" s="2"/>
      <c r="H50820" s="2"/>
    </row>
    <row r="50821" spans="2:8">
      <c r="B50821" s="2" t="s">
        <v>51443</v>
      </c>
      <c r="C50821" s="2">
        <v>18</v>
      </c>
      <c r="D50821" s="2" t="s">
        <v>625</v>
      </c>
      <c r="E50821" s="2"/>
      <c r="F50821" s="2"/>
      <c r="G50821" s="2"/>
      <c r="H50821" s="2"/>
    </row>
    <row r="50822" spans="2:8">
      <c r="B50822" s="2" t="s">
        <v>51444</v>
      </c>
      <c r="C50822" s="2">
        <v>16</v>
      </c>
      <c r="D50822" s="2" t="s">
        <v>625</v>
      </c>
      <c r="E50822" s="2"/>
      <c r="F50822" s="2"/>
      <c r="G50822" s="2"/>
      <c r="H50822" s="2"/>
    </row>
    <row r="50823" spans="2:8">
      <c r="B50823" s="2" t="s">
        <v>51445</v>
      </c>
      <c r="C50823" s="2">
        <v>15</v>
      </c>
      <c r="D50823" s="2" t="s">
        <v>625</v>
      </c>
      <c r="E50823" s="2"/>
      <c r="F50823" s="2"/>
      <c r="G50823" s="2"/>
      <c r="H50823" s="2"/>
    </row>
    <row r="50824" spans="2:8">
      <c r="B50824" s="2" t="s">
        <v>51446</v>
      </c>
      <c r="C50824" s="2">
        <v>14</v>
      </c>
      <c r="D50824" s="2" t="s">
        <v>625</v>
      </c>
      <c r="E50824" s="2"/>
      <c r="F50824" s="2"/>
      <c r="G50824" s="2"/>
      <c r="H50824" s="2"/>
    </row>
    <row r="50825" spans="2:8">
      <c r="B50825" s="2" t="s">
        <v>51447</v>
      </c>
      <c r="C50825" s="2">
        <v>10</v>
      </c>
      <c r="D50825" s="2" t="s">
        <v>625</v>
      </c>
      <c r="E50825" s="2"/>
      <c r="F50825" s="2"/>
      <c r="G50825" s="2"/>
      <c r="H50825" s="2"/>
    </row>
    <row r="50826" spans="2:8">
      <c r="B50826" s="2" t="s">
        <v>51448</v>
      </c>
      <c r="C50826" s="2">
        <v>15</v>
      </c>
      <c r="D50826" s="2" t="s">
        <v>625</v>
      </c>
      <c r="E50826" s="2"/>
      <c r="F50826" s="2"/>
      <c r="G50826" s="2"/>
      <c r="H50826" s="2"/>
    </row>
    <row r="50827" spans="2:8">
      <c r="B50827" s="2" t="s">
        <v>51449</v>
      </c>
      <c r="C50827" s="2">
        <v>18</v>
      </c>
      <c r="D50827" s="2" t="s">
        <v>625</v>
      </c>
      <c r="E50827" s="2"/>
      <c r="F50827" s="2"/>
      <c r="G50827" s="2"/>
      <c r="H50827" s="2"/>
    </row>
    <row r="50828" spans="2:8">
      <c r="B50828" s="2" t="s">
        <v>51450</v>
      </c>
      <c r="C50828" s="2">
        <v>23</v>
      </c>
      <c r="D50828" s="2" t="s">
        <v>625</v>
      </c>
      <c r="E50828" s="2"/>
      <c r="F50828" s="2"/>
      <c r="G50828" s="2"/>
      <c r="H50828" s="2"/>
    </row>
    <row r="50829" spans="2:8">
      <c r="B50829" s="2" t="s">
        <v>51451</v>
      </c>
      <c r="C50829" s="2">
        <v>27</v>
      </c>
      <c r="D50829" s="2" t="s">
        <v>625</v>
      </c>
      <c r="E50829" s="2"/>
      <c r="F50829" s="2"/>
      <c r="G50829" s="2"/>
      <c r="H50829" s="2"/>
    </row>
    <row r="50830" spans="2:8">
      <c r="B50830" s="2" t="s">
        <v>51452</v>
      </c>
      <c r="C50830" s="2">
        <v>28</v>
      </c>
      <c r="D50830" s="2" t="s">
        <v>625</v>
      </c>
      <c r="E50830" s="2"/>
      <c r="F50830" s="2"/>
      <c r="G50830" s="2"/>
      <c r="H50830" s="2"/>
    </row>
    <row r="50831" spans="2:8">
      <c r="B50831" s="2" t="s">
        <v>51453</v>
      </c>
      <c r="C50831" s="2">
        <v>27</v>
      </c>
      <c r="D50831" s="2" t="s">
        <v>625</v>
      </c>
      <c r="E50831" s="2"/>
      <c r="F50831" s="2"/>
      <c r="G50831" s="2"/>
      <c r="H50831" s="2"/>
    </row>
    <row r="50832" spans="2:8">
      <c r="B50832" s="2" t="s">
        <v>51454</v>
      </c>
      <c r="C50832" s="2">
        <v>26</v>
      </c>
      <c r="D50832" s="2" t="s">
        <v>625</v>
      </c>
      <c r="E50832" s="2"/>
      <c r="F50832" s="2"/>
      <c r="G50832" s="2"/>
      <c r="H50832" s="2"/>
    </row>
    <row r="50833" spans="2:8">
      <c r="B50833" s="2" t="s">
        <v>51455</v>
      </c>
      <c r="C50833" s="2">
        <v>20</v>
      </c>
      <c r="D50833" s="2" t="s">
        <v>625</v>
      </c>
      <c r="E50833" s="2"/>
      <c r="F50833" s="2"/>
      <c r="G50833" s="2"/>
      <c r="H50833" s="2"/>
    </row>
    <row r="50834" spans="2:8">
      <c r="B50834" s="2" t="s">
        <v>51456</v>
      </c>
      <c r="C50834" s="2">
        <v>17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51457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51458</v>
      </c>
      <c r="C50836" s="2">
        <v>30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51459</v>
      </c>
      <c r="C50837" s="2">
        <v>31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51460</v>
      </c>
      <c r="C50838" s="2">
        <v>30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51461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51462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51463</v>
      </c>
      <c r="C50841" s="2">
        <v>16</v>
      </c>
      <c r="D50841" s="2" t="s">
        <v>625</v>
      </c>
      <c r="E50841" s="2"/>
      <c r="F50841" s="2"/>
      <c r="G50841" s="2"/>
      <c r="H50841" s="2"/>
    </row>
    <row r="50842" spans="2:8">
      <c r="B50842" s="2" t="s">
        <v>51464</v>
      </c>
      <c r="C50842" s="2">
        <v>17</v>
      </c>
      <c r="D50842" s="2" t="s">
        <v>625</v>
      </c>
      <c r="E50842" s="2"/>
      <c r="F50842" s="2"/>
      <c r="G50842" s="2"/>
      <c r="H50842" s="2"/>
    </row>
    <row r="50843" spans="2:8">
      <c r="B50843" s="2" t="s">
        <v>51465</v>
      </c>
      <c r="C50843" s="2">
        <v>18</v>
      </c>
      <c r="D50843" s="2" t="s">
        <v>625</v>
      </c>
      <c r="E50843" s="2"/>
      <c r="F50843" s="2"/>
      <c r="G50843" s="2"/>
      <c r="H50843" s="2"/>
    </row>
    <row r="50844" spans="2:8">
      <c r="B50844" s="2" t="s">
        <v>51466</v>
      </c>
      <c r="C50844" s="2">
        <v>19</v>
      </c>
      <c r="D50844" s="2" t="s">
        <v>625</v>
      </c>
      <c r="E50844" s="2"/>
      <c r="F50844" s="2"/>
      <c r="G50844" s="2"/>
      <c r="H50844" s="2"/>
    </row>
    <row r="50845" spans="2:8">
      <c r="B50845" s="2" t="s">
        <v>51467</v>
      </c>
      <c r="C50845" s="2">
        <v>20</v>
      </c>
      <c r="D50845" s="2" t="s">
        <v>625</v>
      </c>
      <c r="E50845" s="2"/>
      <c r="F50845" s="2"/>
      <c r="G50845" s="2"/>
      <c r="H50845" s="2"/>
    </row>
    <row r="50846" spans="2:8">
      <c r="B50846" s="2" t="s">
        <v>51468</v>
      </c>
      <c r="C50846" s="2">
        <v>21</v>
      </c>
      <c r="D50846" s="2" t="s">
        <v>625</v>
      </c>
      <c r="E50846" s="2"/>
      <c r="F50846" s="2"/>
      <c r="G50846" s="2"/>
      <c r="H50846" s="2"/>
    </row>
    <row r="50847" spans="2:8">
      <c r="B50847" s="2" t="s">
        <v>51469</v>
      </c>
      <c r="C50847" s="2">
        <v>22</v>
      </c>
      <c r="D50847" s="2" t="s">
        <v>625</v>
      </c>
      <c r="E50847" s="2"/>
      <c r="F50847" s="2"/>
      <c r="G50847" s="2"/>
      <c r="H50847" s="2"/>
    </row>
    <row r="50848" spans="2:8">
      <c r="B50848" s="2" t="s">
        <v>51470</v>
      </c>
      <c r="C50848" s="2">
        <v>22</v>
      </c>
      <c r="D50848" s="2" t="s">
        <v>625</v>
      </c>
      <c r="E50848" s="2"/>
      <c r="F50848" s="2"/>
      <c r="G50848" s="2"/>
      <c r="H50848" s="2"/>
    </row>
    <row r="50849" spans="2:8">
      <c r="B50849" s="2" t="s">
        <v>51471</v>
      </c>
      <c r="C50849" s="2">
        <v>21</v>
      </c>
      <c r="D50849" s="2" t="s">
        <v>625</v>
      </c>
      <c r="E50849" s="2"/>
      <c r="F50849" s="2"/>
      <c r="G50849" s="2"/>
      <c r="H50849" s="2"/>
    </row>
    <row r="50850" spans="2:8">
      <c r="B50850" s="2" t="s">
        <v>51472</v>
      </c>
      <c r="C50850" s="2">
        <v>19</v>
      </c>
      <c r="D50850" s="2" t="s">
        <v>625</v>
      </c>
      <c r="E50850" s="2"/>
      <c r="F50850" s="2"/>
      <c r="G50850" s="2"/>
      <c r="H50850" s="2"/>
    </row>
    <row r="50851" spans="2:8">
      <c r="B50851" s="2" t="s">
        <v>51473</v>
      </c>
      <c r="C50851" s="2">
        <v>38</v>
      </c>
      <c r="D50851" s="2" t="s">
        <v>625</v>
      </c>
      <c r="E50851" s="2"/>
      <c r="F50851" s="2"/>
      <c r="G50851" s="2"/>
      <c r="H50851" s="2"/>
    </row>
    <row r="50852" spans="2:8">
      <c r="B50852" s="2" t="s">
        <v>51474</v>
      </c>
      <c r="C50852" s="2">
        <v>33</v>
      </c>
      <c r="D50852" s="2" t="s">
        <v>625</v>
      </c>
      <c r="E50852" s="2"/>
      <c r="F50852" s="2"/>
      <c r="G50852" s="2"/>
      <c r="H50852" s="2"/>
    </row>
    <row r="50853" spans="2:8">
      <c r="B50853" s="2" t="s">
        <v>51475</v>
      </c>
      <c r="C50853" s="2">
        <v>22</v>
      </c>
      <c r="D50853" s="2" t="s">
        <v>625</v>
      </c>
      <c r="E50853" s="2"/>
      <c r="F50853" s="2"/>
      <c r="G50853" s="2"/>
      <c r="H50853" s="2"/>
    </row>
    <row r="50854" spans="2:8">
      <c r="B50854" s="2" t="s">
        <v>51476</v>
      </c>
      <c r="C50854" s="2">
        <v>15</v>
      </c>
      <c r="D50854" s="2" t="s">
        <v>625</v>
      </c>
      <c r="E50854" s="2"/>
      <c r="F50854" s="2"/>
      <c r="G50854" s="2"/>
      <c r="H50854" s="2"/>
    </row>
    <row r="50855" spans="2:8">
      <c r="B50855" s="2" t="s">
        <v>51477</v>
      </c>
      <c r="C50855" s="2">
        <v>19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51478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51479</v>
      </c>
      <c r="C50857" s="2">
        <v>37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51480</v>
      </c>
      <c r="C50858" s="2">
        <v>36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51481</v>
      </c>
      <c r="C50859" s="2">
        <v>32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51482</v>
      </c>
      <c r="C50860" s="2">
        <v>31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51483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51484</v>
      </c>
      <c r="C50862" s="2">
        <v>17</v>
      </c>
      <c r="D50862" s="2" t="s">
        <v>625</v>
      </c>
      <c r="E50862" s="2"/>
      <c r="F50862" s="2"/>
      <c r="G50862" s="2"/>
      <c r="H50862" s="2"/>
    </row>
    <row r="50863" spans="2:8">
      <c r="B50863" s="2" t="s">
        <v>51485</v>
      </c>
      <c r="C50863" s="2">
        <v>17</v>
      </c>
      <c r="D50863" s="2" t="s">
        <v>625</v>
      </c>
      <c r="E50863" s="2"/>
      <c r="F50863" s="2"/>
      <c r="G50863" s="2"/>
      <c r="H50863" s="2"/>
    </row>
    <row r="50864" spans="2:8">
      <c r="B50864" s="2" t="s">
        <v>51486</v>
      </c>
      <c r="C50864" s="2">
        <v>17</v>
      </c>
      <c r="D50864" s="2" t="s">
        <v>625</v>
      </c>
      <c r="E50864" s="2"/>
      <c r="F50864" s="2"/>
      <c r="G50864" s="2"/>
      <c r="H50864" s="2"/>
    </row>
    <row r="50865" spans="2:8">
      <c r="B50865" s="2" t="s">
        <v>51487</v>
      </c>
      <c r="C50865" s="2">
        <v>19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51488</v>
      </c>
      <c r="C50866" s="2">
        <v>27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51489</v>
      </c>
      <c r="C50867" s="2">
        <v>32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51490</v>
      </c>
      <c r="C50868" s="2">
        <v>32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51491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51492</v>
      </c>
      <c r="C50870" s="2">
        <v>25</v>
      </c>
      <c r="D50870" s="2" t="s">
        <v>625</v>
      </c>
      <c r="E50870" s="2"/>
      <c r="F50870" s="2"/>
      <c r="G50870" s="2"/>
      <c r="H50870" s="2"/>
    </row>
    <row r="50871" spans="2:8">
      <c r="B50871" s="2" t="s">
        <v>51493</v>
      </c>
      <c r="C50871" s="2">
        <v>31</v>
      </c>
      <c r="D50871" s="2" t="s">
        <v>625</v>
      </c>
      <c r="E50871" s="2"/>
      <c r="F50871" s="2"/>
      <c r="G50871" s="2"/>
      <c r="H50871" s="2"/>
    </row>
    <row r="50872" spans="2:8">
      <c r="B50872" s="2" t="s">
        <v>51494</v>
      </c>
      <c r="C50872" s="2">
        <v>34</v>
      </c>
      <c r="D50872" s="2" t="s">
        <v>625</v>
      </c>
      <c r="E50872" s="2"/>
      <c r="F50872" s="2"/>
      <c r="G50872" s="2"/>
      <c r="H50872" s="2"/>
    </row>
    <row r="50873" spans="2:8">
      <c r="B50873" s="2" t="s">
        <v>51495</v>
      </c>
      <c r="C50873" s="2">
        <v>32</v>
      </c>
      <c r="D50873" s="2" t="s">
        <v>625</v>
      </c>
      <c r="E50873" s="2"/>
      <c r="F50873" s="2"/>
      <c r="G50873" s="2"/>
      <c r="H50873" s="2"/>
    </row>
    <row r="50874" spans="2:8">
      <c r="B50874" s="2" t="s">
        <v>51496</v>
      </c>
      <c r="C50874" s="2">
        <v>30</v>
      </c>
      <c r="D50874" s="2" t="s">
        <v>625</v>
      </c>
      <c r="E50874" s="2"/>
      <c r="F50874" s="2"/>
      <c r="G50874" s="2"/>
      <c r="H50874" s="2"/>
    </row>
    <row r="50875" spans="2:8">
      <c r="B50875" s="2" t="s">
        <v>51497</v>
      </c>
      <c r="C50875" s="2">
        <v>18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51498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51499</v>
      </c>
      <c r="C50877" s="2">
        <v>27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51500</v>
      </c>
      <c r="C50878" s="2">
        <v>27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51501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51502</v>
      </c>
      <c r="C50880" s="2">
        <v>15</v>
      </c>
      <c r="D50880" s="2" t="s">
        <v>625</v>
      </c>
      <c r="E50880" s="2"/>
      <c r="F50880" s="2"/>
      <c r="G50880" s="2"/>
      <c r="H50880" s="2"/>
    </row>
    <row r="50881" spans="2:8">
      <c r="B50881" s="2" t="s">
        <v>51503</v>
      </c>
      <c r="C50881" s="2">
        <v>14</v>
      </c>
      <c r="D50881" s="2" t="s">
        <v>625</v>
      </c>
      <c r="E50881" s="2"/>
      <c r="F50881" s="2"/>
      <c r="G50881" s="2"/>
      <c r="H50881" s="2"/>
    </row>
    <row r="50882" spans="2:8">
      <c r="B50882" s="2" t="s">
        <v>51504</v>
      </c>
      <c r="C50882" s="2">
        <v>15</v>
      </c>
      <c r="D50882" s="2" t="s">
        <v>625</v>
      </c>
      <c r="E50882" s="2"/>
      <c r="F50882" s="2"/>
      <c r="G50882" s="2"/>
      <c r="H50882" s="2"/>
    </row>
    <row r="50883" spans="2:8">
      <c r="B50883" s="2" t="s">
        <v>51505</v>
      </c>
      <c r="C50883" s="2">
        <v>17</v>
      </c>
      <c r="D50883" s="2" t="s">
        <v>625</v>
      </c>
      <c r="E50883" s="2"/>
      <c r="F50883" s="2"/>
      <c r="G50883" s="2"/>
      <c r="H50883" s="2"/>
    </row>
    <row r="50884" spans="2:8">
      <c r="B50884" s="2" t="s">
        <v>51506</v>
      </c>
      <c r="C50884" s="2">
        <v>27</v>
      </c>
      <c r="D50884" s="2" t="s">
        <v>625</v>
      </c>
      <c r="E50884" s="2"/>
      <c r="F50884" s="2"/>
      <c r="G50884" s="2"/>
      <c r="H50884" s="2"/>
    </row>
    <row r="50885" spans="2:8">
      <c r="B50885" s="2" t="s">
        <v>51507</v>
      </c>
      <c r="C50885" s="2">
        <v>25</v>
      </c>
      <c r="D50885" s="2" t="s">
        <v>625</v>
      </c>
      <c r="E50885" s="2"/>
      <c r="F50885" s="2"/>
      <c r="G50885" s="2"/>
      <c r="H50885" s="2"/>
    </row>
    <row r="50886" spans="2:8">
      <c r="B50886" s="2" t="s">
        <v>51508</v>
      </c>
      <c r="C50886" s="2">
        <v>23</v>
      </c>
      <c r="D50886" s="2" t="s">
        <v>625</v>
      </c>
      <c r="E50886" s="2"/>
      <c r="F50886" s="2"/>
      <c r="G50886" s="2"/>
      <c r="H50886" s="2"/>
    </row>
    <row r="50887" spans="2:8">
      <c r="B50887" s="2" t="s">
        <v>51509</v>
      </c>
      <c r="C50887" s="2">
        <v>19</v>
      </c>
      <c r="D50887" s="2" t="s">
        <v>625</v>
      </c>
      <c r="E50887" s="2"/>
      <c r="F50887" s="2"/>
      <c r="G50887" s="2"/>
      <c r="H50887" s="2"/>
    </row>
    <row r="50888" spans="2:8">
      <c r="B50888" s="2" t="s">
        <v>51510</v>
      </c>
      <c r="C50888" s="2">
        <v>16</v>
      </c>
      <c r="D50888" s="2" t="s">
        <v>625</v>
      </c>
      <c r="E50888" s="2"/>
      <c r="F50888" s="2"/>
      <c r="G50888" s="2"/>
      <c r="H50888" s="2"/>
    </row>
    <row r="50889" spans="2:8">
      <c r="B50889" s="2" t="s">
        <v>51511</v>
      </c>
      <c r="C50889" s="2">
        <v>16</v>
      </c>
      <c r="D50889" s="2" t="s">
        <v>625</v>
      </c>
      <c r="E50889" s="2"/>
      <c r="F50889" s="2"/>
      <c r="G50889" s="2"/>
      <c r="H50889" s="2"/>
    </row>
    <row r="50890" spans="2:8">
      <c r="B50890" s="2" t="s">
        <v>51512</v>
      </c>
      <c r="C50890" s="2">
        <v>18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51513</v>
      </c>
      <c r="C50891" s="2">
        <v>21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51514</v>
      </c>
      <c r="C50892" s="2">
        <v>24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51515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51516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51517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51518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51519</v>
      </c>
      <c r="C50897" s="2">
        <v>25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51520</v>
      </c>
      <c r="C50898" s="2">
        <v>16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51521</v>
      </c>
      <c r="C50899" s="2">
        <v>20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51522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51523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51524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51525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51526</v>
      </c>
      <c r="C50904" s="2">
        <v>31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51527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51528</v>
      </c>
      <c r="C50906" s="2">
        <v>35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51529</v>
      </c>
      <c r="C50907" s="2">
        <v>37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51530</v>
      </c>
      <c r="C50908" s="2">
        <v>37</v>
      </c>
      <c r="D50908" s="2" t="s">
        <v>625</v>
      </c>
      <c r="E50908" s="2"/>
      <c r="F50908" s="2"/>
      <c r="G50908" s="2"/>
      <c r="H50908" s="2"/>
    </row>
    <row r="50909" spans="2:8">
      <c r="B50909" s="2" t="s">
        <v>51531</v>
      </c>
      <c r="C50909" s="2">
        <v>35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51532</v>
      </c>
      <c r="C50910" s="2">
        <v>33</v>
      </c>
      <c r="D50910" s="2" t="s">
        <v>625</v>
      </c>
      <c r="E50910" s="2"/>
      <c r="F50910" s="2"/>
      <c r="G50910" s="2"/>
      <c r="H50910" s="2"/>
    </row>
    <row r="50911" spans="2:8">
      <c r="B50911" s="2" t="s">
        <v>51533</v>
      </c>
      <c r="C50911" s="2">
        <v>27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51534</v>
      </c>
      <c r="C50912" s="2">
        <v>18</v>
      </c>
      <c r="D50912" s="2" t="s">
        <v>625</v>
      </c>
      <c r="E50912" s="2"/>
      <c r="F50912" s="2"/>
      <c r="G50912" s="2"/>
      <c r="H50912" s="2"/>
    </row>
    <row r="50913" spans="2:8">
      <c r="B50913" s="2" t="s">
        <v>51535</v>
      </c>
      <c r="C50913" s="2">
        <v>8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51536</v>
      </c>
      <c r="C50914" s="2">
        <v>14</v>
      </c>
      <c r="D50914" s="2" t="s">
        <v>625</v>
      </c>
      <c r="E50914" s="2"/>
      <c r="F50914" s="2"/>
      <c r="G50914" s="2"/>
      <c r="H50914" s="2"/>
    </row>
    <row r="50915" spans="2:8">
      <c r="B50915" s="2" t="s">
        <v>51537</v>
      </c>
      <c r="C50915" s="2">
        <v>14</v>
      </c>
      <c r="D50915" s="2" t="s">
        <v>625</v>
      </c>
      <c r="E50915" s="2"/>
      <c r="F50915" s="2"/>
      <c r="G50915" s="2"/>
      <c r="H50915" s="2"/>
    </row>
    <row r="50916" spans="2:8">
      <c r="B50916" s="2" t="s">
        <v>51538</v>
      </c>
      <c r="C50916" s="2">
        <v>14</v>
      </c>
      <c r="D50916" s="2" t="s">
        <v>625</v>
      </c>
      <c r="E50916" s="2"/>
      <c r="F50916" s="2"/>
      <c r="G50916" s="2"/>
      <c r="H50916" s="2"/>
    </row>
    <row r="50917" spans="2:8">
      <c r="B50917" s="2" t="s">
        <v>51539</v>
      </c>
      <c r="C50917" s="2">
        <v>14</v>
      </c>
      <c r="D50917" s="2" t="s">
        <v>625</v>
      </c>
      <c r="E50917" s="2"/>
      <c r="F50917" s="2"/>
      <c r="G50917" s="2"/>
      <c r="H50917" s="2"/>
    </row>
    <row r="50918" spans="2:8">
      <c r="B50918" s="2" t="s">
        <v>51540</v>
      </c>
      <c r="C50918" s="2">
        <v>14</v>
      </c>
      <c r="D50918" s="2" t="s">
        <v>625</v>
      </c>
      <c r="E50918" s="2"/>
      <c r="F50918" s="2"/>
      <c r="G50918" s="2"/>
      <c r="H50918" s="2"/>
    </row>
    <row r="50919" spans="2:8">
      <c r="B50919" s="2" t="s">
        <v>51541</v>
      </c>
      <c r="C50919" s="2">
        <v>14</v>
      </c>
      <c r="D50919" s="2" t="s">
        <v>625</v>
      </c>
      <c r="E50919" s="2"/>
      <c r="F50919" s="2"/>
      <c r="G50919" s="2"/>
      <c r="H50919" s="2"/>
    </row>
    <row r="50920" spans="2:8">
      <c r="B50920" s="2" t="s">
        <v>51542</v>
      </c>
      <c r="C50920" s="2">
        <v>15</v>
      </c>
      <c r="D50920" s="2" t="s">
        <v>625</v>
      </c>
      <c r="E50920" s="2"/>
      <c r="F50920" s="2"/>
      <c r="G50920" s="2"/>
      <c r="H50920" s="2"/>
    </row>
    <row r="50921" spans="2:8">
      <c r="B50921" s="2" t="s">
        <v>51543</v>
      </c>
      <c r="C50921" s="2">
        <v>15</v>
      </c>
      <c r="D50921" s="2" t="s">
        <v>625</v>
      </c>
      <c r="E50921" s="2"/>
      <c r="F50921" s="2"/>
      <c r="G50921" s="2"/>
      <c r="H50921" s="2"/>
    </row>
    <row r="50922" spans="2:8">
      <c r="B50922" s="2" t="s">
        <v>51544</v>
      </c>
      <c r="C50922" s="2">
        <v>18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51545</v>
      </c>
      <c r="C50923" s="2">
        <v>23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51546</v>
      </c>
      <c r="C50924" s="2">
        <v>27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51547</v>
      </c>
      <c r="C50925" s="2">
        <v>29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51548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51549</v>
      </c>
      <c r="C50927" s="2">
        <v>30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51550</v>
      </c>
      <c r="C50928" s="2">
        <v>31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51551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51552</v>
      </c>
      <c r="C50930" s="2">
        <v>19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51553</v>
      </c>
      <c r="C50931" s="2">
        <v>17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51554</v>
      </c>
      <c r="C50932" s="2">
        <v>19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51555</v>
      </c>
      <c r="C50933" s="2">
        <v>21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51556</v>
      </c>
      <c r="C50934" s="2">
        <v>22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51557</v>
      </c>
      <c r="C50935" s="2">
        <v>23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51558</v>
      </c>
      <c r="C50936" s="2">
        <v>23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51559</v>
      </c>
      <c r="C50937" s="2">
        <v>23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51560</v>
      </c>
      <c r="C50938" s="2">
        <v>15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51561</v>
      </c>
      <c r="C50939" s="2">
        <v>15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51562</v>
      </c>
      <c r="C50940" s="2">
        <v>29</v>
      </c>
      <c r="D50940" s="2" t="s">
        <v>625</v>
      </c>
      <c r="E50940" s="2"/>
      <c r="F50940" s="2"/>
      <c r="G50940" s="2"/>
      <c r="H50940" s="2"/>
    </row>
    <row r="50941" spans="2:8">
      <c r="B50941" s="2" t="s">
        <v>51563</v>
      </c>
      <c r="C50941" s="2">
        <v>31</v>
      </c>
      <c r="D50941" s="2" t="s">
        <v>625</v>
      </c>
      <c r="E50941" s="2"/>
      <c r="F50941" s="2"/>
      <c r="G50941" s="2"/>
      <c r="H50941" s="2"/>
    </row>
    <row r="50942" spans="2:8">
      <c r="B50942" s="2" t="s">
        <v>51564</v>
      </c>
      <c r="C50942" s="2">
        <v>31</v>
      </c>
      <c r="D50942" s="2" t="s">
        <v>625</v>
      </c>
      <c r="E50942" s="2"/>
      <c r="F50942" s="2"/>
      <c r="G50942" s="2"/>
      <c r="H50942" s="2"/>
    </row>
    <row r="50943" spans="2:8">
      <c r="B50943" s="2" t="s">
        <v>51565</v>
      </c>
      <c r="C50943" s="2">
        <v>31</v>
      </c>
      <c r="D50943" s="2" t="s">
        <v>625</v>
      </c>
      <c r="E50943" s="2"/>
      <c r="F50943" s="2"/>
      <c r="G50943" s="2"/>
      <c r="H50943" s="2"/>
    </row>
    <row r="50944" spans="2:8">
      <c r="B50944" s="2" t="s">
        <v>51566</v>
      </c>
      <c r="C50944" s="2">
        <v>30</v>
      </c>
      <c r="D50944" s="2" t="s">
        <v>625</v>
      </c>
      <c r="E50944" s="2"/>
      <c r="F50944" s="2"/>
      <c r="G50944" s="2"/>
      <c r="H50944" s="2"/>
    </row>
    <row r="50945" spans="2:8">
      <c r="B50945" s="2" t="s">
        <v>51567</v>
      </c>
      <c r="C50945" s="2">
        <v>27</v>
      </c>
      <c r="D50945" s="2" t="s">
        <v>625</v>
      </c>
      <c r="E50945" s="2"/>
      <c r="F50945" s="2"/>
      <c r="G50945" s="2"/>
      <c r="H50945" s="2"/>
    </row>
    <row r="50946" spans="2:8">
      <c r="B50946" s="2" t="s">
        <v>51568</v>
      </c>
      <c r="C50946" s="2">
        <v>20</v>
      </c>
      <c r="D50946" s="2" t="s">
        <v>625</v>
      </c>
      <c r="E50946" s="2"/>
      <c r="F50946" s="2"/>
      <c r="G50946" s="2"/>
      <c r="H50946" s="2"/>
    </row>
    <row r="50947" spans="2:8">
      <c r="B50947" s="2" t="s">
        <v>51569</v>
      </c>
      <c r="C50947" s="2">
        <v>10</v>
      </c>
      <c r="D50947" s="2" t="s">
        <v>625</v>
      </c>
      <c r="E50947" s="2"/>
      <c r="F50947" s="2"/>
      <c r="G50947" s="2"/>
      <c r="H50947" s="2"/>
    </row>
    <row r="50948" spans="2:8">
      <c r="B50948" s="2" t="s">
        <v>51570</v>
      </c>
      <c r="C50948" s="2">
        <v>22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51571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51572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51573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51574</v>
      </c>
      <c r="C50952" s="2">
        <v>30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51575</v>
      </c>
      <c r="C50953" s="2">
        <v>30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51576</v>
      </c>
      <c r="C50954" s="2">
        <v>23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51577</v>
      </c>
      <c r="C50955" s="2">
        <v>28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51578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51579</v>
      </c>
      <c r="C50957" s="2">
        <v>32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51580</v>
      </c>
      <c r="C50958" s="2">
        <v>32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51581</v>
      </c>
      <c r="C50959" s="2">
        <v>33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51582</v>
      </c>
      <c r="C50960" s="2">
        <v>22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51583</v>
      </c>
      <c r="C50961" s="2">
        <v>27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51584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51585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51586</v>
      </c>
      <c r="C50964" s="2">
        <v>31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51587</v>
      </c>
      <c r="C50965" s="2">
        <v>31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51588</v>
      </c>
      <c r="C50966" s="2">
        <v>33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51589</v>
      </c>
      <c r="C50967" s="2">
        <v>14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51590</v>
      </c>
      <c r="C50968" s="2">
        <v>13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51591</v>
      </c>
      <c r="C50969" s="2">
        <v>13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51592</v>
      </c>
      <c r="C50970" s="2">
        <v>13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51593</v>
      </c>
      <c r="C50971" s="2">
        <v>12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51594</v>
      </c>
      <c r="C50972" s="2">
        <v>12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51595</v>
      </c>
      <c r="C50973" s="2">
        <v>12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51596</v>
      </c>
      <c r="C50974" s="2">
        <v>11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51597</v>
      </c>
      <c r="C50975" s="2">
        <v>12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51598</v>
      </c>
      <c r="C50976" s="2">
        <v>30</v>
      </c>
      <c r="D50976" s="2" t="s">
        <v>625</v>
      </c>
      <c r="E50976" s="2"/>
      <c r="F50976" s="2"/>
      <c r="G50976" s="2"/>
      <c r="H50976" s="2"/>
    </row>
    <row r="50977" spans="2:8">
      <c r="B50977" s="2" t="s">
        <v>51599</v>
      </c>
      <c r="C50977" s="2">
        <v>30</v>
      </c>
      <c r="D50977" s="2" t="s">
        <v>625</v>
      </c>
      <c r="E50977" s="2"/>
      <c r="F50977" s="2"/>
      <c r="G50977" s="2"/>
      <c r="H50977" s="2"/>
    </row>
    <row r="50978" spans="2:8">
      <c r="B50978" s="2" t="s">
        <v>51600</v>
      </c>
      <c r="C50978" s="2">
        <v>29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51601</v>
      </c>
      <c r="C50979" s="2">
        <v>29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51602</v>
      </c>
      <c r="C50980" s="2">
        <v>30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51603</v>
      </c>
      <c r="C50981" s="2">
        <v>29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51604</v>
      </c>
      <c r="C50982" s="2">
        <v>22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51605</v>
      </c>
      <c r="C50983" s="2">
        <v>10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51606</v>
      </c>
      <c r="C50984" s="2">
        <v>27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51607</v>
      </c>
      <c r="C50985" s="2">
        <v>28</v>
      </c>
      <c r="D50985" s="2" t="s">
        <v>625</v>
      </c>
      <c r="E50985" s="2"/>
      <c r="F50985" s="2"/>
      <c r="G50985" s="2"/>
      <c r="H50985" s="2"/>
    </row>
    <row r="50986" spans="2:8">
      <c r="B50986" s="2" t="s">
        <v>51608</v>
      </c>
      <c r="C50986" s="2">
        <v>28</v>
      </c>
      <c r="D50986" s="2" t="s">
        <v>625</v>
      </c>
      <c r="E50986" s="2"/>
      <c r="F50986" s="2"/>
      <c r="G50986" s="2"/>
      <c r="H50986" s="2"/>
    </row>
    <row r="50987" spans="2:8">
      <c r="B50987" s="2" t="s">
        <v>51609</v>
      </c>
      <c r="C50987" s="2">
        <v>27</v>
      </c>
      <c r="D50987" s="2" t="s">
        <v>625</v>
      </c>
      <c r="E50987" s="2"/>
      <c r="F50987" s="2"/>
      <c r="G50987" s="2"/>
      <c r="H50987" s="2"/>
    </row>
    <row r="50988" spans="2:8">
      <c r="B50988" s="2" t="s">
        <v>51610</v>
      </c>
      <c r="C50988" s="2">
        <v>27</v>
      </c>
      <c r="D50988" s="2" t="s">
        <v>625</v>
      </c>
      <c r="E50988" s="2"/>
      <c r="F50988" s="2"/>
      <c r="G50988" s="2"/>
      <c r="H50988" s="2"/>
    </row>
    <row r="50989" spans="2:8">
      <c r="B50989" s="2" t="s">
        <v>51611</v>
      </c>
      <c r="C50989" s="2">
        <v>26</v>
      </c>
      <c r="D50989" s="2" t="s">
        <v>625</v>
      </c>
      <c r="E50989" s="2"/>
      <c r="F50989" s="2"/>
      <c r="G50989" s="2"/>
      <c r="H50989" s="2"/>
    </row>
    <row r="50990" spans="2:8">
      <c r="B50990" s="2" t="s">
        <v>51612</v>
      </c>
      <c r="C50990" s="2">
        <v>20</v>
      </c>
      <c r="D50990" s="2" t="s">
        <v>625</v>
      </c>
      <c r="E50990" s="2"/>
      <c r="F50990" s="2"/>
      <c r="G50990" s="2"/>
      <c r="H50990" s="2"/>
    </row>
    <row r="50991" spans="2:8">
      <c r="B50991" s="2" t="s">
        <v>51613</v>
      </c>
      <c r="C50991" s="2">
        <v>12</v>
      </c>
      <c r="D50991" s="2" t="s">
        <v>625</v>
      </c>
      <c r="E50991" s="2"/>
      <c r="F50991" s="2"/>
      <c r="G50991" s="2"/>
      <c r="H50991" s="2"/>
    </row>
    <row r="50992" spans="2:8">
      <c r="B50992" s="2" t="s">
        <v>51614</v>
      </c>
      <c r="C50992" s="2">
        <v>21</v>
      </c>
      <c r="D50992" s="2" t="s">
        <v>625</v>
      </c>
      <c r="E50992" s="2"/>
      <c r="F50992" s="2"/>
      <c r="G50992" s="2"/>
      <c r="H50992" s="2"/>
    </row>
    <row r="50993" spans="2:8">
      <c r="B50993" s="2" t="s">
        <v>51615</v>
      </c>
      <c r="C50993" s="2">
        <v>21</v>
      </c>
      <c r="D50993" s="2" t="s">
        <v>625</v>
      </c>
      <c r="E50993" s="2"/>
      <c r="F50993" s="2"/>
      <c r="G50993" s="2"/>
      <c r="H50993" s="2"/>
    </row>
    <row r="50994" spans="2:8">
      <c r="B50994" s="2" t="s">
        <v>51616</v>
      </c>
      <c r="C50994" s="2">
        <v>21</v>
      </c>
      <c r="D50994" s="2" t="s">
        <v>625</v>
      </c>
      <c r="E50994" s="2"/>
      <c r="F50994" s="2"/>
      <c r="G50994" s="2"/>
      <c r="H50994" s="2"/>
    </row>
    <row r="50995" spans="2:8">
      <c r="B50995" s="2" t="s">
        <v>51617</v>
      </c>
      <c r="C50995" s="2">
        <v>21</v>
      </c>
      <c r="D50995" s="2" t="s">
        <v>625</v>
      </c>
      <c r="E50995" s="2"/>
      <c r="F50995" s="2"/>
      <c r="G50995" s="2"/>
      <c r="H50995" s="2"/>
    </row>
    <row r="50996" spans="2:8">
      <c r="B50996" s="2" t="s">
        <v>51618</v>
      </c>
      <c r="C50996" s="2">
        <v>21</v>
      </c>
      <c r="D50996" s="2" t="s">
        <v>625</v>
      </c>
      <c r="E50996" s="2"/>
      <c r="F50996" s="2"/>
      <c r="G50996" s="2"/>
      <c r="H50996" s="2"/>
    </row>
    <row r="50997" spans="2:8">
      <c r="B50997" s="2" t="s">
        <v>51619</v>
      </c>
      <c r="C50997" s="2">
        <v>20</v>
      </c>
      <c r="D50997" s="2" t="s">
        <v>625</v>
      </c>
      <c r="E50997" s="2"/>
      <c r="F50997" s="2"/>
      <c r="G50997" s="2"/>
      <c r="H50997" s="2"/>
    </row>
    <row r="50998" spans="2:8">
      <c r="B50998" s="2" t="s">
        <v>51620</v>
      </c>
      <c r="C50998" s="2">
        <v>31</v>
      </c>
      <c r="D50998" s="2" t="s">
        <v>625</v>
      </c>
      <c r="E50998" s="2"/>
      <c r="F50998" s="2"/>
      <c r="G50998" s="2"/>
      <c r="H50998" s="2"/>
    </row>
    <row r="50999" spans="2:8">
      <c r="B50999" s="2" t="s">
        <v>51621</v>
      </c>
      <c r="C50999" s="2">
        <v>31</v>
      </c>
      <c r="D50999" s="2" t="s">
        <v>625</v>
      </c>
      <c r="E50999" s="2"/>
      <c r="F50999" s="2"/>
      <c r="G50999" s="2"/>
      <c r="H50999" s="2"/>
    </row>
    <row r="51000" spans="2:8">
      <c r="B51000" s="2" t="s">
        <v>51622</v>
      </c>
      <c r="C51000" s="2">
        <v>25</v>
      </c>
      <c r="D51000" s="2" t="s">
        <v>625</v>
      </c>
      <c r="E51000" s="2"/>
      <c r="F51000" s="2"/>
      <c r="G51000" s="2"/>
      <c r="H51000" s="2"/>
    </row>
    <row r="51001" spans="2:8">
      <c r="B51001" s="2" t="s">
        <v>51623</v>
      </c>
      <c r="C51001" s="2">
        <v>25</v>
      </c>
      <c r="D51001" s="2" t="s">
        <v>625</v>
      </c>
      <c r="E51001" s="2"/>
      <c r="F51001" s="2"/>
      <c r="G51001" s="2"/>
      <c r="H51001" s="2"/>
    </row>
    <row r="51002" spans="2:8">
      <c r="B51002" s="2" t="s">
        <v>51624</v>
      </c>
      <c r="C51002" s="2">
        <v>27</v>
      </c>
      <c r="D51002" s="2" t="s">
        <v>625</v>
      </c>
      <c r="E51002" s="2"/>
      <c r="F51002" s="2"/>
      <c r="G51002" s="2"/>
      <c r="H51002" s="2"/>
    </row>
    <row r="51003" spans="2:8">
      <c r="B51003" s="2" t="s">
        <v>51625</v>
      </c>
      <c r="C51003" s="2">
        <v>30</v>
      </c>
      <c r="D51003" s="2" t="s">
        <v>625</v>
      </c>
      <c r="E51003" s="2"/>
      <c r="F51003" s="2"/>
      <c r="G51003" s="2"/>
      <c r="H51003" s="2"/>
    </row>
    <row r="51004" spans="2:8">
      <c r="B51004" s="2" t="s">
        <v>51626</v>
      </c>
      <c r="C51004" s="2">
        <v>26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51627</v>
      </c>
      <c r="C51005" s="2">
        <v>17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51628</v>
      </c>
      <c r="C51006" s="2">
        <v>17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51629</v>
      </c>
      <c r="C51007" s="2">
        <v>14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51630</v>
      </c>
      <c r="C51008" s="2">
        <v>14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51631</v>
      </c>
      <c r="C51009" s="2">
        <v>14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51632</v>
      </c>
      <c r="C51010" s="2">
        <v>16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51633</v>
      </c>
      <c r="C51011" s="2">
        <v>16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51634</v>
      </c>
      <c r="C51012" s="2">
        <v>20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51635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51636</v>
      </c>
      <c r="C51014" s="2">
        <v>32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51637</v>
      </c>
      <c r="C51015" s="2">
        <v>34</v>
      </c>
      <c r="D51015" s="2" t="s">
        <v>625</v>
      </c>
      <c r="E51015" s="2"/>
      <c r="F51015" s="2"/>
      <c r="G51015" s="2"/>
      <c r="H51015" s="2"/>
    </row>
    <row r="51016" spans="2:8">
      <c r="B51016" s="2" t="s">
        <v>51638</v>
      </c>
      <c r="C51016" s="2">
        <v>34</v>
      </c>
      <c r="D51016" s="2" t="s">
        <v>625</v>
      </c>
      <c r="E51016" s="2"/>
      <c r="F51016" s="2"/>
      <c r="G51016" s="2"/>
      <c r="H51016" s="2"/>
    </row>
    <row r="51017" spans="2:8">
      <c r="B51017" s="2" t="s">
        <v>51639</v>
      </c>
      <c r="C51017" s="2">
        <v>31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51640</v>
      </c>
      <c r="C51018" s="2">
        <v>29</v>
      </c>
      <c r="D51018" s="2" t="s">
        <v>625</v>
      </c>
      <c r="E51018" s="2"/>
      <c r="F51018" s="2"/>
      <c r="G51018" s="2"/>
      <c r="H51018" s="2"/>
    </row>
    <row r="51019" spans="2:8">
      <c r="B51019" s="2" t="s">
        <v>51641</v>
      </c>
      <c r="C51019" s="2">
        <v>29</v>
      </c>
      <c r="D51019" s="2" t="s">
        <v>625</v>
      </c>
      <c r="E51019" s="2"/>
      <c r="F51019" s="2"/>
      <c r="G51019" s="2"/>
      <c r="H51019" s="2"/>
    </row>
    <row r="51020" spans="2:8">
      <c r="B51020" s="2" t="s">
        <v>51642</v>
      </c>
      <c r="C51020" s="2">
        <v>26</v>
      </c>
      <c r="D51020" s="2" t="s">
        <v>625</v>
      </c>
      <c r="E51020" s="2"/>
      <c r="F51020" s="2"/>
      <c r="G51020" s="2"/>
      <c r="H51020" s="2"/>
    </row>
    <row r="51021" spans="2:8">
      <c r="B51021" s="2" t="s">
        <v>51643</v>
      </c>
      <c r="C51021" s="2">
        <v>20</v>
      </c>
      <c r="D51021" s="2" t="s">
        <v>625</v>
      </c>
      <c r="E51021" s="2"/>
      <c r="F51021" s="2"/>
      <c r="G51021" s="2"/>
      <c r="H51021" s="2"/>
    </row>
    <row r="51022" spans="2:8">
      <c r="B51022" s="2" t="s">
        <v>51644</v>
      </c>
      <c r="C51022" s="2">
        <v>11</v>
      </c>
      <c r="D51022" s="2" t="s">
        <v>625</v>
      </c>
      <c r="E51022" s="2"/>
      <c r="F51022" s="2"/>
      <c r="G51022" s="2"/>
      <c r="H51022" s="2"/>
    </row>
    <row r="51023" spans="2:8">
      <c r="B51023" s="2" t="s">
        <v>51645</v>
      </c>
      <c r="C51023" s="2">
        <v>11</v>
      </c>
      <c r="D51023" s="2" t="s">
        <v>625</v>
      </c>
      <c r="E51023" s="2"/>
      <c r="F51023" s="2"/>
      <c r="G51023" s="2"/>
      <c r="H51023" s="2"/>
    </row>
    <row r="51024" spans="2:8">
      <c r="B51024" s="2" t="s">
        <v>51646</v>
      </c>
      <c r="C51024" s="2">
        <v>9</v>
      </c>
      <c r="D51024" s="2" t="s">
        <v>625</v>
      </c>
      <c r="E51024" s="2"/>
      <c r="F51024" s="2"/>
      <c r="G51024" s="2"/>
      <c r="H51024" s="2"/>
    </row>
    <row r="51025" spans="2:8">
      <c r="B51025" s="2" t="s">
        <v>51647</v>
      </c>
      <c r="C51025" s="2">
        <v>9</v>
      </c>
      <c r="D51025" s="2" t="s">
        <v>625</v>
      </c>
      <c r="E51025" s="2"/>
      <c r="F51025" s="2"/>
      <c r="G51025" s="2"/>
      <c r="H51025" s="2"/>
    </row>
    <row r="51026" spans="2:8">
      <c r="B51026" s="2" t="s">
        <v>51648</v>
      </c>
      <c r="C51026" s="2">
        <v>9</v>
      </c>
      <c r="D51026" s="2" t="s">
        <v>625</v>
      </c>
      <c r="E51026" s="2"/>
      <c r="F51026" s="2"/>
      <c r="G51026" s="2"/>
      <c r="H51026" s="2"/>
    </row>
    <row r="51027" spans="2:8">
      <c r="B51027" s="2" t="s">
        <v>51649</v>
      </c>
      <c r="C51027" s="2">
        <v>9</v>
      </c>
      <c r="D51027" s="2" t="s">
        <v>625</v>
      </c>
      <c r="E51027" s="2"/>
      <c r="F51027" s="2"/>
      <c r="G51027" s="2"/>
      <c r="H51027" s="2"/>
    </row>
    <row r="51028" spans="2:8">
      <c r="B51028" s="2" t="s">
        <v>51650</v>
      </c>
      <c r="C51028" s="2">
        <v>10</v>
      </c>
      <c r="D51028" s="2" t="s">
        <v>625</v>
      </c>
      <c r="E51028" s="2"/>
      <c r="F51028" s="2"/>
      <c r="G51028" s="2"/>
      <c r="H51028" s="2"/>
    </row>
    <row r="51029" spans="2:8">
      <c r="B51029" s="2" t="s">
        <v>51651</v>
      </c>
      <c r="C51029" s="2">
        <v>10</v>
      </c>
      <c r="D51029" s="2" t="s">
        <v>625</v>
      </c>
      <c r="E51029" s="2"/>
      <c r="F51029" s="2"/>
      <c r="G51029" s="2"/>
      <c r="H51029" s="2"/>
    </row>
    <row r="51030" spans="2:8">
      <c r="B51030" s="2" t="s">
        <v>51652</v>
      </c>
      <c r="C51030" s="2">
        <v>11</v>
      </c>
      <c r="D51030" s="2" t="s">
        <v>625</v>
      </c>
      <c r="E51030" s="2"/>
      <c r="F51030" s="2"/>
      <c r="G51030" s="2"/>
      <c r="H51030" s="2"/>
    </row>
    <row r="51031" spans="2:8">
      <c r="B51031" s="2" t="s">
        <v>51653</v>
      </c>
      <c r="C51031" s="2">
        <v>11</v>
      </c>
      <c r="D51031" s="2" t="s">
        <v>625</v>
      </c>
      <c r="E51031" s="2"/>
      <c r="F51031" s="2"/>
      <c r="G51031" s="2"/>
      <c r="H51031" s="2"/>
    </row>
    <row r="51032" spans="2:8">
      <c r="B51032" s="2" t="s">
        <v>51654</v>
      </c>
      <c r="C51032" s="2">
        <v>11</v>
      </c>
      <c r="D51032" s="2" t="s">
        <v>625</v>
      </c>
      <c r="E51032" s="2"/>
      <c r="F51032" s="2"/>
      <c r="G51032" s="2"/>
      <c r="H51032" s="2"/>
    </row>
    <row r="51033" spans="2:8">
      <c r="B51033" s="2" t="s">
        <v>51655</v>
      </c>
      <c r="C51033" s="2">
        <v>12</v>
      </c>
      <c r="D51033" s="2" t="s">
        <v>625</v>
      </c>
      <c r="E51033" s="2"/>
      <c r="F51033" s="2"/>
      <c r="G51033" s="2"/>
      <c r="H51033" s="2"/>
    </row>
    <row r="51034" spans="2:8">
      <c r="B51034" s="2" t="s">
        <v>51656</v>
      </c>
      <c r="C51034" s="2">
        <v>12</v>
      </c>
      <c r="D51034" s="2" t="s">
        <v>625</v>
      </c>
      <c r="E51034" s="2"/>
      <c r="F51034" s="2"/>
      <c r="G51034" s="2"/>
      <c r="H51034" s="2"/>
    </row>
    <row r="51035" spans="2:8">
      <c r="B51035" s="2" t="s">
        <v>51657</v>
      </c>
      <c r="C51035" s="2">
        <v>11</v>
      </c>
      <c r="D51035" s="2" t="s">
        <v>625</v>
      </c>
      <c r="E51035" s="2"/>
      <c r="F51035" s="2"/>
      <c r="G51035" s="2"/>
      <c r="H51035" s="2"/>
    </row>
    <row r="51036" spans="2:8">
      <c r="B51036" s="2" t="s">
        <v>51658</v>
      </c>
      <c r="C51036" s="2">
        <v>11</v>
      </c>
      <c r="D51036" s="2" t="s">
        <v>625</v>
      </c>
      <c r="E51036" s="2"/>
      <c r="F51036" s="2"/>
      <c r="G51036" s="2"/>
      <c r="H51036" s="2"/>
    </row>
    <row r="51037" spans="2:8">
      <c r="B51037" s="2" t="s">
        <v>51659</v>
      </c>
      <c r="C51037" s="2">
        <v>11</v>
      </c>
      <c r="D51037" s="2" t="s">
        <v>625</v>
      </c>
      <c r="E51037" s="2"/>
      <c r="F51037" s="2"/>
      <c r="G51037" s="2"/>
      <c r="H51037" s="2"/>
    </row>
    <row r="51038" spans="2:8">
      <c r="B51038" s="2" t="s">
        <v>51660</v>
      </c>
      <c r="C51038" s="2">
        <v>12</v>
      </c>
      <c r="D51038" s="2" t="s">
        <v>625</v>
      </c>
      <c r="E51038" s="2"/>
      <c r="F51038" s="2"/>
      <c r="G51038" s="2"/>
      <c r="H51038" s="2"/>
    </row>
    <row r="51039" spans="2:8">
      <c r="B51039" s="2" t="s">
        <v>51661</v>
      </c>
      <c r="C51039" s="2">
        <v>12</v>
      </c>
      <c r="D51039" s="2" t="s">
        <v>625</v>
      </c>
      <c r="E51039" s="2"/>
      <c r="F51039" s="2"/>
      <c r="G51039" s="2"/>
      <c r="H51039" s="2"/>
    </row>
    <row r="51040" spans="2:8">
      <c r="B51040" s="2" t="s">
        <v>51662</v>
      </c>
      <c r="C51040" s="2">
        <v>10</v>
      </c>
      <c r="D51040" s="2" t="s">
        <v>625</v>
      </c>
      <c r="E51040" s="2"/>
      <c r="F51040" s="2"/>
      <c r="G51040" s="2"/>
      <c r="H51040" s="2"/>
    </row>
    <row r="51041" spans="2:8">
      <c r="B51041" s="2" t="s">
        <v>51663</v>
      </c>
      <c r="C51041" s="2">
        <v>28</v>
      </c>
      <c r="D51041" s="2" t="s">
        <v>625</v>
      </c>
      <c r="E51041" s="2"/>
      <c r="F51041" s="2"/>
      <c r="G51041" s="2"/>
      <c r="H51041" s="2"/>
    </row>
    <row r="51042" spans="2:8">
      <c r="B51042" s="2" t="s">
        <v>51664</v>
      </c>
      <c r="C51042" s="2">
        <v>29</v>
      </c>
      <c r="D51042" s="2" t="s">
        <v>625</v>
      </c>
      <c r="E51042" s="2"/>
      <c r="F51042" s="2"/>
      <c r="G51042" s="2"/>
      <c r="H51042" s="2"/>
    </row>
    <row r="51043" spans="2:8">
      <c r="B51043" s="2" t="s">
        <v>51665</v>
      </c>
      <c r="C51043" s="2">
        <v>29</v>
      </c>
      <c r="D51043" s="2" t="s">
        <v>625</v>
      </c>
      <c r="E51043" s="2"/>
      <c r="F51043" s="2"/>
      <c r="G51043" s="2"/>
      <c r="H51043" s="2"/>
    </row>
    <row r="51044" spans="2:8">
      <c r="B51044" s="2" t="s">
        <v>51666</v>
      </c>
      <c r="C51044" s="2">
        <v>28</v>
      </c>
      <c r="D51044" s="2" t="s">
        <v>625</v>
      </c>
      <c r="E51044" s="2"/>
      <c r="F51044" s="2"/>
      <c r="G51044" s="2"/>
      <c r="H51044" s="2"/>
    </row>
    <row r="51045" spans="2:8">
      <c r="B51045" s="2" t="s">
        <v>51667</v>
      </c>
      <c r="C51045" s="2">
        <v>26</v>
      </c>
      <c r="D51045" s="2" t="s">
        <v>625</v>
      </c>
      <c r="E51045" s="2"/>
      <c r="F51045" s="2"/>
      <c r="G51045" s="2"/>
      <c r="H51045" s="2"/>
    </row>
    <row r="51046" spans="2:8">
      <c r="B51046" s="2" t="s">
        <v>51668</v>
      </c>
      <c r="C51046" s="2">
        <v>23</v>
      </c>
      <c r="D51046" s="2" t="s">
        <v>625</v>
      </c>
      <c r="E51046" s="2"/>
      <c r="F51046" s="2"/>
      <c r="G51046" s="2"/>
      <c r="H51046" s="2"/>
    </row>
    <row r="51047" spans="2:8">
      <c r="B51047" s="2" t="s">
        <v>51669</v>
      </c>
      <c r="C51047" s="2">
        <v>19</v>
      </c>
      <c r="D51047" s="2" t="s">
        <v>625</v>
      </c>
      <c r="E51047" s="2"/>
      <c r="F51047" s="2"/>
      <c r="G51047" s="2"/>
      <c r="H51047" s="2"/>
    </row>
    <row r="51048" spans="2:8">
      <c r="B51048" s="2" t="s">
        <v>51670</v>
      </c>
      <c r="C51048" s="2">
        <v>15</v>
      </c>
      <c r="D51048" s="2" t="s">
        <v>625</v>
      </c>
      <c r="E51048" s="2"/>
      <c r="F51048" s="2"/>
      <c r="G51048" s="2"/>
      <c r="H51048" s="2"/>
    </row>
    <row r="51049" spans="2:8">
      <c r="B51049" s="2" t="s">
        <v>51671</v>
      </c>
      <c r="C51049" s="2">
        <v>20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51672</v>
      </c>
      <c r="C51050" s="2">
        <v>24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51673</v>
      </c>
      <c r="C51051" s="2">
        <v>29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51674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51675</v>
      </c>
      <c r="C51053" s="2">
        <v>30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51676</v>
      </c>
      <c r="C51054" s="2">
        <v>29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51677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51678</v>
      </c>
      <c r="C51056" s="2">
        <v>17</v>
      </c>
      <c r="D51056" s="2" t="s">
        <v>625</v>
      </c>
      <c r="E51056" s="2"/>
      <c r="F51056" s="2"/>
      <c r="G51056" s="2"/>
      <c r="H51056" s="2"/>
    </row>
    <row r="51057" spans="2:8">
      <c r="B51057" s="2" t="s">
        <v>51679</v>
      </c>
      <c r="C51057" s="2">
        <v>17</v>
      </c>
      <c r="D51057" s="2" t="s">
        <v>625</v>
      </c>
      <c r="E51057" s="2"/>
      <c r="F51057" s="2"/>
      <c r="G51057" s="2"/>
      <c r="H51057" s="2"/>
    </row>
    <row r="51058" spans="2:8">
      <c r="B51058" s="2" t="s">
        <v>51680</v>
      </c>
      <c r="C51058" s="2">
        <v>16</v>
      </c>
      <c r="D51058" s="2" t="s">
        <v>625</v>
      </c>
      <c r="E51058" s="2"/>
      <c r="F51058" s="2"/>
      <c r="G51058" s="2"/>
      <c r="H51058" s="2"/>
    </row>
    <row r="51059" spans="2:8">
      <c r="B51059" s="2" t="s">
        <v>51681</v>
      </c>
      <c r="C51059" s="2">
        <v>15</v>
      </c>
      <c r="D51059" s="2" t="s">
        <v>625</v>
      </c>
      <c r="E51059" s="2"/>
      <c r="F51059" s="2"/>
      <c r="G51059" s="2"/>
      <c r="H51059" s="2"/>
    </row>
    <row r="51060" spans="2:8">
      <c r="B51060" s="2" t="s">
        <v>51682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51683</v>
      </c>
      <c r="C51061" s="2">
        <v>33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51684</v>
      </c>
      <c r="C51062" s="2">
        <v>35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51685</v>
      </c>
      <c r="C51063" s="2">
        <v>34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51686</v>
      </c>
      <c r="C51064" s="2">
        <v>33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51687</v>
      </c>
      <c r="C51065" s="2">
        <v>31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51688</v>
      </c>
      <c r="C51066" s="2">
        <v>32</v>
      </c>
      <c r="D51066" s="2" t="s">
        <v>625</v>
      </c>
      <c r="E51066" s="2"/>
      <c r="F51066" s="2"/>
      <c r="G51066" s="2"/>
      <c r="H51066" s="2"/>
    </row>
    <row r="51067" spans="2:8">
      <c r="B51067" s="2" t="s">
        <v>51689</v>
      </c>
      <c r="C51067" s="2">
        <v>32</v>
      </c>
      <c r="D51067" s="2" t="s">
        <v>625</v>
      </c>
      <c r="E51067" s="2"/>
      <c r="F51067" s="2"/>
      <c r="G51067" s="2"/>
      <c r="H51067" s="2"/>
    </row>
    <row r="51068" spans="2:8">
      <c r="B51068" s="2" t="s">
        <v>51690</v>
      </c>
      <c r="C51068" s="2">
        <v>33</v>
      </c>
      <c r="D51068" s="2" t="s">
        <v>625</v>
      </c>
      <c r="E51068" s="2"/>
      <c r="F51068" s="2"/>
      <c r="G51068" s="2"/>
      <c r="H51068" s="2"/>
    </row>
    <row r="51069" spans="2:8">
      <c r="B51069" s="2" t="s">
        <v>51691</v>
      </c>
      <c r="C51069" s="2">
        <v>33</v>
      </c>
      <c r="D51069" s="2" t="s">
        <v>625</v>
      </c>
      <c r="E51069" s="2"/>
      <c r="F51069" s="2"/>
      <c r="G51069" s="2"/>
      <c r="H51069" s="2"/>
    </row>
    <row r="51070" spans="2:8">
      <c r="B51070" s="2" t="s">
        <v>51692</v>
      </c>
      <c r="C51070" s="2">
        <v>31</v>
      </c>
      <c r="D51070" s="2" t="s">
        <v>625</v>
      </c>
      <c r="E51070" s="2"/>
      <c r="F51070" s="2"/>
      <c r="G51070" s="2"/>
      <c r="H51070" s="2"/>
    </row>
    <row r="51071" spans="2:8">
      <c r="B51071" s="2" t="s">
        <v>51693</v>
      </c>
      <c r="C51071" s="2">
        <v>27</v>
      </c>
      <c r="D51071" s="2" t="s">
        <v>625</v>
      </c>
      <c r="E51071" s="2"/>
      <c r="F51071" s="2"/>
      <c r="G51071" s="2"/>
      <c r="H51071" s="2"/>
    </row>
    <row r="51072" spans="2:8">
      <c r="B51072" s="2" t="s">
        <v>51694</v>
      </c>
      <c r="C51072" s="2">
        <v>35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51695</v>
      </c>
      <c r="C51073" s="2">
        <v>35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51696</v>
      </c>
      <c r="C51074" s="2">
        <v>35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51697</v>
      </c>
      <c r="C51075" s="2">
        <v>34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51698</v>
      </c>
      <c r="C51076" s="2">
        <v>32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51699</v>
      </c>
      <c r="C51077" s="2">
        <v>27</v>
      </c>
      <c r="D51077" s="2" t="s">
        <v>625</v>
      </c>
      <c r="E51077" s="2"/>
      <c r="F51077" s="2"/>
      <c r="G51077" s="2"/>
      <c r="H51077" s="2"/>
    </row>
    <row r="51078" spans="2:8">
      <c r="B51078" s="2" t="s">
        <v>51700</v>
      </c>
      <c r="C51078" s="2">
        <v>14</v>
      </c>
      <c r="D51078" s="2" t="s">
        <v>625</v>
      </c>
      <c r="E51078" s="2"/>
      <c r="F51078" s="2"/>
      <c r="G51078" s="2"/>
      <c r="H51078" s="2"/>
    </row>
    <row r="51079" spans="2:8">
      <c r="B51079" s="2" t="s">
        <v>51701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51702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51703</v>
      </c>
      <c r="C51081" s="2">
        <v>34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51704</v>
      </c>
      <c r="C51082" s="2">
        <v>32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51705</v>
      </c>
      <c r="C51083" s="2">
        <v>31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51706</v>
      </c>
      <c r="C51084" s="2">
        <v>32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51707</v>
      </c>
      <c r="C51085" s="2">
        <v>32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51708</v>
      </c>
      <c r="C51086" s="2">
        <v>10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51709</v>
      </c>
      <c r="C51087" s="2">
        <v>15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51710</v>
      </c>
      <c r="C51088" s="2">
        <v>15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51711</v>
      </c>
      <c r="C51089" s="2">
        <v>19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51712</v>
      </c>
      <c r="C51090" s="2">
        <v>22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51713</v>
      </c>
      <c r="C51091" s="2">
        <v>23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51714</v>
      </c>
      <c r="C51092" s="2">
        <v>37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51715</v>
      </c>
      <c r="C51093" s="2">
        <v>38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51716</v>
      </c>
      <c r="C51094" s="2">
        <v>38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51717</v>
      </c>
      <c r="C51095" s="2">
        <v>36</v>
      </c>
      <c r="D51095" s="2" t="s">
        <v>625</v>
      </c>
      <c r="E51095" s="2"/>
      <c r="F51095" s="2"/>
      <c r="G51095" s="2"/>
      <c r="H51095" s="2"/>
    </row>
    <row r="51096" spans="2:8">
      <c r="B51096" s="2" t="s">
        <v>51718</v>
      </c>
      <c r="C51096" s="2">
        <v>34</v>
      </c>
      <c r="D51096" s="2" t="s">
        <v>625</v>
      </c>
      <c r="E51096" s="2"/>
      <c r="F51096" s="2"/>
      <c r="G51096" s="2"/>
      <c r="H51096" s="2"/>
    </row>
    <row r="51097" spans="2:8">
      <c r="B51097" s="2" t="s">
        <v>51719</v>
      </c>
      <c r="C51097" s="2">
        <v>29</v>
      </c>
      <c r="D51097" s="2" t="s">
        <v>625</v>
      </c>
      <c r="E51097" s="2"/>
      <c r="F51097" s="2"/>
      <c r="G51097" s="2"/>
      <c r="H51097" s="2"/>
    </row>
    <row r="51098" spans="2:8">
      <c r="B51098" s="2" t="s">
        <v>51720</v>
      </c>
      <c r="C51098" s="2">
        <v>20</v>
      </c>
      <c r="D51098" s="2" t="s">
        <v>625</v>
      </c>
      <c r="E51098" s="2"/>
      <c r="F51098" s="2"/>
      <c r="G51098" s="2"/>
      <c r="H51098" s="2"/>
    </row>
    <row r="51099" spans="2:8">
      <c r="B51099" s="2" t="s">
        <v>51721</v>
      </c>
      <c r="C51099" s="2">
        <v>8</v>
      </c>
      <c r="D51099" s="2" t="s">
        <v>625</v>
      </c>
      <c r="E51099" s="2"/>
      <c r="F51099" s="2"/>
      <c r="G51099" s="2"/>
      <c r="H51099" s="2"/>
    </row>
    <row r="51100" spans="2:8">
      <c r="B51100" s="2" t="s">
        <v>51722</v>
      </c>
      <c r="C51100" s="2">
        <v>11</v>
      </c>
      <c r="D51100" s="2" t="s">
        <v>625</v>
      </c>
      <c r="E51100" s="2"/>
      <c r="F51100" s="2"/>
      <c r="G51100" s="2"/>
      <c r="H51100" s="2"/>
    </row>
    <row r="51101" spans="2:8">
      <c r="B51101" s="2" t="s">
        <v>51723</v>
      </c>
      <c r="C51101" s="2">
        <v>7</v>
      </c>
      <c r="D51101" s="2" t="s">
        <v>625</v>
      </c>
      <c r="E51101" s="2"/>
      <c r="F51101" s="2"/>
      <c r="G51101" s="2"/>
      <c r="H51101" s="2"/>
    </row>
    <row r="51102" spans="2:8">
      <c r="B51102" s="2" t="s">
        <v>51724</v>
      </c>
      <c r="C51102" s="2">
        <v>19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51725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51726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51727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51728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51729</v>
      </c>
      <c r="C51107" s="2">
        <v>11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51730</v>
      </c>
      <c r="C51108" s="2">
        <v>12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51731</v>
      </c>
      <c r="C51109" s="2">
        <v>16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51732</v>
      </c>
      <c r="C51110" s="2">
        <v>18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51733</v>
      </c>
      <c r="C51111" s="2">
        <v>19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51734</v>
      </c>
      <c r="C51112" s="2">
        <v>19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51735</v>
      </c>
      <c r="C51113" s="2">
        <v>19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51736</v>
      </c>
      <c r="C51114" s="2">
        <v>18</v>
      </c>
      <c r="D51114" s="2" t="s">
        <v>625</v>
      </c>
      <c r="E51114" s="2"/>
      <c r="F51114" s="2"/>
      <c r="G51114" s="2"/>
      <c r="H51114" s="2"/>
    </row>
    <row r="51115" spans="2:8">
      <c r="B51115" s="2" t="s">
        <v>51737</v>
      </c>
      <c r="C51115" s="2">
        <v>16</v>
      </c>
      <c r="D51115" s="2" t="s">
        <v>625</v>
      </c>
      <c r="E51115" s="2"/>
      <c r="F51115" s="2"/>
      <c r="G51115" s="2"/>
      <c r="H51115" s="2"/>
    </row>
    <row r="51116" spans="2:8">
      <c r="B51116" s="2" t="s">
        <v>51738</v>
      </c>
      <c r="C51116" s="2">
        <v>13</v>
      </c>
      <c r="D51116" s="2" t="s">
        <v>625</v>
      </c>
      <c r="E51116" s="2"/>
      <c r="F51116" s="2"/>
      <c r="G51116" s="2"/>
      <c r="H51116" s="2"/>
    </row>
    <row r="51117" spans="2:8">
      <c r="B51117" s="2" t="s">
        <v>51739</v>
      </c>
      <c r="C51117" s="2">
        <v>8</v>
      </c>
      <c r="D51117" s="2" t="s">
        <v>625</v>
      </c>
      <c r="E51117" s="2"/>
      <c r="F51117" s="2"/>
      <c r="G51117" s="2"/>
      <c r="H51117" s="2"/>
    </row>
    <row r="51118" spans="2:8">
      <c r="B51118" s="2" t="s">
        <v>51740</v>
      </c>
      <c r="C51118" s="2">
        <v>7</v>
      </c>
      <c r="D51118" s="2" t="s">
        <v>625</v>
      </c>
      <c r="E51118" s="2"/>
      <c r="F51118" s="2"/>
      <c r="G51118" s="2"/>
      <c r="H51118" s="2"/>
    </row>
    <row r="51119" spans="2:8">
      <c r="B51119" s="2" t="s">
        <v>51741</v>
      </c>
      <c r="C51119" s="2">
        <v>21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51742</v>
      </c>
      <c r="C51120" s="2">
        <v>26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51743</v>
      </c>
      <c r="C51121" s="2">
        <v>28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51744</v>
      </c>
      <c r="C51122" s="2">
        <v>27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51745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51746</v>
      </c>
      <c r="C51124" s="2">
        <v>26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51747</v>
      </c>
      <c r="C51125" s="2">
        <v>27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51748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51749</v>
      </c>
      <c r="C51127" s="2">
        <v>20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51750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51751</v>
      </c>
      <c r="C51129" s="2">
        <v>22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51752</v>
      </c>
      <c r="C51130" s="2">
        <v>24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51753</v>
      </c>
      <c r="C51131" s="2">
        <v>24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51754</v>
      </c>
      <c r="C51132" s="2">
        <v>23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51755</v>
      </c>
      <c r="C51133" s="2">
        <v>23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51756</v>
      </c>
      <c r="C51134" s="2">
        <v>23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51757</v>
      </c>
      <c r="C51135" s="2">
        <v>24</v>
      </c>
      <c r="D51135" s="2" t="s">
        <v>625</v>
      </c>
      <c r="E51135" s="2"/>
      <c r="F51135" s="2"/>
      <c r="G51135" s="2"/>
      <c r="H51135" s="2"/>
    </row>
    <row r="51136" spans="2:8">
      <c r="B51136" s="2" t="s">
        <v>51758</v>
      </c>
      <c r="C51136" s="2">
        <v>25</v>
      </c>
      <c r="D51136" s="2" t="s">
        <v>625</v>
      </c>
      <c r="E51136" s="2"/>
      <c r="F51136" s="2"/>
      <c r="G51136" s="2"/>
      <c r="H51136" s="2"/>
    </row>
    <row r="51137" spans="2:8">
      <c r="B51137" s="2" t="s">
        <v>51759</v>
      </c>
      <c r="C51137" s="2">
        <v>27</v>
      </c>
      <c r="D51137" s="2" t="s">
        <v>625</v>
      </c>
      <c r="E51137" s="2"/>
      <c r="F51137" s="2"/>
      <c r="G51137" s="2"/>
      <c r="H51137" s="2"/>
    </row>
    <row r="51138" spans="2:8">
      <c r="B51138" s="2" t="s">
        <v>51760</v>
      </c>
      <c r="C51138" s="2">
        <v>27</v>
      </c>
      <c r="D51138" s="2" t="s">
        <v>625</v>
      </c>
      <c r="E51138" s="2"/>
      <c r="F51138" s="2"/>
      <c r="G51138" s="2"/>
      <c r="H51138" s="2"/>
    </row>
    <row r="51139" spans="2:8">
      <c r="B51139" s="2" t="s">
        <v>51761</v>
      </c>
      <c r="C51139" s="2">
        <v>28</v>
      </c>
      <c r="D51139" s="2" t="s">
        <v>625</v>
      </c>
      <c r="E51139" s="2"/>
      <c r="F51139" s="2"/>
      <c r="G51139" s="2"/>
      <c r="H51139" s="2"/>
    </row>
    <row r="51140" spans="2:8">
      <c r="B51140" s="2" t="s">
        <v>51762</v>
      </c>
      <c r="C51140" s="2">
        <v>27</v>
      </c>
      <c r="D51140" s="2" t="s">
        <v>625</v>
      </c>
      <c r="E51140" s="2"/>
      <c r="F51140" s="2"/>
      <c r="G51140" s="2"/>
      <c r="H51140" s="2"/>
    </row>
    <row r="51141" spans="2:8">
      <c r="B51141" s="2" t="s">
        <v>51763</v>
      </c>
      <c r="C51141" s="2">
        <v>24</v>
      </c>
      <c r="D51141" s="2" t="s">
        <v>625</v>
      </c>
      <c r="E51141" s="2"/>
      <c r="F51141" s="2"/>
      <c r="G51141" s="2"/>
      <c r="H51141" s="2"/>
    </row>
    <row r="51142" spans="2:8">
      <c r="B51142" s="2" t="s">
        <v>51764</v>
      </c>
      <c r="C51142" s="2">
        <v>16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51765</v>
      </c>
      <c r="C51143" s="2">
        <v>28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51766</v>
      </c>
      <c r="C51144" s="2">
        <v>28</v>
      </c>
      <c r="D51144" s="2" t="s">
        <v>625</v>
      </c>
      <c r="E51144" s="2"/>
      <c r="F51144" s="2"/>
      <c r="G51144" s="2"/>
      <c r="H51144" s="2"/>
    </row>
    <row r="51145" spans="2:8">
      <c r="B51145" s="2" t="s">
        <v>51767</v>
      </c>
      <c r="C51145" s="2">
        <v>27</v>
      </c>
      <c r="D51145" s="2" t="s">
        <v>625</v>
      </c>
      <c r="E51145" s="2"/>
      <c r="F51145" s="2"/>
      <c r="G51145" s="2"/>
      <c r="H51145" s="2"/>
    </row>
    <row r="51146" spans="2:8">
      <c r="B51146" s="2" t="s">
        <v>51768</v>
      </c>
      <c r="C51146" s="2">
        <v>25</v>
      </c>
      <c r="D51146" s="2" t="s">
        <v>625</v>
      </c>
      <c r="E51146" s="2"/>
      <c r="F51146" s="2"/>
      <c r="G51146" s="2"/>
      <c r="H51146" s="2"/>
    </row>
    <row r="51147" spans="2:8">
      <c r="B51147" s="2" t="s">
        <v>51769</v>
      </c>
      <c r="C51147" s="2">
        <v>23</v>
      </c>
      <c r="D51147" s="2" t="s">
        <v>625</v>
      </c>
      <c r="E51147" s="2"/>
      <c r="F51147" s="2"/>
      <c r="G51147" s="2"/>
      <c r="H51147" s="2"/>
    </row>
    <row r="51148" spans="2:8">
      <c r="B51148" s="2" t="s">
        <v>51770</v>
      </c>
      <c r="C51148" s="2">
        <v>24</v>
      </c>
      <c r="D51148" s="2" t="s">
        <v>625</v>
      </c>
      <c r="E51148" s="2"/>
      <c r="F51148" s="2"/>
      <c r="G51148" s="2"/>
      <c r="H51148" s="2"/>
    </row>
    <row r="51149" spans="2:8">
      <c r="B51149" s="2" t="s">
        <v>51771</v>
      </c>
      <c r="C51149" s="2">
        <v>23</v>
      </c>
      <c r="D51149" s="2" t="s">
        <v>625</v>
      </c>
      <c r="E51149" s="2"/>
      <c r="F51149" s="2"/>
      <c r="G51149" s="2"/>
      <c r="H51149" s="2"/>
    </row>
    <row r="51150" spans="2:8">
      <c r="B51150" s="2" t="s">
        <v>51772</v>
      </c>
      <c r="C51150" s="2">
        <v>20</v>
      </c>
      <c r="D51150" s="2" t="s">
        <v>625</v>
      </c>
      <c r="E51150" s="2"/>
      <c r="F51150" s="2"/>
      <c r="G51150" s="2"/>
      <c r="H51150" s="2"/>
    </row>
    <row r="51151" spans="2:8">
      <c r="B51151" s="2" t="s">
        <v>51773</v>
      </c>
      <c r="C51151" s="2">
        <v>11</v>
      </c>
      <c r="D51151" s="2" t="s">
        <v>625</v>
      </c>
      <c r="E51151" s="2"/>
      <c r="F51151" s="2"/>
      <c r="G51151" s="2"/>
      <c r="H51151" s="2"/>
    </row>
    <row r="51152" spans="2:8">
      <c r="B51152" s="2" t="s">
        <v>51774</v>
      </c>
      <c r="C51152" s="2">
        <v>34</v>
      </c>
      <c r="D51152" s="2" t="s">
        <v>625</v>
      </c>
      <c r="E51152" s="2"/>
      <c r="F51152" s="2"/>
      <c r="G51152" s="2"/>
      <c r="H51152" s="2"/>
    </row>
    <row r="51153" spans="2:8">
      <c r="B51153" s="2" t="s">
        <v>51775</v>
      </c>
      <c r="C51153" s="2">
        <v>34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51776</v>
      </c>
      <c r="C51154" s="2">
        <v>33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51777</v>
      </c>
      <c r="C51155" s="2">
        <v>31</v>
      </c>
      <c r="D51155" s="2" t="s">
        <v>625</v>
      </c>
      <c r="E51155" s="2"/>
      <c r="F51155" s="2"/>
      <c r="G51155" s="2"/>
      <c r="H51155" s="2"/>
    </row>
    <row r="51156" spans="2:8">
      <c r="B51156" s="2" t="s">
        <v>51778</v>
      </c>
      <c r="C51156" s="2">
        <v>30</v>
      </c>
      <c r="D51156" s="2" t="s">
        <v>625</v>
      </c>
      <c r="E51156" s="2"/>
      <c r="F51156" s="2"/>
      <c r="G51156" s="2"/>
      <c r="H51156" s="2"/>
    </row>
    <row r="51157" spans="2:8">
      <c r="B51157" s="2" t="s">
        <v>51779</v>
      </c>
      <c r="C51157" s="2">
        <v>28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51780</v>
      </c>
      <c r="C51158" s="2">
        <v>19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51781</v>
      </c>
      <c r="C51159" s="2">
        <v>9</v>
      </c>
      <c r="D51159" s="2" t="s">
        <v>625</v>
      </c>
      <c r="E51159" s="2"/>
      <c r="F51159" s="2"/>
      <c r="G51159" s="2"/>
      <c r="H51159" s="2"/>
    </row>
    <row r="51160" spans="2:8">
      <c r="B51160" s="2" t="s">
        <v>51782</v>
      </c>
      <c r="C51160" s="2">
        <v>36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51783</v>
      </c>
      <c r="C51161" s="2">
        <v>38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51784</v>
      </c>
      <c r="C51162" s="2">
        <v>39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51785</v>
      </c>
      <c r="C51163" s="2">
        <v>38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51786</v>
      </c>
      <c r="C51164" s="2">
        <v>36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51787</v>
      </c>
      <c r="C51165" s="2">
        <v>16</v>
      </c>
      <c r="D51165" s="2" t="s">
        <v>625</v>
      </c>
      <c r="E51165" s="2"/>
      <c r="F51165" s="2"/>
      <c r="G51165" s="2"/>
      <c r="H51165" s="2"/>
    </row>
    <row r="51166" spans="2:8">
      <c r="B51166" s="2" t="s">
        <v>51788</v>
      </c>
      <c r="C51166" s="2">
        <v>16</v>
      </c>
      <c r="D51166" s="2" t="s">
        <v>625</v>
      </c>
      <c r="E51166" s="2"/>
      <c r="F51166" s="2"/>
      <c r="G51166" s="2"/>
      <c r="H51166" s="2"/>
    </row>
    <row r="51167" spans="2:8">
      <c r="B51167" s="2" t="s">
        <v>51789</v>
      </c>
      <c r="C51167" s="2">
        <v>16</v>
      </c>
      <c r="D51167" s="2" t="s">
        <v>625</v>
      </c>
      <c r="E51167" s="2"/>
      <c r="F51167" s="2"/>
      <c r="G51167" s="2"/>
      <c r="H51167" s="2"/>
    </row>
    <row r="51168" spans="2:8">
      <c r="B51168" s="2" t="s">
        <v>51790</v>
      </c>
      <c r="C51168" s="2">
        <v>16</v>
      </c>
      <c r="D51168" s="2" t="s">
        <v>625</v>
      </c>
      <c r="E51168" s="2"/>
      <c r="F51168" s="2"/>
      <c r="G51168" s="2"/>
      <c r="H51168" s="2"/>
    </row>
    <row r="51169" spans="2:8">
      <c r="B51169" s="2" t="s">
        <v>51791</v>
      </c>
      <c r="C51169" s="2">
        <v>16</v>
      </c>
      <c r="D51169" s="2" t="s">
        <v>625</v>
      </c>
      <c r="E51169" s="2"/>
      <c r="F51169" s="2"/>
      <c r="G51169" s="2"/>
      <c r="H51169" s="2"/>
    </row>
    <row r="51170" spans="2:8">
      <c r="B51170" s="2" t="s">
        <v>51792</v>
      </c>
      <c r="C51170" s="2">
        <v>15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51793</v>
      </c>
      <c r="C51171" s="2">
        <v>16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51794</v>
      </c>
      <c r="C51172" s="2">
        <v>15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51795</v>
      </c>
      <c r="C51173" s="2">
        <v>17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51796</v>
      </c>
      <c r="C51174" s="2">
        <v>17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51797</v>
      </c>
      <c r="C51175" s="2">
        <v>13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51798</v>
      </c>
      <c r="C51176" s="2">
        <v>33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51799</v>
      </c>
      <c r="C51177" s="2">
        <v>33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51800</v>
      </c>
      <c r="C51178" s="2">
        <v>15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51801</v>
      </c>
      <c r="C51179" s="2">
        <v>20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51802</v>
      </c>
      <c r="C51180" s="2">
        <v>20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51803</v>
      </c>
      <c r="C51181" s="2">
        <v>19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51804</v>
      </c>
      <c r="C51182" s="2">
        <v>19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51805</v>
      </c>
      <c r="C51183" s="2">
        <v>20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51806</v>
      </c>
      <c r="C51184" s="2">
        <v>21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51807</v>
      </c>
      <c r="C51185" s="2">
        <v>20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51808</v>
      </c>
      <c r="C51186" s="2">
        <v>19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51809</v>
      </c>
      <c r="C51187" s="2">
        <v>25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51810</v>
      </c>
      <c r="C51188" s="2">
        <v>31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51811</v>
      </c>
      <c r="C51189" s="2">
        <v>31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51812</v>
      </c>
      <c r="C51190" s="2">
        <v>33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51813</v>
      </c>
      <c r="C51191" s="2">
        <v>31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51814</v>
      </c>
      <c r="C51192" s="2">
        <v>29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51815</v>
      </c>
      <c r="C51193" s="2">
        <v>23</v>
      </c>
      <c r="D51193" s="2" t="s">
        <v>625</v>
      </c>
      <c r="E51193" s="2"/>
      <c r="F51193" s="2"/>
      <c r="G51193" s="2"/>
      <c r="H51193" s="2"/>
    </row>
    <row r="51194" spans="2:8">
      <c r="B51194" s="2" t="s">
        <v>51816</v>
      </c>
      <c r="C51194" s="2">
        <v>12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51817</v>
      </c>
      <c r="C51195" s="2">
        <v>26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51818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51819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51820</v>
      </c>
      <c r="C51198" s="2">
        <v>28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51821</v>
      </c>
      <c r="C51199" s="2">
        <v>15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51822</v>
      </c>
      <c r="C51200" s="2">
        <v>21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51823</v>
      </c>
      <c r="C51201" s="2">
        <v>26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51824</v>
      </c>
      <c r="C51202" s="2">
        <v>27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51825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51826</v>
      </c>
      <c r="C51204" s="2">
        <v>24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51827</v>
      </c>
      <c r="C51205" s="2">
        <v>24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51828</v>
      </c>
      <c r="C51206" s="2">
        <v>21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51829</v>
      </c>
      <c r="C51207" s="2">
        <v>20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51830</v>
      </c>
      <c r="C51208" s="2">
        <v>22</v>
      </c>
      <c r="D51208" s="2" t="s">
        <v>625</v>
      </c>
      <c r="E51208" s="2"/>
      <c r="F51208" s="2"/>
      <c r="G51208" s="2"/>
      <c r="H51208" s="2"/>
    </row>
    <row r="51209" spans="2:8">
      <c r="B51209" s="2" t="s">
        <v>51831</v>
      </c>
      <c r="C51209" s="2">
        <v>25</v>
      </c>
      <c r="D51209" s="2" t="s">
        <v>625</v>
      </c>
      <c r="E51209" s="2"/>
      <c r="F51209" s="2"/>
      <c r="G51209" s="2"/>
      <c r="H51209" s="2"/>
    </row>
    <row r="51210" spans="2:8">
      <c r="B51210" s="2" t="s">
        <v>51832</v>
      </c>
      <c r="C51210" s="2">
        <v>27</v>
      </c>
      <c r="D51210" s="2" t="s">
        <v>625</v>
      </c>
      <c r="E51210" s="2"/>
      <c r="F51210" s="2"/>
      <c r="G51210" s="2"/>
      <c r="H51210" s="2"/>
    </row>
    <row r="51211" spans="2:8">
      <c r="B51211" s="2" t="s">
        <v>51833</v>
      </c>
      <c r="C51211" s="2">
        <v>27</v>
      </c>
      <c r="D51211" s="2" t="s">
        <v>625</v>
      </c>
      <c r="E51211" s="2"/>
      <c r="F51211" s="2"/>
      <c r="G51211" s="2"/>
      <c r="H51211" s="2"/>
    </row>
    <row r="51212" spans="2:8">
      <c r="B51212" s="2" t="s">
        <v>51834</v>
      </c>
      <c r="C51212" s="2">
        <v>28</v>
      </c>
      <c r="D51212" s="2" t="s">
        <v>625</v>
      </c>
      <c r="E51212" s="2"/>
      <c r="F51212" s="2"/>
      <c r="G51212" s="2"/>
      <c r="H51212" s="2"/>
    </row>
    <row r="51213" spans="2:8">
      <c r="B51213" s="2" t="s">
        <v>51835</v>
      </c>
      <c r="C51213" s="2">
        <v>27</v>
      </c>
      <c r="D51213" s="2" t="s">
        <v>625</v>
      </c>
      <c r="E51213" s="2"/>
      <c r="F51213" s="2"/>
      <c r="G51213" s="2"/>
      <c r="H51213" s="2"/>
    </row>
    <row r="51214" spans="2:8">
      <c r="B51214" s="2" t="s">
        <v>51836</v>
      </c>
      <c r="C51214" s="2">
        <v>26</v>
      </c>
      <c r="D51214" s="2" t="s">
        <v>625</v>
      </c>
      <c r="E51214" s="2"/>
      <c r="F51214" s="2"/>
      <c r="G51214" s="2"/>
      <c r="H51214" s="2"/>
    </row>
    <row r="51215" spans="2:8">
      <c r="B51215" s="2" t="s">
        <v>51837</v>
      </c>
      <c r="C51215" s="2">
        <v>21</v>
      </c>
      <c r="D51215" s="2" t="s">
        <v>625</v>
      </c>
      <c r="E51215" s="2"/>
      <c r="F51215" s="2"/>
      <c r="G51215" s="2"/>
      <c r="H51215" s="2"/>
    </row>
    <row r="51216" spans="2:8">
      <c r="B51216" s="2" t="s">
        <v>51838</v>
      </c>
      <c r="C51216" s="2">
        <v>14</v>
      </c>
      <c r="D51216" s="2" t="s">
        <v>625</v>
      </c>
      <c r="E51216" s="2"/>
      <c r="F51216" s="2"/>
      <c r="G51216" s="2"/>
      <c r="H51216" s="2"/>
    </row>
    <row r="51217" spans="2:8">
      <c r="B51217" s="2" t="s">
        <v>51839</v>
      </c>
      <c r="C51217" s="2">
        <v>34</v>
      </c>
      <c r="D51217" s="2" t="s">
        <v>625</v>
      </c>
      <c r="E51217" s="2"/>
      <c r="F51217" s="2"/>
      <c r="G51217" s="2"/>
      <c r="H51217" s="2"/>
    </row>
    <row r="51218" spans="2:8">
      <c r="B51218" s="2" t="s">
        <v>51840</v>
      </c>
      <c r="C51218" s="2">
        <v>35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51841</v>
      </c>
      <c r="C51219" s="2">
        <v>36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51842</v>
      </c>
      <c r="C51220" s="2">
        <v>34</v>
      </c>
      <c r="D51220" s="2" t="s">
        <v>625</v>
      </c>
      <c r="E51220" s="2"/>
      <c r="F51220" s="2"/>
      <c r="G51220" s="2"/>
      <c r="H51220" s="2"/>
    </row>
    <row r="51221" spans="2:8">
      <c r="B51221" s="2" t="s">
        <v>51843</v>
      </c>
      <c r="C51221" s="2">
        <v>33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51844</v>
      </c>
      <c r="C51222" s="2">
        <v>27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51845</v>
      </c>
      <c r="C51223" s="2">
        <v>14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51846</v>
      </c>
      <c r="C51224" s="2">
        <v>30</v>
      </c>
      <c r="D51224" s="2" t="s">
        <v>625</v>
      </c>
      <c r="E51224" s="2"/>
      <c r="F51224" s="2"/>
      <c r="G51224" s="2"/>
      <c r="H51224" s="2"/>
    </row>
    <row r="51225" spans="2:8">
      <c r="B51225" s="2" t="s">
        <v>51847</v>
      </c>
      <c r="C51225" s="2">
        <v>36</v>
      </c>
      <c r="D51225" s="2" t="s">
        <v>625</v>
      </c>
      <c r="E51225" s="2"/>
      <c r="F51225" s="2"/>
      <c r="G51225" s="2"/>
      <c r="H51225" s="2"/>
    </row>
    <row r="51226" spans="2:8">
      <c r="B51226" s="2" t="s">
        <v>51848</v>
      </c>
      <c r="C51226" s="2">
        <v>36</v>
      </c>
      <c r="D51226" s="2" t="s">
        <v>625</v>
      </c>
      <c r="E51226" s="2"/>
      <c r="F51226" s="2"/>
      <c r="G51226" s="2"/>
      <c r="H51226" s="2"/>
    </row>
    <row r="51227" spans="2:8">
      <c r="B51227" s="2" t="s">
        <v>51849</v>
      </c>
      <c r="C51227" s="2">
        <v>35</v>
      </c>
      <c r="D51227" s="2" t="s">
        <v>625</v>
      </c>
      <c r="E51227" s="2"/>
      <c r="F51227" s="2"/>
      <c r="G51227" s="2"/>
      <c r="H51227" s="2"/>
    </row>
    <row r="51228" spans="2:8">
      <c r="B51228" s="2" t="s">
        <v>51850</v>
      </c>
      <c r="C51228" s="2">
        <v>34</v>
      </c>
      <c r="D51228" s="2" t="s">
        <v>625</v>
      </c>
      <c r="E51228" s="2"/>
      <c r="F51228" s="2"/>
      <c r="G51228" s="2"/>
      <c r="H51228" s="2"/>
    </row>
    <row r="51229" spans="2:8">
      <c r="B51229" s="2" t="s">
        <v>51851</v>
      </c>
      <c r="C51229" s="2">
        <v>29</v>
      </c>
      <c r="D51229" s="2" t="s">
        <v>625</v>
      </c>
      <c r="E51229" s="2"/>
      <c r="F51229" s="2"/>
      <c r="G51229" s="2"/>
      <c r="H51229" s="2"/>
    </row>
    <row r="51230" spans="2:8">
      <c r="B51230" s="2" t="s">
        <v>51852</v>
      </c>
      <c r="C51230" s="2">
        <v>18</v>
      </c>
      <c r="D51230" s="2" t="s">
        <v>625</v>
      </c>
      <c r="E51230" s="2"/>
      <c r="F51230" s="2"/>
      <c r="G51230" s="2"/>
      <c r="H51230" s="2"/>
    </row>
    <row r="51231" spans="2:8">
      <c r="B51231" s="2" t="s">
        <v>51853</v>
      </c>
      <c r="C51231" s="2">
        <v>30</v>
      </c>
      <c r="D51231" s="2" t="s">
        <v>625</v>
      </c>
      <c r="E51231" s="2"/>
      <c r="F51231" s="2"/>
      <c r="G51231" s="2"/>
      <c r="H51231" s="2"/>
    </row>
    <row r="51232" spans="2:8">
      <c r="B51232" s="2" t="s">
        <v>51854</v>
      </c>
      <c r="C51232" s="2">
        <v>29</v>
      </c>
      <c r="D51232" s="2" t="s">
        <v>625</v>
      </c>
      <c r="E51232" s="2"/>
      <c r="F51232" s="2"/>
      <c r="G51232" s="2"/>
      <c r="H51232" s="2"/>
    </row>
    <row r="51233" spans="2:8">
      <c r="B51233" s="2" t="s">
        <v>51855</v>
      </c>
      <c r="C51233" s="2">
        <v>28</v>
      </c>
      <c r="D51233" s="2" t="s">
        <v>625</v>
      </c>
      <c r="E51233" s="2"/>
      <c r="F51233" s="2"/>
      <c r="G51233" s="2"/>
      <c r="H51233" s="2"/>
    </row>
    <row r="51234" spans="2:8">
      <c r="B51234" s="2" t="s">
        <v>51856</v>
      </c>
      <c r="C51234" s="2">
        <v>27</v>
      </c>
      <c r="D51234" s="2" t="s">
        <v>625</v>
      </c>
      <c r="E51234" s="2"/>
      <c r="F51234" s="2"/>
      <c r="G51234" s="2"/>
      <c r="H51234" s="2"/>
    </row>
    <row r="51235" spans="2:8">
      <c r="B51235" s="2" t="s">
        <v>51857</v>
      </c>
      <c r="C51235" s="2">
        <v>26</v>
      </c>
      <c r="D51235" s="2" t="s">
        <v>625</v>
      </c>
      <c r="E51235" s="2"/>
      <c r="F51235" s="2"/>
      <c r="G51235" s="2"/>
      <c r="H51235" s="2"/>
    </row>
    <row r="51236" spans="2:8">
      <c r="B51236" s="2" t="s">
        <v>51858</v>
      </c>
      <c r="C51236" s="2">
        <v>25</v>
      </c>
      <c r="D51236" s="2" t="s">
        <v>625</v>
      </c>
      <c r="E51236" s="2"/>
      <c r="F51236" s="2"/>
      <c r="G51236" s="2"/>
      <c r="H51236" s="2"/>
    </row>
    <row r="51237" spans="2:8">
      <c r="B51237" s="2" t="s">
        <v>51859</v>
      </c>
      <c r="C51237" s="2">
        <v>23</v>
      </c>
      <c r="D51237" s="2" t="s">
        <v>625</v>
      </c>
      <c r="E51237" s="2"/>
      <c r="F51237" s="2"/>
      <c r="G51237" s="2"/>
      <c r="H51237" s="2"/>
    </row>
    <row r="51238" spans="2:8">
      <c r="B51238" s="2" t="s">
        <v>51860</v>
      </c>
      <c r="C51238" s="2">
        <v>14</v>
      </c>
      <c r="D51238" s="2" t="s">
        <v>625</v>
      </c>
      <c r="E51238" s="2"/>
      <c r="F51238" s="2"/>
      <c r="G51238" s="2"/>
      <c r="H51238" s="2"/>
    </row>
    <row r="51239" spans="2:8">
      <c r="B51239" s="2" t="s">
        <v>51861</v>
      </c>
      <c r="C51239" s="2">
        <v>33</v>
      </c>
      <c r="D51239" s="2" t="s">
        <v>625</v>
      </c>
      <c r="E51239" s="2"/>
      <c r="F51239" s="2"/>
      <c r="G51239" s="2"/>
      <c r="H51239" s="2"/>
    </row>
    <row r="51240" spans="2:8">
      <c r="B51240" s="2" t="s">
        <v>51862</v>
      </c>
      <c r="C51240" s="2">
        <v>32</v>
      </c>
      <c r="D51240" s="2" t="s">
        <v>625</v>
      </c>
      <c r="E51240" s="2"/>
      <c r="F51240" s="2"/>
      <c r="G51240" s="2"/>
      <c r="H51240" s="2"/>
    </row>
    <row r="51241" spans="2:8">
      <c r="B51241" s="2" t="s">
        <v>51863</v>
      </c>
      <c r="C51241" s="2">
        <v>33</v>
      </c>
      <c r="D51241" s="2" t="s">
        <v>625</v>
      </c>
      <c r="E51241" s="2"/>
      <c r="F51241" s="2"/>
      <c r="G51241" s="2"/>
      <c r="H51241" s="2"/>
    </row>
    <row r="51242" spans="2:8">
      <c r="B51242" s="2" t="s">
        <v>51864</v>
      </c>
      <c r="C51242" s="2">
        <v>32</v>
      </c>
      <c r="D51242" s="2" t="s">
        <v>625</v>
      </c>
      <c r="E51242" s="2"/>
      <c r="F51242" s="2"/>
      <c r="G51242" s="2"/>
      <c r="H51242" s="2"/>
    </row>
    <row r="51243" spans="2:8">
      <c r="B51243" s="2" t="s">
        <v>51865</v>
      </c>
      <c r="C51243" s="2">
        <v>29</v>
      </c>
      <c r="D51243" s="2" t="s">
        <v>625</v>
      </c>
      <c r="E51243" s="2"/>
      <c r="F51243" s="2"/>
      <c r="G51243" s="2"/>
      <c r="H51243" s="2"/>
    </row>
    <row r="51244" spans="2:8">
      <c r="B51244" s="2" t="s">
        <v>51866</v>
      </c>
      <c r="C51244" s="2">
        <v>27</v>
      </c>
      <c r="D51244" s="2" t="s">
        <v>625</v>
      </c>
      <c r="E51244" s="2"/>
      <c r="F51244" s="2"/>
      <c r="G51244" s="2"/>
      <c r="H51244" s="2"/>
    </row>
    <row r="51245" spans="2:8">
      <c r="B51245" s="2" t="s">
        <v>51867</v>
      </c>
      <c r="C51245" s="2">
        <v>21</v>
      </c>
      <c r="D51245" s="2" t="s">
        <v>625</v>
      </c>
      <c r="E51245" s="2"/>
      <c r="F51245" s="2"/>
      <c r="G51245" s="2"/>
      <c r="H51245" s="2"/>
    </row>
    <row r="51246" spans="2:8">
      <c r="B51246" s="2" t="s">
        <v>51868</v>
      </c>
      <c r="C51246" s="2">
        <v>13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51869</v>
      </c>
      <c r="C51247" s="2">
        <v>15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51870</v>
      </c>
      <c r="C51248" s="2">
        <v>14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51871</v>
      </c>
      <c r="C51249" s="2">
        <v>14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51872</v>
      </c>
      <c r="C51250" s="2">
        <v>13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51873</v>
      </c>
      <c r="C51251" s="2">
        <v>13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51874</v>
      </c>
      <c r="C51252" s="2">
        <v>15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51875</v>
      </c>
      <c r="C51253" s="2">
        <v>23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51876</v>
      </c>
      <c r="C51254" s="2">
        <v>28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51877</v>
      </c>
      <c r="C51255" s="2">
        <v>29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51878</v>
      </c>
      <c r="C51256" s="2">
        <v>17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51879</v>
      </c>
      <c r="C51257" s="2">
        <v>17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51880</v>
      </c>
      <c r="C51258" s="2">
        <v>24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51881</v>
      </c>
      <c r="C51259" s="2">
        <v>30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51882</v>
      </c>
      <c r="C51260" s="2">
        <v>32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51883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51884</v>
      </c>
      <c r="C51262" s="2">
        <v>29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51885</v>
      </c>
      <c r="C51263" s="2">
        <v>29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51886</v>
      </c>
      <c r="C51264" s="2">
        <v>16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51887</v>
      </c>
      <c r="C51265" s="2">
        <v>19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51888</v>
      </c>
      <c r="C51266" s="2">
        <v>20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51889</v>
      </c>
      <c r="C51267" s="2">
        <v>19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51890</v>
      </c>
      <c r="C51268" s="2">
        <v>18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51891</v>
      </c>
      <c r="C51269" s="2">
        <v>21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51892</v>
      </c>
      <c r="C51270" s="2">
        <v>22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51893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51894</v>
      </c>
      <c r="C51272" s="2">
        <v>35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51895</v>
      </c>
      <c r="C51273" s="2">
        <v>42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51896</v>
      </c>
      <c r="C51274" s="2">
        <v>40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51897</v>
      </c>
      <c r="C51275" s="2">
        <v>39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51898</v>
      </c>
      <c r="C51276" s="2">
        <v>27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51899</v>
      </c>
      <c r="C51277" s="2">
        <v>33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51900</v>
      </c>
      <c r="C51278" s="2">
        <v>37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51901</v>
      </c>
      <c r="C51279" s="2">
        <v>36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51902</v>
      </c>
      <c r="C51280" s="2">
        <v>34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51903</v>
      </c>
      <c r="C51281" s="2">
        <v>28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51904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51905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51906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51907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51908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51909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51910</v>
      </c>
      <c r="C51288" s="2">
        <v>31</v>
      </c>
      <c r="D51288" s="2" t="s">
        <v>625</v>
      </c>
      <c r="E51288" s="2"/>
      <c r="F51288" s="2"/>
      <c r="G51288" s="2"/>
      <c r="H51288" s="2"/>
    </row>
    <row r="51289" spans="2:8">
      <c r="B51289" s="2" t="s">
        <v>51911</v>
      </c>
      <c r="C51289" s="2">
        <v>32</v>
      </c>
      <c r="D51289" s="2" t="s">
        <v>625</v>
      </c>
      <c r="E51289" s="2"/>
      <c r="F51289" s="2"/>
      <c r="G51289" s="2"/>
      <c r="H51289" s="2"/>
    </row>
    <row r="51290" spans="2:8">
      <c r="B51290" s="2" t="s">
        <v>51912</v>
      </c>
      <c r="C51290" s="2">
        <v>33</v>
      </c>
      <c r="D51290" s="2" t="s">
        <v>625</v>
      </c>
      <c r="E51290" s="2"/>
      <c r="F51290" s="2"/>
      <c r="G51290" s="2"/>
      <c r="H51290" s="2"/>
    </row>
    <row r="51291" spans="2:8">
      <c r="B51291" s="2" t="s">
        <v>51913</v>
      </c>
      <c r="C51291" s="2">
        <v>34</v>
      </c>
      <c r="D51291" s="2" t="s">
        <v>625</v>
      </c>
      <c r="E51291" s="2"/>
      <c r="F51291" s="2"/>
      <c r="G51291" s="2"/>
      <c r="H51291" s="2"/>
    </row>
    <row r="51292" spans="2:8">
      <c r="B51292" s="2" t="s">
        <v>51914</v>
      </c>
      <c r="C51292" s="2">
        <v>33</v>
      </c>
      <c r="D51292" s="2" t="s">
        <v>625</v>
      </c>
      <c r="E51292" s="2"/>
      <c r="F51292" s="2"/>
      <c r="G51292" s="2"/>
      <c r="H51292" s="2"/>
    </row>
    <row r="51293" spans="2:8">
      <c r="B51293" s="2" t="s">
        <v>51915</v>
      </c>
      <c r="C51293" s="2">
        <v>30</v>
      </c>
      <c r="D51293" s="2" t="s">
        <v>625</v>
      </c>
      <c r="E51293" s="2"/>
      <c r="F51293" s="2"/>
      <c r="G51293" s="2"/>
      <c r="H51293" s="2"/>
    </row>
    <row r="51294" spans="2:8">
      <c r="B51294" s="2" t="s">
        <v>51916</v>
      </c>
      <c r="C51294" s="2">
        <v>18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51917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51918</v>
      </c>
      <c r="C51296" s="2">
        <v>30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51919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51920</v>
      </c>
      <c r="C51298" s="2">
        <v>31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51921</v>
      </c>
      <c r="C51299" s="2">
        <v>30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51922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51923</v>
      </c>
      <c r="C51301" s="2">
        <v>17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51924</v>
      </c>
      <c r="C51302" s="2">
        <v>23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51925</v>
      </c>
      <c r="C51303" s="2">
        <v>24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51926</v>
      </c>
      <c r="C51304" s="2">
        <v>26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51927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51928</v>
      </c>
      <c r="C51306" s="2">
        <v>29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51929</v>
      </c>
      <c r="C51307" s="2">
        <v>30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51930</v>
      </c>
      <c r="C51308" s="2">
        <v>31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51931</v>
      </c>
      <c r="C51309" s="2">
        <v>34</v>
      </c>
      <c r="D51309" s="2" t="s">
        <v>625</v>
      </c>
      <c r="E51309" s="2"/>
      <c r="F51309" s="2"/>
      <c r="G51309" s="2"/>
      <c r="H51309" s="2"/>
    </row>
    <row r="51310" spans="2:8">
      <c r="B51310" s="2" t="s">
        <v>51932</v>
      </c>
      <c r="C51310" s="2">
        <v>33</v>
      </c>
      <c r="D51310" s="2" t="s">
        <v>625</v>
      </c>
      <c r="E51310" s="2"/>
      <c r="F51310" s="2"/>
      <c r="G51310" s="2"/>
      <c r="H51310" s="2"/>
    </row>
    <row r="51311" spans="2:8">
      <c r="B51311" s="2" t="s">
        <v>51933</v>
      </c>
      <c r="C51311" s="2">
        <v>32</v>
      </c>
      <c r="D51311" s="2" t="s">
        <v>625</v>
      </c>
      <c r="E51311" s="2"/>
      <c r="F51311" s="2"/>
      <c r="G51311" s="2"/>
      <c r="H51311" s="2"/>
    </row>
    <row r="51312" spans="2:8">
      <c r="B51312" s="2" t="s">
        <v>51934</v>
      </c>
      <c r="C51312" s="2">
        <v>31</v>
      </c>
      <c r="D51312" s="2" t="s">
        <v>625</v>
      </c>
      <c r="E51312" s="2"/>
      <c r="F51312" s="2"/>
      <c r="G51312" s="2"/>
      <c r="H51312" s="2"/>
    </row>
    <row r="51313" spans="2:8">
      <c r="B51313" s="2" t="s">
        <v>51935</v>
      </c>
      <c r="C51313" s="2">
        <v>30</v>
      </c>
      <c r="D51313" s="2" t="s">
        <v>625</v>
      </c>
      <c r="E51313" s="2"/>
      <c r="F51313" s="2"/>
      <c r="G51313" s="2"/>
      <c r="H51313" s="2"/>
    </row>
    <row r="51314" spans="2:8">
      <c r="B51314" s="2" t="s">
        <v>51936</v>
      </c>
      <c r="C51314" s="2">
        <v>28</v>
      </c>
      <c r="D51314" s="2" t="s">
        <v>625</v>
      </c>
      <c r="E51314" s="2"/>
      <c r="F51314" s="2"/>
      <c r="G51314" s="2"/>
      <c r="H51314" s="2"/>
    </row>
    <row r="51315" spans="2:8">
      <c r="B51315" s="2" t="s">
        <v>51937</v>
      </c>
      <c r="C51315" s="2">
        <v>21</v>
      </c>
      <c r="D51315" s="2" t="s">
        <v>625</v>
      </c>
      <c r="E51315" s="2"/>
      <c r="F51315" s="2"/>
      <c r="G51315" s="2"/>
      <c r="H51315" s="2"/>
    </row>
    <row r="51316" spans="2:8">
      <c r="B51316" s="2" t="s">
        <v>51938</v>
      </c>
      <c r="C51316" s="2">
        <v>10</v>
      </c>
      <c r="D51316" s="2" t="s">
        <v>625</v>
      </c>
      <c r="E51316" s="2"/>
      <c r="F51316" s="2"/>
      <c r="G51316" s="2"/>
      <c r="H51316" s="2"/>
    </row>
    <row r="51317" spans="2:8">
      <c r="B51317" s="2" t="s">
        <v>51939</v>
      </c>
      <c r="C51317" s="2">
        <v>20</v>
      </c>
      <c r="D51317" s="2" t="s">
        <v>625</v>
      </c>
      <c r="E51317" s="2"/>
      <c r="F51317" s="2"/>
      <c r="G51317" s="2"/>
      <c r="H51317" s="2"/>
    </row>
    <row r="51318" spans="2:8">
      <c r="B51318" s="2" t="s">
        <v>51940</v>
      </c>
      <c r="C51318" s="2">
        <v>20</v>
      </c>
      <c r="D51318" s="2" t="s">
        <v>625</v>
      </c>
      <c r="E51318" s="2"/>
      <c r="F51318" s="2"/>
      <c r="G51318" s="2"/>
      <c r="H51318" s="2"/>
    </row>
    <row r="51319" spans="2:8">
      <c r="B51319" s="2" t="s">
        <v>51941</v>
      </c>
      <c r="C51319" s="2">
        <v>20</v>
      </c>
      <c r="D51319" s="2" t="s">
        <v>625</v>
      </c>
      <c r="E51319" s="2"/>
      <c r="F51319" s="2"/>
      <c r="G51319" s="2"/>
      <c r="H51319" s="2"/>
    </row>
    <row r="51320" spans="2:8">
      <c r="B51320" s="2" t="s">
        <v>51942</v>
      </c>
      <c r="C51320" s="2">
        <v>18</v>
      </c>
      <c r="D51320" s="2" t="s">
        <v>625</v>
      </c>
      <c r="E51320" s="2"/>
      <c r="F51320" s="2"/>
      <c r="G51320" s="2"/>
      <c r="H51320" s="2"/>
    </row>
    <row r="51321" spans="2:8">
      <c r="B51321" s="2" t="s">
        <v>51943</v>
      </c>
      <c r="C51321" s="2">
        <v>17</v>
      </c>
      <c r="D51321" s="2" t="s">
        <v>625</v>
      </c>
      <c r="E51321" s="2"/>
      <c r="F51321" s="2"/>
      <c r="G51321" s="2"/>
      <c r="H51321" s="2"/>
    </row>
    <row r="51322" spans="2:8">
      <c r="B51322" s="2" t="s">
        <v>51944</v>
      </c>
      <c r="C51322" s="2">
        <v>16</v>
      </c>
      <c r="D51322" s="2" t="s">
        <v>625</v>
      </c>
      <c r="E51322" s="2"/>
      <c r="F51322" s="2"/>
      <c r="G51322" s="2"/>
      <c r="H51322" s="2"/>
    </row>
    <row r="51323" spans="2:8">
      <c r="B51323" s="2" t="s">
        <v>51945</v>
      </c>
      <c r="C51323" s="2">
        <v>14</v>
      </c>
      <c r="D51323" s="2" t="s">
        <v>625</v>
      </c>
      <c r="E51323" s="2"/>
      <c r="F51323" s="2"/>
      <c r="G51323" s="2"/>
      <c r="H51323" s="2"/>
    </row>
    <row r="51324" spans="2:8">
      <c r="B51324" s="2" t="s">
        <v>51946</v>
      </c>
      <c r="C51324" s="2">
        <v>27</v>
      </c>
      <c r="D51324" s="2" t="s">
        <v>625</v>
      </c>
      <c r="E51324" s="2"/>
      <c r="F51324" s="2"/>
      <c r="G51324" s="2"/>
      <c r="H51324" s="2"/>
    </row>
    <row r="51325" spans="2:8">
      <c r="B51325" s="2" t="s">
        <v>51947</v>
      </c>
      <c r="C51325" s="2">
        <v>27</v>
      </c>
      <c r="D51325" s="2" t="s">
        <v>625</v>
      </c>
      <c r="E51325" s="2"/>
      <c r="F51325" s="2"/>
      <c r="G51325" s="2"/>
      <c r="H51325" s="2"/>
    </row>
    <row r="51326" spans="2:8">
      <c r="B51326" s="2" t="s">
        <v>51948</v>
      </c>
      <c r="C51326" s="2">
        <v>26</v>
      </c>
      <c r="D51326" s="2" t="s">
        <v>625</v>
      </c>
      <c r="E51326" s="2"/>
      <c r="F51326" s="2"/>
      <c r="G51326" s="2"/>
      <c r="H51326" s="2"/>
    </row>
    <row r="51327" spans="2:8">
      <c r="B51327" s="2" t="s">
        <v>51949</v>
      </c>
      <c r="C51327" s="2">
        <v>25</v>
      </c>
      <c r="D51327" s="2" t="s">
        <v>625</v>
      </c>
      <c r="E51327" s="2"/>
      <c r="F51327" s="2"/>
      <c r="G51327" s="2"/>
      <c r="H51327" s="2"/>
    </row>
    <row r="51328" spans="2:8">
      <c r="B51328" s="2" t="s">
        <v>51950</v>
      </c>
      <c r="C51328" s="2">
        <v>24</v>
      </c>
      <c r="D51328" s="2" t="s">
        <v>625</v>
      </c>
      <c r="E51328" s="2"/>
      <c r="F51328" s="2"/>
      <c r="G51328" s="2"/>
      <c r="H51328" s="2"/>
    </row>
    <row r="51329" spans="2:8">
      <c r="B51329" s="2" t="s">
        <v>51951</v>
      </c>
      <c r="C51329" s="2">
        <v>23</v>
      </c>
      <c r="D51329" s="2" t="s">
        <v>625</v>
      </c>
      <c r="E51329" s="2"/>
      <c r="F51329" s="2"/>
      <c r="G51329" s="2"/>
      <c r="H51329" s="2"/>
    </row>
    <row r="51330" spans="2:8">
      <c r="B51330" s="2" t="s">
        <v>51952</v>
      </c>
      <c r="C51330" s="2">
        <v>21</v>
      </c>
      <c r="D51330" s="2" t="s">
        <v>625</v>
      </c>
      <c r="E51330" s="2"/>
      <c r="F51330" s="2"/>
      <c r="G51330" s="2"/>
      <c r="H51330" s="2"/>
    </row>
    <row r="51331" spans="2:8">
      <c r="B51331" s="2" t="s">
        <v>51953</v>
      </c>
      <c r="C51331" s="2">
        <v>19</v>
      </c>
      <c r="D51331" s="2" t="s">
        <v>625</v>
      </c>
      <c r="E51331" s="2"/>
      <c r="F51331" s="2"/>
      <c r="G51331" s="2"/>
      <c r="H51331" s="2"/>
    </row>
    <row r="51332" spans="2:8">
      <c r="B51332" s="2" t="s">
        <v>51954</v>
      </c>
      <c r="C51332" s="2">
        <v>14</v>
      </c>
      <c r="D51332" s="2" t="s">
        <v>625</v>
      </c>
      <c r="E51332" s="2"/>
      <c r="F51332" s="2"/>
      <c r="G51332" s="2"/>
      <c r="H51332" s="2"/>
    </row>
    <row r="51333" spans="2:8">
      <c r="B51333" s="2" t="s">
        <v>51955</v>
      </c>
      <c r="C51333" s="2">
        <v>20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51956</v>
      </c>
      <c r="C51334" s="2">
        <v>27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51957</v>
      </c>
      <c r="C51335" s="2">
        <v>33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51958</v>
      </c>
      <c r="C51336" s="2">
        <v>35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51959</v>
      </c>
      <c r="C51337" s="2">
        <v>35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51960</v>
      </c>
      <c r="C51338" s="2">
        <v>34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51961</v>
      </c>
      <c r="C51339" s="2">
        <v>39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51962</v>
      </c>
      <c r="C51340" s="2">
        <v>55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51963</v>
      </c>
      <c r="C51341" s="2">
        <v>51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51964</v>
      </c>
      <c r="C51342" s="2">
        <v>52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51965</v>
      </c>
      <c r="C51343" s="2">
        <v>15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51966</v>
      </c>
      <c r="C51344" s="2">
        <v>21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51967</v>
      </c>
      <c r="C51345" s="2">
        <v>27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51968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51969</v>
      </c>
      <c r="C51347" s="2">
        <v>32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51970</v>
      </c>
      <c r="C51348" s="2">
        <v>29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51971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51972</v>
      </c>
      <c r="C51350" s="2">
        <v>24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51973</v>
      </c>
      <c r="C51351" s="2">
        <v>32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51974</v>
      </c>
      <c r="C51352" s="2">
        <v>35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51975</v>
      </c>
      <c r="C51353" s="2">
        <v>35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51976</v>
      </c>
      <c r="C51354" s="2">
        <v>32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51977</v>
      </c>
      <c r="C51355" s="2">
        <v>28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51978</v>
      </c>
      <c r="C51356" s="2">
        <v>14</v>
      </c>
      <c r="D51356" s="2" t="s">
        <v>625</v>
      </c>
      <c r="E51356" s="2"/>
      <c r="F51356" s="2"/>
      <c r="G51356" s="2"/>
      <c r="H51356" s="2"/>
    </row>
    <row r="51357" spans="2:8">
      <c r="B51357" s="2" t="s">
        <v>51979</v>
      </c>
      <c r="C51357" s="2">
        <v>15</v>
      </c>
      <c r="D51357" s="2" t="s">
        <v>625</v>
      </c>
      <c r="E51357" s="2"/>
      <c r="F51357" s="2"/>
      <c r="G51357" s="2"/>
      <c r="H51357" s="2"/>
    </row>
    <row r="51358" spans="2:8">
      <c r="B51358" s="2" t="s">
        <v>51980</v>
      </c>
      <c r="C51358" s="2">
        <v>17</v>
      </c>
      <c r="D51358" s="2" t="s">
        <v>625</v>
      </c>
      <c r="E51358" s="2"/>
      <c r="F51358" s="2"/>
      <c r="G51358" s="2"/>
      <c r="H51358" s="2"/>
    </row>
    <row r="51359" spans="2:8">
      <c r="B51359" s="2" t="s">
        <v>51981</v>
      </c>
      <c r="C51359" s="2">
        <v>19</v>
      </c>
      <c r="D51359" s="2" t="s">
        <v>625</v>
      </c>
      <c r="E51359" s="2"/>
      <c r="F51359" s="2"/>
      <c r="G51359" s="2"/>
      <c r="H51359" s="2"/>
    </row>
    <row r="51360" spans="2:8">
      <c r="B51360" s="2" t="s">
        <v>51982</v>
      </c>
      <c r="C51360" s="2">
        <v>19</v>
      </c>
      <c r="D51360" s="2" t="s">
        <v>625</v>
      </c>
      <c r="E51360" s="2"/>
      <c r="F51360" s="2"/>
      <c r="G51360" s="2"/>
      <c r="H51360" s="2"/>
    </row>
    <row r="51361" spans="2:8">
      <c r="B51361" s="2" t="s">
        <v>51983</v>
      </c>
      <c r="C51361" s="2">
        <v>19</v>
      </c>
      <c r="D51361" s="2" t="s">
        <v>625</v>
      </c>
      <c r="E51361" s="2"/>
      <c r="F51361" s="2"/>
      <c r="G51361" s="2"/>
      <c r="H51361" s="2"/>
    </row>
    <row r="51362" spans="2:8">
      <c r="B51362" s="2" t="s">
        <v>51984</v>
      </c>
      <c r="C51362" s="2">
        <v>19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51985</v>
      </c>
      <c r="C51363" s="2">
        <v>18</v>
      </c>
      <c r="D51363" s="2" t="s">
        <v>625</v>
      </c>
      <c r="E51363" s="2"/>
      <c r="F51363" s="2"/>
      <c r="G51363" s="2"/>
      <c r="H51363" s="2"/>
    </row>
    <row r="51364" spans="2:8">
      <c r="B51364" s="2" t="s">
        <v>51986</v>
      </c>
      <c r="C51364" s="2">
        <v>18</v>
      </c>
      <c r="D51364" s="2" t="s">
        <v>625</v>
      </c>
      <c r="E51364" s="2"/>
      <c r="F51364" s="2"/>
      <c r="G51364" s="2"/>
      <c r="H51364" s="2"/>
    </row>
    <row r="51365" spans="2:8">
      <c r="B51365" s="2" t="s">
        <v>51987</v>
      </c>
      <c r="C51365" s="2">
        <v>16</v>
      </c>
      <c r="D51365" s="2" t="s">
        <v>625</v>
      </c>
      <c r="E51365" s="2"/>
      <c r="F51365" s="2"/>
      <c r="G51365" s="2"/>
      <c r="H51365" s="2"/>
    </row>
    <row r="51366" spans="2:8">
      <c r="B51366" s="2" t="s">
        <v>51988</v>
      </c>
      <c r="C51366" s="2">
        <v>13</v>
      </c>
      <c r="D51366" s="2" t="s">
        <v>625</v>
      </c>
      <c r="E51366" s="2"/>
      <c r="F51366" s="2"/>
      <c r="G51366" s="2"/>
      <c r="H51366" s="2"/>
    </row>
    <row r="51367" spans="2:8">
      <c r="B51367" s="2" t="s">
        <v>51989</v>
      </c>
      <c r="C51367" s="2">
        <v>24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51990</v>
      </c>
      <c r="C51368" s="2">
        <v>29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51991</v>
      </c>
      <c r="C51369" s="2">
        <v>33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51992</v>
      </c>
      <c r="C51370" s="2">
        <v>34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51993</v>
      </c>
      <c r="C51371" s="2">
        <v>35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51994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51995</v>
      </c>
      <c r="C51373" s="2">
        <v>20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51996</v>
      </c>
      <c r="C51374" s="2">
        <v>26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51997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51998</v>
      </c>
      <c r="C51376" s="2">
        <v>31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51999</v>
      </c>
      <c r="C51377" s="2">
        <v>32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52000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52001</v>
      </c>
      <c r="C51379" s="2">
        <v>30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52002</v>
      </c>
      <c r="C51380" s="2">
        <v>32</v>
      </c>
      <c r="D51380" s="2" t="s">
        <v>625</v>
      </c>
      <c r="E51380" s="2"/>
      <c r="F51380" s="2"/>
      <c r="G51380" s="2"/>
      <c r="H51380" s="2"/>
    </row>
    <row r="51381" spans="2:8">
      <c r="B51381" s="2" t="s">
        <v>52003</v>
      </c>
      <c r="C51381" s="2">
        <v>32</v>
      </c>
      <c r="D51381" s="2" t="s">
        <v>625</v>
      </c>
      <c r="E51381" s="2"/>
      <c r="F51381" s="2"/>
      <c r="G51381" s="2"/>
      <c r="H51381" s="2"/>
    </row>
    <row r="51382" spans="2:8">
      <c r="B51382" s="2" t="s">
        <v>52004</v>
      </c>
      <c r="C51382" s="2">
        <v>31</v>
      </c>
      <c r="D51382" s="2" t="s">
        <v>625</v>
      </c>
      <c r="E51382" s="2"/>
      <c r="F51382" s="2"/>
      <c r="G51382" s="2"/>
      <c r="H51382" s="2"/>
    </row>
    <row r="51383" spans="2:8">
      <c r="B51383" s="2" t="s">
        <v>52005</v>
      </c>
      <c r="C51383" s="2">
        <v>30</v>
      </c>
      <c r="D51383" s="2" t="s">
        <v>625</v>
      </c>
      <c r="E51383" s="2"/>
      <c r="F51383" s="2"/>
      <c r="G51383" s="2"/>
      <c r="H51383" s="2"/>
    </row>
    <row r="51384" spans="2:8">
      <c r="B51384" s="2" t="s">
        <v>52006</v>
      </c>
      <c r="C51384" s="2">
        <v>26</v>
      </c>
      <c r="D51384" s="2" t="s">
        <v>625</v>
      </c>
      <c r="E51384" s="2"/>
      <c r="F51384" s="2"/>
      <c r="G51384" s="2"/>
      <c r="H51384" s="2"/>
    </row>
    <row r="51385" spans="2:8">
      <c r="B51385" s="2" t="s">
        <v>52007</v>
      </c>
      <c r="C51385" s="2">
        <v>21</v>
      </c>
      <c r="D51385" s="2" t="s">
        <v>625</v>
      </c>
      <c r="E51385" s="2"/>
      <c r="F51385" s="2"/>
      <c r="G51385" s="2"/>
      <c r="H51385" s="2"/>
    </row>
    <row r="51386" spans="2:8">
      <c r="B51386" s="2" t="s">
        <v>52008</v>
      </c>
      <c r="C51386" s="2">
        <v>12</v>
      </c>
      <c r="D51386" s="2" t="s">
        <v>625</v>
      </c>
      <c r="E51386" s="2"/>
      <c r="F51386" s="2"/>
      <c r="G51386" s="2"/>
      <c r="H51386" s="2"/>
    </row>
    <row r="51387" spans="2:8">
      <c r="B51387" s="2" t="s">
        <v>52009</v>
      </c>
      <c r="C51387" s="2">
        <v>26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52010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52011</v>
      </c>
      <c r="C51389" s="2">
        <v>33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52012</v>
      </c>
      <c r="C51390" s="2">
        <v>34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52013</v>
      </c>
      <c r="C51391" s="2">
        <v>35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52014</v>
      </c>
      <c r="C51392" s="2">
        <v>11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52015</v>
      </c>
      <c r="C51393" s="2">
        <v>37</v>
      </c>
      <c r="D51393" s="2" t="s">
        <v>625</v>
      </c>
      <c r="E51393" s="2"/>
      <c r="F51393" s="2"/>
      <c r="G51393" s="2"/>
      <c r="H51393" s="2"/>
    </row>
    <row r="51394" spans="2:8">
      <c r="B51394" s="2" t="s">
        <v>52016</v>
      </c>
      <c r="C51394" s="2">
        <v>37</v>
      </c>
      <c r="D51394" s="2" t="s">
        <v>625</v>
      </c>
      <c r="E51394" s="2"/>
      <c r="F51394" s="2"/>
      <c r="G51394" s="2"/>
      <c r="H51394" s="2"/>
    </row>
    <row r="51395" spans="2:8">
      <c r="B51395" s="2" t="s">
        <v>52017</v>
      </c>
      <c r="C51395" s="2">
        <v>36</v>
      </c>
      <c r="D51395" s="2" t="s">
        <v>625</v>
      </c>
      <c r="E51395" s="2"/>
      <c r="F51395" s="2"/>
      <c r="G51395" s="2"/>
      <c r="H51395" s="2"/>
    </row>
    <row r="51396" spans="2:8">
      <c r="B51396" s="2" t="s">
        <v>52018</v>
      </c>
      <c r="C51396" s="2">
        <v>34</v>
      </c>
      <c r="D51396" s="2" t="s">
        <v>625</v>
      </c>
      <c r="E51396" s="2"/>
      <c r="F51396" s="2"/>
      <c r="G51396" s="2"/>
      <c r="H51396" s="2"/>
    </row>
    <row r="51397" spans="2:8">
      <c r="B51397" s="2" t="s">
        <v>52019</v>
      </c>
      <c r="C51397" s="2">
        <v>30</v>
      </c>
      <c r="D51397" s="2" t="s">
        <v>625</v>
      </c>
      <c r="E51397" s="2"/>
      <c r="F51397" s="2"/>
      <c r="G51397" s="2"/>
      <c r="H51397" s="2"/>
    </row>
    <row r="51398" spans="2:8">
      <c r="B51398" s="2" t="s">
        <v>52020</v>
      </c>
      <c r="C51398" s="2">
        <v>21</v>
      </c>
      <c r="D51398" s="2" t="s">
        <v>625</v>
      </c>
      <c r="E51398" s="2"/>
      <c r="F51398" s="2"/>
      <c r="G51398" s="2"/>
      <c r="H51398" s="2"/>
    </row>
    <row r="51399" spans="2:8">
      <c r="B51399" s="2" t="s">
        <v>52021</v>
      </c>
      <c r="C51399" s="2">
        <v>29</v>
      </c>
      <c r="D51399" s="2" t="s">
        <v>625</v>
      </c>
      <c r="E51399" s="2"/>
      <c r="F51399" s="2"/>
      <c r="G51399" s="2"/>
      <c r="H51399" s="2"/>
    </row>
    <row r="51400" spans="2:8">
      <c r="B51400" s="2" t="s">
        <v>52022</v>
      </c>
      <c r="C51400" s="2">
        <v>28</v>
      </c>
      <c r="D51400" s="2" t="s">
        <v>625</v>
      </c>
      <c r="E51400" s="2"/>
      <c r="F51400" s="2"/>
      <c r="G51400" s="2"/>
      <c r="H51400" s="2"/>
    </row>
    <row r="51401" spans="2:8">
      <c r="B51401" s="2" t="s">
        <v>52023</v>
      </c>
      <c r="C51401" s="2">
        <v>28</v>
      </c>
      <c r="D51401" s="2" t="s">
        <v>625</v>
      </c>
      <c r="E51401" s="2"/>
      <c r="F51401" s="2"/>
      <c r="G51401" s="2"/>
      <c r="H51401" s="2"/>
    </row>
    <row r="51402" spans="2:8">
      <c r="B51402" s="2" t="s">
        <v>52024</v>
      </c>
      <c r="C51402" s="2">
        <v>27</v>
      </c>
      <c r="D51402" s="2" t="s">
        <v>625</v>
      </c>
      <c r="E51402" s="2"/>
      <c r="F51402" s="2"/>
      <c r="G51402" s="2"/>
      <c r="H51402" s="2"/>
    </row>
    <row r="51403" spans="2:8">
      <c r="B51403" s="2" t="s">
        <v>52025</v>
      </c>
      <c r="C51403" s="2">
        <v>26</v>
      </c>
      <c r="D51403" s="2" t="s">
        <v>625</v>
      </c>
      <c r="E51403" s="2"/>
      <c r="F51403" s="2"/>
      <c r="G51403" s="2"/>
      <c r="H51403" s="2"/>
    </row>
    <row r="51404" spans="2:8">
      <c r="B51404" s="2" t="s">
        <v>52026</v>
      </c>
      <c r="C51404" s="2">
        <v>26</v>
      </c>
      <c r="D51404" s="2" t="s">
        <v>625</v>
      </c>
      <c r="E51404" s="2"/>
      <c r="F51404" s="2"/>
      <c r="G51404" s="2"/>
      <c r="H51404" s="2"/>
    </row>
    <row r="51405" spans="2:8">
      <c r="B51405" s="2" t="s">
        <v>52027</v>
      </c>
      <c r="C51405" s="2">
        <v>25</v>
      </c>
      <c r="D51405" s="2" t="s">
        <v>625</v>
      </c>
      <c r="E51405" s="2"/>
      <c r="F51405" s="2"/>
      <c r="G51405" s="2"/>
      <c r="H51405" s="2"/>
    </row>
    <row r="51406" spans="2:8">
      <c r="B51406" s="2" t="s">
        <v>52028</v>
      </c>
      <c r="C51406" s="2">
        <v>18</v>
      </c>
      <c r="D51406" s="2" t="s">
        <v>625</v>
      </c>
      <c r="E51406" s="2"/>
      <c r="F51406" s="2"/>
      <c r="G51406" s="2"/>
      <c r="H51406" s="2"/>
    </row>
    <row r="51407" spans="2:8">
      <c r="B51407" s="2" t="s">
        <v>52029</v>
      </c>
      <c r="C51407" s="2">
        <v>8</v>
      </c>
      <c r="D51407" s="2" t="s">
        <v>625</v>
      </c>
      <c r="E51407" s="2"/>
      <c r="F51407" s="2"/>
      <c r="G51407" s="2"/>
      <c r="H51407" s="2"/>
    </row>
    <row r="51408" spans="2:8">
      <c r="B51408" s="2" t="s">
        <v>52030</v>
      </c>
      <c r="C51408" s="2">
        <v>37</v>
      </c>
      <c r="D51408" s="2" t="s">
        <v>625</v>
      </c>
      <c r="E51408" s="2"/>
      <c r="F51408" s="2"/>
      <c r="G51408" s="2"/>
      <c r="H51408" s="2"/>
    </row>
    <row r="51409" spans="2:8">
      <c r="B51409" s="2" t="s">
        <v>52031</v>
      </c>
      <c r="C51409" s="2">
        <v>37</v>
      </c>
      <c r="D51409" s="2" t="s">
        <v>625</v>
      </c>
      <c r="E51409" s="2"/>
      <c r="F51409" s="2"/>
      <c r="G51409" s="2"/>
      <c r="H51409" s="2"/>
    </row>
    <row r="51410" spans="2:8">
      <c r="B51410" s="2" t="s">
        <v>52032</v>
      </c>
      <c r="C51410" s="2">
        <v>35</v>
      </c>
      <c r="D51410" s="2" t="s">
        <v>625</v>
      </c>
      <c r="E51410" s="2"/>
      <c r="F51410" s="2"/>
      <c r="G51410" s="2"/>
      <c r="H51410" s="2"/>
    </row>
    <row r="51411" spans="2:8">
      <c r="B51411" s="2" t="s">
        <v>52033</v>
      </c>
      <c r="C51411" s="2">
        <v>34</v>
      </c>
      <c r="D51411" s="2" t="s">
        <v>625</v>
      </c>
      <c r="E51411" s="2"/>
      <c r="F51411" s="2"/>
      <c r="G51411" s="2"/>
      <c r="H51411" s="2"/>
    </row>
    <row r="51412" spans="2:8">
      <c r="B51412" s="2" t="s">
        <v>52034</v>
      </c>
      <c r="C51412" s="2">
        <v>33</v>
      </c>
      <c r="D51412" s="2" t="s">
        <v>625</v>
      </c>
      <c r="E51412" s="2"/>
      <c r="F51412" s="2"/>
      <c r="G51412" s="2"/>
      <c r="H51412" s="2"/>
    </row>
    <row r="51413" spans="2:8">
      <c r="B51413" s="2" t="s">
        <v>52035</v>
      </c>
      <c r="C51413" s="2">
        <v>30</v>
      </c>
      <c r="D51413" s="2" t="s">
        <v>625</v>
      </c>
      <c r="E51413" s="2"/>
      <c r="F51413" s="2"/>
      <c r="G51413" s="2"/>
      <c r="H51413" s="2"/>
    </row>
    <row r="51414" spans="2:8">
      <c r="B51414" s="2" t="s">
        <v>52036</v>
      </c>
      <c r="C51414" s="2">
        <v>20</v>
      </c>
      <c r="D51414" s="2" t="s">
        <v>625</v>
      </c>
      <c r="E51414" s="2"/>
      <c r="F51414" s="2"/>
      <c r="G51414" s="2"/>
      <c r="H51414" s="2"/>
    </row>
    <row r="51415" spans="2:8">
      <c r="B51415" s="2" t="s">
        <v>52037</v>
      </c>
      <c r="C51415" s="2">
        <v>25</v>
      </c>
      <c r="D51415" s="2" t="s">
        <v>625</v>
      </c>
      <c r="E51415" s="2"/>
      <c r="F51415" s="2"/>
      <c r="G51415" s="2"/>
      <c r="H51415" s="2"/>
    </row>
    <row r="51416" spans="2:8">
      <c r="B51416" s="2" t="s">
        <v>52038</v>
      </c>
      <c r="C51416" s="2">
        <v>24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52039</v>
      </c>
      <c r="C51417" s="2">
        <v>23</v>
      </c>
      <c r="D51417" s="2" t="s">
        <v>625</v>
      </c>
      <c r="E51417" s="2"/>
      <c r="F51417" s="2"/>
      <c r="G51417" s="2"/>
      <c r="H51417" s="2"/>
    </row>
    <row r="51418" spans="2:8">
      <c r="B51418" s="2" t="s">
        <v>52040</v>
      </c>
      <c r="C51418" s="2">
        <v>23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52041</v>
      </c>
      <c r="C51419" s="2">
        <v>23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52042</v>
      </c>
      <c r="C51420" s="2">
        <v>17</v>
      </c>
      <c r="D51420" s="2" t="s">
        <v>625</v>
      </c>
      <c r="E51420" s="2"/>
      <c r="F51420" s="2"/>
      <c r="G51420" s="2"/>
      <c r="H51420" s="2"/>
    </row>
    <row r="51421" spans="2:8">
      <c r="B51421" s="2" t="s">
        <v>52043</v>
      </c>
      <c r="C51421" s="2">
        <v>28</v>
      </c>
      <c r="D51421" s="2" t="s">
        <v>625</v>
      </c>
      <c r="E51421" s="2"/>
      <c r="F51421" s="2"/>
      <c r="G51421" s="2"/>
      <c r="H51421" s="2"/>
    </row>
    <row r="51422" spans="2:8">
      <c r="B51422" s="2" t="s">
        <v>52044</v>
      </c>
      <c r="C51422" s="2">
        <v>29</v>
      </c>
      <c r="D51422" s="2" t="s">
        <v>625</v>
      </c>
      <c r="E51422" s="2"/>
      <c r="F51422" s="2"/>
      <c r="G51422" s="2"/>
      <c r="H51422" s="2"/>
    </row>
    <row r="51423" spans="2:8">
      <c r="B51423" s="2" t="s">
        <v>52045</v>
      </c>
      <c r="C51423" s="2">
        <v>31</v>
      </c>
      <c r="D51423" s="2" t="s">
        <v>625</v>
      </c>
      <c r="E51423" s="2"/>
      <c r="F51423" s="2"/>
      <c r="G51423" s="2"/>
      <c r="H51423" s="2"/>
    </row>
    <row r="51424" spans="2:8">
      <c r="B51424" s="2" t="s">
        <v>52046</v>
      </c>
      <c r="C51424" s="2">
        <v>31</v>
      </c>
      <c r="D51424" s="2" t="s">
        <v>625</v>
      </c>
      <c r="E51424" s="2"/>
      <c r="F51424" s="2"/>
      <c r="G51424" s="2"/>
      <c r="H51424" s="2"/>
    </row>
    <row r="51425" spans="2:8">
      <c r="B51425" s="2" t="s">
        <v>52047</v>
      </c>
      <c r="C51425" s="2">
        <v>31</v>
      </c>
      <c r="D51425" s="2" t="s">
        <v>625</v>
      </c>
      <c r="E51425" s="2"/>
      <c r="F51425" s="2"/>
      <c r="G51425" s="2"/>
      <c r="H51425" s="2"/>
    </row>
    <row r="51426" spans="2:8">
      <c r="B51426" s="2" t="s">
        <v>52048</v>
      </c>
      <c r="C51426" s="2">
        <v>28</v>
      </c>
      <c r="D51426" s="2" t="s">
        <v>625</v>
      </c>
      <c r="E51426" s="2"/>
      <c r="F51426" s="2"/>
      <c r="G51426" s="2"/>
      <c r="H51426" s="2"/>
    </row>
    <row r="51427" spans="2:8">
      <c r="B51427" s="2" t="s">
        <v>52049</v>
      </c>
      <c r="C51427" s="2">
        <v>21</v>
      </c>
      <c r="D51427" s="2" t="s">
        <v>625</v>
      </c>
      <c r="E51427" s="2"/>
      <c r="F51427" s="2"/>
      <c r="G51427" s="2"/>
      <c r="H51427" s="2"/>
    </row>
    <row r="51428" spans="2:8">
      <c r="B51428" s="2" t="s">
        <v>52050</v>
      </c>
      <c r="C51428" s="2">
        <v>13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52051</v>
      </c>
      <c r="C51429" s="2">
        <v>20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52052</v>
      </c>
      <c r="C51430" s="2">
        <v>25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52053</v>
      </c>
      <c r="C51431" s="2">
        <v>30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52054</v>
      </c>
      <c r="C51432" s="2">
        <v>32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52055</v>
      </c>
      <c r="C51433" s="2">
        <v>33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52056</v>
      </c>
      <c r="C51434" s="2">
        <v>32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52057</v>
      </c>
      <c r="C51435" s="2">
        <v>32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52058</v>
      </c>
      <c r="C51436" s="2">
        <v>22</v>
      </c>
      <c r="D51436" s="2" t="s">
        <v>625</v>
      </c>
      <c r="E51436" s="2"/>
      <c r="F51436" s="2"/>
      <c r="G51436" s="2"/>
      <c r="H51436" s="2"/>
    </row>
    <row r="51437" spans="2:8">
      <c r="B51437" s="2" t="s">
        <v>52059</v>
      </c>
      <c r="C51437" s="2">
        <v>22</v>
      </c>
      <c r="D51437" s="2" t="s">
        <v>625</v>
      </c>
      <c r="E51437" s="2"/>
      <c r="F51437" s="2"/>
      <c r="G51437" s="2"/>
      <c r="H51437" s="2"/>
    </row>
    <row r="51438" spans="2:8">
      <c r="B51438" s="2" t="s">
        <v>52060</v>
      </c>
      <c r="C51438" s="2">
        <v>25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52061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52062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52063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52064</v>
      </c>
      <c r="C51442" s="2">
        <v>25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52065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52066</v>
      </c>
      <c r="C51444" s="2">
        <v>27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52067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52068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52069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52070</v>
      </c>
      <c r="C51448" s="2">
        <v>31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52071</v>
      </c>
      <c r="C51449" s="2">
        <v>29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52072</v>
      </c>
      <c r="C51450" s="2">
        <v>19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52073</v>
      </c>
      <c r="C51451" s="2">
        <v>28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52074</v>
      </c>
      <c r="C51452" s="2">
        <v>30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52075</v>
      </c>
      <c r="C51453" s="2">
        <v>30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52076</v>
      </c>
      <c r="C51454" s="2">
        <v>27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52077</v>
      </c>
      <c r="C51455" s="2">
        <v>25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52078</v>
      </c>
      <c r="C51456" s="2">
        <v>25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52079</v>
      </c>
      <c r="C51457" s="2">
        <v>17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52080</v>
      </c>
      <c r="C51458" s="2">
        <v>22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52081</v>
      </c>
      <c r="C51459" s="2">
        <v>25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52082</v>
      </c>
      <c r="C51460" s="2">
        <v>32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52083</v>
      </c>
      <c r="C51461" s="2">
        <v>32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52084</v>
      </c>
      <c r="C51462" s="2">
        <v>31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52085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52086</v>
      </c>
      <c r="C51464" s="2">
        <v>16</v>
      </c>
      <c r="D51464" s="2" t="s">
        <v>625</v>
      </c>
      <c r="E51464" s="2"/>
      <c r="F51464" s="2"/>
      <c r="G51464" s="2"/>
      <c r="H51464" s="2"/>
    </row>
    <row r="51465" spans="2:8">
      <c r="B51465" s="2" t="s">
        <v>52087</v>
      </c>
      <c r="C51465" s="2">
        <v>18</v>
      </c>
      <c r="D51465" s="2" t="s">
        <v>625</v>
      </c>
      <c r="E51465" s="2"/>
      <c r="F51465" s="2"/>
      <c r="G51465" s="2"/>
      <c r="H51465" s="2"/>
    </row>
    <row r="51466" spans="2:8">
      <c r="B51466" s="2" t="s">
        <v>52088</v>
      </c>
      <c r="C51466" s="2">
        <v>24</v>
      </c>
      <c r="D51466" s="2" t="s">
        <v>625</v>
      </c>
      <c r="E51466" s="2"/>
      <c r="F51466" s="2"/>
      <c r="G51466" s="2"/>
      <c r="H51466" s="2"/>
    </row>
    <row r="51467" spans="2:8">
      <c r="B51467" s="2" t="s">
        <v>52089</v>
      </c>
      <c r="C51467" s="2">
        <v>27</v>
      </c>
      <c r="D51467" s="2" t="s">
        <v>625</v>
      </c>
      <c r="E51467" s="2"/>
      <c r="F51467" s="2"/>
      <c r="G51467" s="2"/>
      <c r="H51467" s="2"/>
    </row>
    <row r="51468" spans="2:8">
      <c r="B51468" s="2" t="s">
        <v>52090</v>
      </c>
      <c r="C51468" s="2">
        <v>27</v>
      </c>
      <c r="D51468" s="2" t="s">
        <v>625</v>
      </c>
      <c r="E51468" s="2"/>
      <c r="F51468" s="2"/>
      <c r="G51468" s="2"/>
      <c r="H51468" s="2"/>
    </row>
    <row r="51469" spans="2:8">
      <c r="B51469" s="2" t="s">
        <v>52091</v>
      </c>
      <c r="C51469" s="2">
        <v>27</v>
      </c>
      <c r="D51469" s="2" t="s">
        <v>625</v>
      </c>
      <c r="E51469" s="2"/>
      <c r="F51469" s="2"/>
      <c r="G51469" s="2"/>
      <c r="H51469" s="2"/>
    </row>
    <row r="51470" spans="2:8">
      <c r="B51470" s="2" t="s">
        <v>52092</v>
      </c>
      <c r="C51470" s="2">
        <v>24</v>
      </c>
      <c r="D51470" s="2" t="s">
        <v>625</v>
      </c>
      <c r="E51470" s="2"/>
      <c r="F51470" s="2"/>
      <c r="G51470" s="2"/>
      <c r="H51470" s="2"/>
    </row>
    <row r="51471" spans="2:8">
      <c r="B51471" s="2" t="s">
        <v>52093</v>
      </c>
      <c r="C51471" s="2">
        <v>20</v>
      </c>
      <c r="D51471" s="2" t="s">
        <v>625</v>
      </c>
      <c r="E51471" s="2"/>
      <c r="F51471" s="2"/>
      <c r="G51471" s="2"/>
      <c r="H51471" s="2"/>
    </row>
    <row r="51472" spans="2:8">
      <c r="B51472" s="2" t="s">
        <v>52094</v>
      </c>
      <c r="C51472" s="2">
        <v>15</v>
      </c>
      <c r="D51472" s="2" t="s">
        <v>625</v>
      </c>
      <c r="E51472" s="2"/>
      <c r="F51472" s="2"/>
      <c r="G51472" s="2"/>
      <c r="H51472" s="2"/>
    </row>
    <row r="51473" spans="2:8">
      <c r="B51473" s="2" t="s">
        <v>52095</v>
      </c>
      <c r="C51473" s="2">
        <v>10</v>
      </c>
      <c r="D51473" s="2" t="s">
        <v>625</v>
      </c>
      <c r="E51473" s="2"/>
      <c r="F51473" s="2"/>
      <c r="G51473" s="2"/>
      <c r="H51473" s="2"/>
    </row>
    <row r="51474" spans="2:8">
      <c r="B51474" s="2" t="s">
        <v>52096</v>
      </c>
      <c r="C51474" s="2">
        <v>24</v>
      </c>
      <c r="D51474" s="2" t="s">
        <v>625</v>
      </c>
      <c r="E51474" s="2"/>
      <c r="F51474" s="2"/>
      <c r="G51474" s="2"/>
      <c r="H51474" s="2"/>
    </row>
    <row r="51475" spans="2:8">
      <c r="B51475" s="2" t="s">
        <v>52097</v>
      </c>
      <c r="C51475" s="2">
        <v>26</v>
      </c>
      <c r="D51475" s="2" t="s">
        <v>625</v>
      </c>
      <c r="E51475" s="2"/>
      <c r="F51475" s="2"/>
      <c r="G51475" s="2"/>
      <c r="H51475" s="2"/>
    </row>
    <row r="51476" spans="2:8">
      <c r="B51476" s="2" t="s">
        <v>52098</v>
      </c>
      <c r="C51476" s="2">
        <v>27</v>
      </c>
      <c r="D51476" s="2" t="s">
        <v>625</v>
      </c>
      <c r="E51476" s="2"/>
      <c r="F51476" s="2"/>
      <c r="G51476" s="2"/>
      <c r="H51476" s="2"/>
    </row>
    <row r="51477" spans="2:8">
      <c r="B51477" s="2" t="s">
        <v>52099</v>
      </c>
      <c r="C51477" s="2">
        <v>28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52100</v>
      </c>
      <c r="C51478" s="2">
        <v>28</v>
      </c>
      <c r="D51478" s="2" t="s">
        <v>625</v>
      </c>
      <c r="E51478" s="2"/>
      <c r="F51478" s="2"/>
      <c r="G51478" s="2"/>
      <c r="H51478" s="2"/>
    </row>
    <row r="51479" spans="2:8">
      <c r="B51479" s="2" t="s">
        <v>52101</v>
      </c>
      <c r="C51479" s="2">
        <v>29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52102</v>
      </c>
      <c r="C51480" s="2">
        <v>20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52103</v>
      </c>
      <c r="C51481" s="2">
        <v>28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52104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52105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52106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52107</v>
      </c>
      <c r="C51485" s="2">
        <v>30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52108</v>
      </c>
      <c r="C51486" s="2">
        <v>29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52109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52110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52111</v>
      </c>
      <c r="C51489" s="2">
        <v>28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52112</v>
      </c>
      <c r="C51490" s="2">
        <v>31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52113</v>
      </c>
      <c r="C51491" s="2">
        <v>33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52114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52115</v>
      </c>
      <c r="C51493" s="2">
        <v>23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52116</v>
      </c>
      <c r="C51494" s="2">
        <v>16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52117</v>
      </c>
      <c r="C51495" s="2">
        <v>14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52118</v>
      </c>
      <c r="C51496" s="2">
        <v>6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52119</v>
      </c>
      <c r="C51497" s="2">
        <v>10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52120</v>
      </c>
      <c r="C51498" s="2">
        <v>12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52121</v>
      </c>
      <c r="C51499" s="2">
        <v>12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52122</v>
      </c>
      <c r="C51500" s="2">
        <v>12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52123</v>
      </c>
      <c r="C51501" s="2">
        <v>18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52124</v>
      </c>
      <c r="C51502" s="2">
        <v>17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52125</v>
      </c>
      <c r="C51503" s="2">
        <v>17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52126</v>
      </c>
      <c r="C51504" s="2">
        <v>20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52127</v>
      </c>
      <c r="C51505" s="2">
        <v>21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52128</v>
      </c>
      <c r="C51506" s="2">
        <v>19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52129</v>
      </c>
      <c r="C51507" s="2">
        <v>16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52130</v>
      </c>
      <c r="C51508" s="2">
        <v>15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52131</v>
      </c>
      <c r="C51509" s="2">
        <v>24</v>
      </c>
      <c r="D51509" s="2" t="s">
        <v>625</v>
      </c>
      <c r="E51509" s="2"/>
      <c r="F51509" s="2"/>
      <c r="G51509" s="2"/>
      <c r="H51509" s="2"/>
    </row>
    <row r="51510" spans="2:8">
      <c r="B51510" s="2" t="s">
        <v>52132</v>
      </c>
      <c r="C51510" s="2">
        <v>24</v>
      </c>
      <c r="D51510" s="2" t="s">
        <v>625</v>
      </c>
      <c r="E51510" s="2"/>
      <c r="F51510" s="2"/>
      <c r="G51510" s="2"/>
      <c r="H51510" s="2"/>
    </row>
    <row r="51511" spans="2:8">
      <c r="B51511" s="2" t="s">
        <v>52133</v>
      </c>
      <c r="C51511" s="2">
        <v>24</v>
      </c>
      <c r="D51511" s="2" t="s">
        <v>625</v>
      </c>
      <c r="E51511" s="2"/>
      <c r="F51511" s="2"/>
      <c r="G51511" s="2"/>
      <c r="H51511" s="2"/>
    </row>
    <row r="51512" spans="2:8">
      <c r="B51512" s="2" t="s">
        <v>52134</v>
      </c>
      <c r="C51512" s="2">
        <v>23</v>
      </c>
      <c r="D51512" s="2" t="s">
        <v>625</v>
      </c>
      <c r="E51512" s="2"/>
      <c r="F51512" s="2"/>
      <c r="G51512" s="2"/>
      <c r="H51512" s="2"/>
    </row>
    <row r="51513" spans="2:8">
      <c r="B51513" s="2" t="s">
        <v>52135</v>
      </c>
      <c r="C51513" s="2">
        <v>22</v>
      </c>
      <c r="D51513" s="2" t="s">
        <v>625</v>
      </c>
      <c r="E51513" s="2"/>
      <c r="F51513" s="2"/>
      <c r="G51513" s="2"/>
      <c r="H51513" s="2"/>
    </row>
    <row r="51514" spans="2:8">
      <c r="B51514" s="2" t="s">
        <v>52136</v>
      </c>
      <c r="C51514" s="2">
        <v>22</v>
      </c>
      <c r="D51514" s="2" t="s">
        <v>625</v>
      </c>
      <c r="E51514" s="2"/>
      <c r="F51514" s="2"/>
      <c r="G51514" s="2"/>
      <c r="H51514" s="2"/>
    </row>
    <row r="51515" spans="2:8">
      <c r="B51515" s="2" t="s">
        <v>52137</v>
      </c>
      <c r="C51515" s="2">
        <v>20</v>
      </c>
      <c r="D51515" s="2" t="s">
        <v>625</v>
      </c>
      <c r="E51515" s="2"/>
      <c r="F51515" s="2"/>
      <c r="G51515" s="2"/>
      <c r="H51515" s="2"/>
    </row>
    <row r="51516" spans="2:8">
      <c r="B51516" s="2" t="s">
        <v>52138</v>
      </c>
      <c r="C51516" s="2">
        <v>19</v>
      </c>
      <c r="D51516" s="2" t="s">
        <v>625</v>
      </c>
      <c r="E51516" s="2"/>
      <c r="F51516" s="2"/>
      <c r="G51516" s="2"/>
      <c r="H51516" s="2"/>
    </row>
    <row r="51517" spans="2:8">
      <c r="B51517" s="2" t="s">
        <v>52139</v>
      </c>
      <c r="C51517" s="2">
        <v>20</v>
      </c>
      <c r="D51517" s="2" t="s">
        <v>625</v>
      </c>
      <c r="E51517" s="2"/>
      <c r="F51517" s="2"/>
      <c r="G51517" s="2"/>
      <c r="H51517" s="2"/>
    </row>
    <row r="51518" spans="2:8">
      <c r="B51518" s="2" t="s">
        <v>52140</v>
      </c>
      <c r="C51518" s="2">
        <v>21</v>
      </c>
      <c r="D51518" s="2" t="s">
        <v>625</v>
      </c>
      <c r="E51518" s="2"/>
      <c r="F51518" s="2"/>
      <c r="G51518" s="2"/>
      <c r="H51518" s="2"/>
    </row>
    <row r="51519" spans="2:8">
      <c r="B51519" s="2" t="s">
        <v>52141</v>
      </c>
      <c r="C51519" s="2">
        <v>17</v>
      </c>
      <c r="D51519" s="2" t="s">
        <v>625</v>
      </c>
      <c r="E51519" s="2"/>
      <c r="F51519" s="2"/>
      <c r="G51519" s="2"/>
      <c r="H51519" s="2"/>
    </row>
    <row r="51520" spans="2:8">
      <c r="B51520" s="2" t="s">
        <v>52142</v>
      </c>
      <c r="C51520" s="2">
        <v>15</v>
      </c>
      <c r="D51520" s="2" t="s">
        <v>625</v>
      </c>
      <c r="E51520" s="2"/>
      <c r="F51520" s="2"/>
      <c r="G51520" s="2"/>
      <c r="H51520" s="2"/>
    </row>
    <row r="51521" spans="2:8">
      <c r="B51521" s="2" t="s">
        <v>52143</v>
      </c>
      <c r="C51521" s="2">
        <v>16</v>
      </c>
      <c r="D51521" s="2" t="s">
        <v>625</v>
      </c>
      <c r="E51521" s="2"/>
      <c r="F51521" s="2"/>
      <c r="G51521" s="2"/>
      <c r="H51521" s="2"/>
    </row>
    <row r="51522" spans="2:8">
      <c r="B51522" s="2" t="s">
        <v>52144</v>
      </c>
      <c r="C51522" s="2">
        <v>15</v>
      </c>
      <c r="D51522" s="2" t="s">
        <v>625</v>
      </c>
      <c r="E51522" s="2"/>
      <c r="F51522" s="2"/>
      <c r="G51522" s="2"/>
      <c r="H51522" s="2"/>
    </row>
    <row r="51523" spans="2:8">
      <c r="B51523" s="2" t="s">
        <v>52145</v>
      </c>
      <c r="C51523" s="2">
        <v>15</v>
      </c>
      <c r="D51523" s="2" t="s">
        <v>625</v>
      </c>
      <c r="E51523" s="2"/>
      <c r="F51523" s="2"/>
      <c r="G51523" s="2"/>
      <c r="H51523" s="2"/>
    </row>
    <row r="51524" spans="2:8">
      <c r="B51524" s="2" t="s">
        <v>52146</v>
      </c>
      <c r="C51524" s="2">
        <v>15</v>
      </c>
      <c r="D51524" s="2" t="s">
        <v>625</v>
      </c>
      <c r="E51524" s="2"/>
      <c r="F51524" s="2"/>
      <c r="G51524" s="2"/>
      <c r="H51524" s="2"/>
    </row>
    <row r="51525" spans="2:8">
      <c r="B51525" s="2" t="s">
        <v>52147</v>
      </c>
      <c r="C51525" s="2">
        <v>15</v>
      </c>
      <c r="D51525" s="2" t="s">
        <v>625</v>
      </c>
      <c r="E51525" s="2"/>
      <c r="F51525" s="2"/>
      <c r="G51525" s="2"/>
      <c r="H51525" s="2"/>
    </row>
    <row r="51526" spans="2:8">
      <c r="B51526" s="2" t="s">
        <v>52148</v>
      </c>
      <c r="C51526" s="2">
        <v>14</v>
      </c>
      <c r="D51526" s="2" t="s">
        <v>625</v>
      </c>
      <c r="E51526" s="2"/>
      <c r="F51526" s="2"/>
      <c r="G51526" s="2"/>
      <c r="H51526" s="2"/>
    </row>
    <row r="51527" spans="2:8">
      <c r="B51527" s="2" t="s">
        <v>52149</v>
      </c>
      <c r="C51527" s="2">
        <v>14</v>
      </c>
      <c r="D51527" s="2" t="s">
        <v>625</v>
      </c>
      <c r="E51527" s="2"/>
      <c r="F51527" s="2"/>
      <c r="G51527" s="2"/>
      <c r="H51527" s="2"/>
    </row>
    <row r="51528" spans="2:8">
      <c r="B51528" s="2" t="s">
        <v>52150</v>
      </c>
      <c r="C51528" s="2">
        <v>14</v>
      </c>
      <c r="D51528" s="2" t="s">
        <v>625</v>
      </c>
      <c r="E51528" s="2"/>
      <c r="F51528" s="2"/>
      <c r="G51528" s="2"/>
      <c r="H51528" s="2"/>
    </row>
    <row r="51529" spans="2:8">
      <c r="B51529" s="2" t="s">
        <v>52151</v>
      </c>
      <c r="C51529" s="2">
        <v>14</v>
      </c>
      <c r="D51529" s="2" t="s">
        <v>625</v>
      </c>
      <c r="E51529" s="2"/>
      <c r="F51529" s="2"/>
      <c r="G51529" s="2"/>
      <c r="H51529" s="2"/>
    </row>
    <row r="51530" spans="2:8">
      <c r="B51530" s="2" t="s">
        <v>52152</v>
      </c>
      <c r="C51530" s="2">
        <v>13</v>
      </c>
      <c r="D51530" s="2" t="s">
        <v>625</v>
      </c>
      <c r="E51530" s="2"/>
      <c r="F51530" s="2"/>
      <c r="G51530" s="2"/>
      <c r="H51530" s="2"/>
    </row>
    <row r="51531" spans="2:8">
      <c r="B51531" s="2" t="s">
        <v>52153</v>
      </c>
      <c r="C51531" s="2">
        <v>12</v>
      </c>
      <c r="D51531" s="2" t="s">
        <v>625</v>
      </c>
      <c r="E51531" s="2"/>
      <c r="F51531" s="2"/>
      <c r="G51531" s="2"/>
      <c r="H51531" s="2"/>
    </row>
    <row r="51532" spans="2:8">
      <c r="B51532" s="2" t="s">
        <v>52154</v>
      </c>
      <c r="C51532" s="2">
        <v>37</v>
      </c>
      <c r="D51532" s="2" t="s">
        <v>625</v>
      </c>
      <c r="E51532" s="2"/>
      <c r="F51532" s="2"/>
      <c r="G51532" s="2"/>
      <c r="H51532" s="2"/>
    </row>
    <row r="51533" spans="2:8">
      <c r="B51533" s="2" t="s">
        <v>52155</v>
      </c>
      <c r="C51533" s="2">
        <v>43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52156</v>
      </c>
      <c r="C51534" s="2">
        <v>40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52157</v>
      </c>
      <c r="C51535" s="2">
        <v>36</v>
      </c>
      <c r="D51535" s="2" t="s">
        <v>625</v>
      </c>
      <c r="E51535" s="2"/>
      <c r="F51535" s="2"/>
      <c r="G51535" s="2"/>
      <c r="H51535" s="2"/>
    </row>
    <row r="51536" spans="2:8">
      <c r="B51536" s="2" t="s">
        <v>52158</v>
      </c>
      <c r="C51536" s="2">
        <v>31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52159</v>
      </c>
      <c r="C51537" s="2">
        <v>31</v>
      </c>
      <c r="D51537" s="2" t="s">
        <v>625</v>
      </c>
      <c r="E51537" s="2"/>
      <c r="F51537" s="2"/>
      <c r="G51537" s="2"/>
      <c r="H51537" s="2"/>
    </row>
    <row r="51538" spans="2:8">
      <c r="B51538" s="2" t="s">
        <v>52160</v>
      </c>
      <c r="C51538" s="2">
        <v>30</v>
      </c>
      <c r="D51538" s="2" t="s">
        <v>625</v>
      </c>
      <c r="E51538" s="2"/>
      <c r="F51538" s="2"/>
      <c r="G51538" s="2"/>
      <c r="H51538" s="2"/>
    </row>
    <row r="51539" spans="2:8">
      <c r="B51539" s="2" t="s">
        <v>52161</v>
      </c>
      <c r="C51539" s="2">
        <v>28</v>
      </c>
      <c r="D51539" s="2" t="s">
        <v>625</v>
      </c>
      <c r="E51539" s="2"/>
      <c r="F51539" s="2"/>
      <c r="G51539" s="2"/>
      <c r="H51539" s="2"/>
    </row>
    <row r="51540" spans="2:8">
      <c r="B51540" s="2" t="s">
        <v>52162</v>
      </c>
      <c r="C51540" s="2">
        <v>30</v>
      </c>
      <c r="D51540" s="2" t="s">
        <v>625</v>
      </c>
      <c r="E51540" s="2"/>
      <c r="F51540" s="2"/>
      <c r="G51540" s="2"/>
      <c r="H51540" s="2"/>
    </row>
    <row r="51541" spans="2:8">
      <c r="B51541" s="2" t="s">
        <v>52163</v>
      </c>
      <c r="C51541" s="2">
        <v>27</v>
      </c>
      <c r="D51541" s="2" t="s">
        <v>625</v>
      </c>
      <c r="E51541" s="2"/>
      <c r="F51541" s="2"/>
      <c r="G51541" s="2"/>
      <c r="H51541" s="2"/>
    </row>
    <row r="51542" spans="2:8">
      <c r="B51542" s="2" t="s">
        <v>52164</v>
      </c>
      <c r="C51542" s="2">
        <v>26</v>
      </c>
      <c r="D51542" s="2" t="s">
        <v>625</v>
      </c>
      <c r="E51542" s="2"/>
      <c r="F51542" s="2"/>
      <c r="G51542" s="2"/>
      <c r="H51542" s="2"/>
    </row>
    <row r="51543" spans="2:8">
      <c r="B51543" s="2" t="s">
        <v>52165</v>
      </c>
      <c r="C51543" s="2">
        <v>24</v>
      </c>
      <c r="D51543" s="2" t="s">
        <v>625</v>
      </c>
      <c r="E51543" s="2"/>
      <c r="F51543" s="2"/>
      <c r="G51543" s="2"/>
      <c r="H51543" s="2"/>
    </row>
    <row r="51544" spans="2:8">
      <c r="B51544" s="2" t="s">
        <v>52166</v>
      </c>
      <c r="C51544" s="2">
        <v>21</v>
      </c>
      <c r="D51544" s="2" t="s">
        <v>625</v>
      </c>
      <c r="E51544" s="2"/>
      <c r="F51544" s="2"/>
      <c r="G51544" s="2"/>
      <c r="H51544" s="2"/>
    </row>
    <row r="51545" spans="2:8">
      <c r="B51545" s="2" t="s">
        <v>52167</v>
      </c>
      <c r="C51545" s="2">
        <v>16</v>
      </c>
      <c r="D51545" s="2" t="s">
        <v>625</v>
      </c>
      <c r="E51545" s="2"/>
      <c r="F51545" s="2"/>
      <c r="G51545" s="2"/>
      <c r="H51545" s="2"/>
    </row>
    <row r="51546" spans="2:8">
      <c r="B51546" s="2" t="s">
        <v>52168</v>
      </c>
      <c r="C51546" s="2">
        <v>10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52169</v>
      </c>
      <c r="C51547" s="2">
        <v>29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52170</v>
      </c>
      <c r="C51548" s="2">
        <v>31</v>
      </c>
      <c r="D51548" s="2" t="s">
        <v>625</v>
      </c>
      <c r="E51548" s="2"/>
      <c r="F51548" s="2"/>
      <c r="G51548" s="2"/>
      <c r="H51548" s="2"/>
    </row>
    <row r="51549" spans="2:8">
      <c r="B51549" s="2" t="s">
        <v>52171</v>
      </c>
      <c r="C51549" s="2">
        <v>30</v>
      </c>
      <c r="D51549" s="2" t="s">
        <v>625</v>
      </c>
      <c r="E51549" s="2"/>
      <c r="F51549" s="2"/>
      <c r="G51549" s="2"/>
      <c r="H51549" s="2"/>
    </row>
    <row r="51550" spans="2:8">
      <c r="B51550" s="2" t="s">
        <v>52172</v>
      </c>
      <c r="C51550" s="2">
        <v>30</v>
      </c>
      <c r="D51550" s="2" t="s">
        <v>625</v>
      </c>
      <c r="E51550" s="2"/>
      <c r="F51550" s="2"/>
      <c r="G51550" s="2"/>
      <c r="H51550" s="2"/>
    </row>
    <row r="51551" spans="2:8">
      <c r="B51551" s="2" t="s">
        <v>52173</v>
      </c>
      <c r="C51551" s="2">
        <v>29</v>
      </c>
      <c r="D51551" s="2" t="s">
        <v>625</v>
      </c>
      <c r="E51551" s="2"/>
      <c r="F51551" s="2"/>
      <c r="G51551" s="2"/>
      <c r="H51551" s="2"/>
    </row>
    <row r="51552" spans="2:8">
      <c r="B51552" s="2" t="s">
        <v>52174</v>
      </c>
      <c r="C51552" s="2">
        <v>28</v>
      </c>
      <c r="D51552" s="2" t="s">
        <v>625</v>
      </c>
      <c r="E51552" s="2"/>
      <c r="F51552" s="2"/>
      <c r="G51552" s="2"/>
      <c r="H51552" s="2"/>
    </row>
    <row r="51553" spans="2:8">
      <c r="B51553" s="2" t="s">
        <v>52175</v>
      </c>
      <c r="C51553" s="2">
        <v>26</v>
      </c>
      <c r="D51553" s="2" t="s">
        <v>625</v>
      </c>
      <c r="E51553" s="2"/>
      <c r="F51553" s="2"/>
      <c r="G51553" s="2"/>
      <c r="H51553" s="2"/>
    </row>
    <row r="51554" spans="2:8">
      <c r="B51554" s="2" t="s">
        <v>52176</v>
      </c>
      <c r="C51554" s="2">
        <v>20</v>
      </c>
      <c r="D51554" s="2" t="s">
        <v>625</v>
      </c>
      <c r="E51554" s="2"/>
      <c r="F51554" s="2"/>
      <c r="G51554" s="2"/>
      <c r="H51554" s="2"/>
    </row>
    <row r="51555" spans="2:8">
      <c r="B51555" s="2" t="s">
        <v>52177</v>
      </c>
      <c r="C51555" s="2">
        <v>8</v>
      </c>
      <c r="D51555" s="2" t="s">
        <v>625</v>
      </c>
      <c r="E51555" s="2"/>
      <c r="F51555" s="2"/>
      <c r="G51555" s="2"/>
      <c r="H51555" s="2"/>
    </row>
    <row r="51556" spans="2:8">
      <c r="B51556" s="2" t="s">
        <v>52178</v>
      </c>
      <c r="C51556" s="2">
        <v>30</v>
      </c>
      <c r="D51556" s="2" t="s">
        <v>625</v>
      </c>
      <c r="E51556" s="2"/>
      <c r="F51556" s="2"/>
      <c r="G51556" s="2"/>
      <c r="H51556" s="2"/>
    </row>
    <row r="51557" spans="2:8">
      <c r="B51557" s="2" t="s">
        <v>52179</v>
      </c>
      <c r="C51557" s="2">
        <v>35</v>
      </c>
      <c r="D51557" s="2" t="s">
        <v>625</v>
      </c>
      <c r="E51557" s="2"/>
      <c r="F51557" s="2"/>
      <c r="G51557" s="2"/>
      <c r="H51557" s="2"/>
    </row>
    <row r="51558" spans="2:8">
      <c r="B51558" s="2" t="s">
        <v>52180</v>
      </c>
      <c r="C51558" s="2">
        <v>39</v>
      </c>
      <c r="D51558" s="2" t="s">
        <v>625</v>
      </c>
      <c r="E51558" s="2"/>
      <c r="F51558" s="2"/>
      <c r="G51558" s="2"/>
      <c r="H51558" s="2"/>
    </row>
    <row r="51559" spans="2:8">
      <c r="B51559" s="2" t="s">
        <v>52181</v>
      </c>
      <c r="C51559" s="2">
        <v>38</v>
      </c>
      <c r="D51559" s="2" t="s">
        <v>625</v>
      </c>
      <c r="E51559" s="2"/>
      <c r="F51559" s="2"/>
      <c r="G51559" s="2"/>
      <c r="H51559" s="2"/>
    </row>
    <row r="51560" spans="2:8">
      <c r="B51560" s="2" t="s">
        <v>52182</v>
      </c>
      <c r="C51560" s="2">
        <v>36</v>
      </c>
      <c r="D51560" s="2" t="s">
        <v>625</v>
      </c>
      <c r="E51560" s="2"/>
      <c r="F51560" s="2"/>
      <c r="G51560" s="2"/>
      <c r="H51560" s="2"/>
    </row>
    <row r="51561" spans="2:8">
      <c r="B51561" s="2" t="s">
        <v>52183</v>
      </c>
      <c r="C51561" s="2">
        <v>30</v>
      </c>
      <c r="D51561" s="2" t="s">
        <v>625</v>
      </c>
      <c r="E51561" s="2"/>
      <c r="F51561" s="2"/>
      <c r="G51561" s="2"/>
      <c r="H51561" s="2"/>
    </row>
    <row r="51562" spans="2:8">
      <c r="B51562" s="2" t="s">
        <v>52184</v>
      </c>
      <c r="C51562" s="2">
        <v>17</v>
      </c>
      <c r="D51562" s="2" t="s">
        <v>625</v>
      </c>
      <c r="E51562" s="2"/>
      <c r="F51562" s="2"/>
      <c r="G51562" s="2"/>
      <c r="H51562" s="2"/>
    </row>
    <row r="51563" spans="2:8">
      <c r="B51563" s="2" t="s">
        <v>52185</v>
      </c>
      <c r="C51563" s="2">
        <v>14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52186</v>
      </c>
      <c r="C51564" s="2">
        <v>30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52187</v>
      </c>
      <c r="C51565" s="2">
        <v>32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52188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52189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52190</v>
      </c>
      <c r="C51568" s="2">
        <v>31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52191</v>
      </c>
      <c r="C51569" s="2">
        <v>16</v>
      </c>
      <c r="D51569" s="2" t="s">
        <v>625</v>
      </c>
      <c r="E51569" s="2"/>
      <c r="F51569" s="2"/>
      <c r="G51569" s="2"/>
      <c r="H51569" s="2"/>
    </row>
    <row r="51570" spans="2:8">
      <c r="B51570" s="2" t="s">
        <v>52192</v>
      </c>
      <c r="C51570" s="2">
        <v>17</v>
      </c>
      <c r="D51570" s="2" t="s">
        <v>625</v>
      </c>
      <c r="E51570" s="2"/>
      <c r="F51570" s="2"/>
      <c r="G51570" s="2"/>
      <c r="H51570" s="2"/>
    </row>
    <row r="51571" spans="2:8">
      <c r="B51571" s="2" t="s">
        <v>52193</v>
      </c>
      <c r="C51571" s="2">
        <v>17</v>
      </c>
      <c r="D51571" s="2" t="s">
        <v>625</v>
      </c>
      <c r="E51571" s="2"/>
      <c r="F51571" s="2"/>
      <c r="G51571" s="2"/>
      <c r="H51571" s="2"/>
    </row>
    <row r="51572" spans="2:8">
      <c r="B51572" s="2" t="s">
        <v>52194</v>
      </c>
      <c r="C51572" s="2">
        <v>17</v>
      </c>
      <c r="D51572" s="2" t="s">
        <v>625</v>
      </c>
      <c r="E51572" s="2"/>
      <c r="F51572" s="2"/>
      <c r="G51572" s="2"/>
      <c r="H51572" s="2"/>
    </row>
    <row r="51573" spans="2:8">
      <c r="B51573" s="2" t="s">
        <v>52195</v>
      </c>
      <c r="C51573" s="2">
        <v>17</v>
      </c>
      <c r="D51573" s="2" t="s">
        <v>625</v>
      </c>
      <c r="E51573" s="2"/>
      <c r="F51573" s="2"/>
      <c r="G51573" s="2"/>
      <c r="H51573" s="2"/>
    </row>
    <row r="51574" spans="2:8">
      <c r="B51574" s="2" t="s">
        <v>52196</v>
      </c>
      <c r="C51574" s="2">
        <v>16</v>
      </c>
      <c r="D51574" s="2" t="s">
        <v>625</v>
      </c>
      <c r="E51574" s="2"/>
      <c r="F51574" s="2"/>
      <c r="G51574" s="2"/>
      <c r="H51574" s="2"/>
    </row>
    <row r="51575" spans="2:8">
      <c r="B51575" s="2" t="s">
        <v>52197</v>
      </c>
      <c r="C51575" s="2">
        <v>16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52198</v>
      </c>
      <c r="C51576" s="2">
        <v>16</v>
      </c>
      <c r="D51576" s="2" t="s">
        <v>625</v>
      </c>
      <c r="E51576" s="2"/>
      <c r="F51576" s="2"/>
      <c r="G51576" s="2"/>
      <c r="H51576" s="2"/>
    </row>
    <row r="51577" spans="2:8">
      <c r="B51577" s="2" t="s">
        <v>52199</v>
      </c>
      <c r="C51577" s="2">
        <v>16</v>
      </c>
      <c r="D51577" s="2" t="s">
        <v>625</v>
      </c>
      <c r="E51577" s="2"/>
      <c r="F51577" s="2"/>
      <c r="G51577" s="2"/>
      <c r="H51577" s="2"/>
    </row>
    <row r="51578" spans="2:8">
      <c r="B51578" s="2" t="s">
        <v>52200</v>
      </c>
      <c r="C51578" s="2">
        <v>13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52201</v>
      </c>
      <c r="C51579" s="2">
        <v>20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52202</v>
      </c>
      <c r="C51580" s="2">
        <v>20</v>
      </c>
      <c r="D51580" s="2" t="s">
        <v>625</v>
      </c>
      <c r="E51580" s="2"/>
      <c r="F51580" s="2"/>
      <c r="G51580" s="2"/>
      <c r="H51580" s="2"/>
    </row>
    <row r="51581" spans="2:8">
      <c r="B51581" s="2" t="s">
        <v>52203</v>
      </c>
      <c r="C51581" s="2">
        <v>20</v>
      </c>
      <c r="D51581" s="2" t="s">
        <v>625</v>
      </c>
      <c r="E51581" s="2"/>
      <c r="F51581" s="2"/>
      <c r="G51581" s="2"/>
      <c r="H51581" s="2"/>
    </row>
    <row r="51582" spans="2:8">
      <c r="B51582" s="2" t="s">
        <v>52204</v>
      </c>
      <c r="C51582" s="2">
        <v>20</v>
      </c>
      <c r="D51582" s="2" t="s">
        <v>625</v>
      </c>
      <c r="E51582" s="2"/>
      <c r="F51582" s="2"/>
      <c r="G51582" s="2"/>
      <c r="H51582" s="2"/>
    </row>
    <row r="51583" spans="2:8">
      <c r="B51583" s="2" t="s">
        <v>52205</v>
      </c>
      <c r="C51583" s="2">
        <v>20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52206</v>
      </c>
      <c r="C51584" s="2">
        <v>20</v>
      </c>
      <c r="D51584" s="2" t="s">
        <v>625</v>
      </c>
      <c r="E51584" s="2"/>
      <c r="F51584" s="2"/>
      <c r="G51584" s="2"/>
      <c r="H51584" s="2"/>
    </row>
    <row r="51585" spans="2:8">
      <c r="B51585" s="2" t="s">
        <v>52207</v>
      </c>
      <c r="C51585" s="2">
        <v>18</v>
      </c>
      <c r="D51585" s="2" t="s">
        <v>625</v>
      </c>
      <c r="E51585" s="2"/>
      <c r="F51585" s="2"/>
      <c r="G51585" s="2"/>
      <c r="H51585" s="2"/>
    </row>
    <row r="51586" spans="2:8">
      <c r="B51586" s="2" t="s">
        <v>52208</v>
      </c>
      <c r="C51586" s="2">
        <v>18</v>
      </c>
      <c r="D51586" s="2" t="s">
        <v>625</v>
      </c>
      <c r="E51586" s="2"/>
      <c r="F51586" s="2"/>
      <c r="G51586" s="2"/>
      <c r="H51586" s="2"/>
    </row>
    <row r="51587" spans="2:8">
      <c r="B51587" s="2" t="s">
        <v>52209</v>
      </c>
      <c r="C51587" s="2">
        <v>15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52210</v>
      </c>
      <c r="C51588" s="2">
        <v>20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52211</v>
      </c>
      <c r="C51589" s="2">
        <v>27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52212</v>
      </c>
      <c r="C51590" s="2">
        <v>29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52213</v>
      </c>
      <c r="C51591" s="2">
        <v>28</v>
      </c>
      <c r="D51591" s="2" t="s">
        <v>625</v>
      </c>
      <c r="E51591" s="2"/>
      <c r="F51591" s="2"/>
      <c r="G51591" s="2"/>
      <c r="H51591" s="2"/>
    </row>
    <row r="51592" spans="2:8">
      <c r="B51592" s="2" t="s">
        <v>52214</v>
      </c>
      <c r="C51592" s="2">
        <v>24</v>
      </c>
      <c r="D51592" s="2" t="s">
        <v>625</v>
      </c>
      <c r="E51592" s="2"/>
      <c r="F51592" s="2"/>
      <c r="G51592" s="2"/>
      <c r="H51592" s="2"/>
    </row>
    <row r="51593" spans="2:8">
      <c r="B51593" s="2" t="s">
        <v>52215</v>
      </c>
      <c r="C51593" s="2">
        <v>20</v>
      </c>
      <c r="D51593" s="2" t="s">
        <v>625</v>
      </c>
      <c r="E51593" s="2"/>
      <c r="F51593" s="2"/>
      <c r="G51593" s="2"/>
      <c r="H51593" s="2"/>
    </row>
    <row r="51594" spans="2:8">
      <c r="B51594" s="2" t="s">
        <v>52216</v>
      </c>
      <c r="C51594" s="2">
        <v>16</v>
      </c>
      <c r="D51594" s="2" t="s">
        <v>625</v>
      </c>
      <c r="E51594" s="2"/>
      <c r="F51594" s="2"/>
      <c r="G51594" s="2"/>
      <c r="H51594" s="2"/>
    </row>
    <row r="51595" spans="2:8">
      <c r="B51595" s="2" t="s">
        <v>52217</v>
      </c>
      <c r="C51595" s="2">
        <v>13</v>
      </c>
      <c r="D51595" s="2" t="s">
        <v>625</v>
      </c>
      <c r="E51595" s="2"/>
      <c r="F51595" s="2"/>
      <c r="G51595" s="2"/>
      <c r="H51595" s="2"/>
    </row>
    <row r="51596" spans="2:8">
      <c r="B51596" s="2" t="s">
        <v>52218</v>
      </c>
      <c r="C51596" s="2">
        <v>14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52219</v>
      </c>
      <c r="C51597" s="2">
        <v>17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52220</v>
      </c>
      <c r="C51598" s="2">
        <v>19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52221</v>
      </c>
      <c r="C51599" s="2">
        <v>19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52222</v>
      </c>
      <c r="C51600" s="2">
        <v>17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52223</v>
      </c>
      <c r="C51601" s="2">
        <v>16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52224</v>
      </c>
      <c r="C51602" s="2">
        <v>17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52225</v>
      </c>
      <c r="C51603" s="2">
        <v>17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52226</v>
      </c>
      <c r="C51604" s="2">
        <v>17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52227</v>
      </c>
      <c r="C51605" s="2">
        <v>18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52228</v>
      </c>
      <c r="C51606" s="2">
        <v>19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52229</v>
      </c>
      <c r="C51607" s="2">
        <v>18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52230</v>
      </c>
      <c r="C51608" s="2">
        <v>24</v>
      </c>
      <c r="D51608" s="2" t="s">
        <v>625</v>
      </c>
      <c r="E51608" s="2"/>
      <c r="F51608" s="2"/>
      <c r="G51608" s="2"/>
      <c r="H51608" s="2"/>
    </row>
    <row r="51609" spans="2:8">
      <c r="B51609" s="2" t="s">
        <v>52231</v>
      </c>
      <c r="C51609" s="2">
        <v>28</v>
      </c>
      <c r="D51609" s="2" t="s">
        <v>625</v>
      </c>
      <c r="E51609" s="2"/>
      <c r="F51609" s="2"/>
      <c r="G51609" s="2"/>
      <c r="H51609" s="2"/>
    </row>
    <row r="51610" spans="2:8">
      <c r="B51610" s="2" t="s">
        <v>52232</v>
      </c>
      <c r="C51610" s="2">
        <v>29</v>
      </c>
      <c r="D51610" s="2" t="s">
        <v>625</v>
      </c>
      <c r="E51610" s="2"/>
      <c r="F51610" s="2"/>
      <c r="G51610" s="2"/>
      <c r="H51610" s="2"/>
    </row>
    <row r="51611" spans="2:8">
      <c r="B51611" s="2" t="s">
        <v>52233</v>
      </c>
      <c r="C51611" s="2">
        <v>28</v>
      </c>
      <c r="D51611" s="2" t="s">
        <v>625</v>
      </c>
      <c r="E51611" s="2"/>
      <c r="F51611" s="2"/>
      <c r="G51611" s="2"/>
      <c r="H51611" s="2"/>
    </row>
    <row r="51612" spans="2:8">
      <c r="B51612" s="2" t="s">
        <v>52234</v>
      </c>
      <c r="C51612" s="2">
        <v>27</v>
      </c>
      <c r="D51612" s="2" t="s">
        <v>625</v>
      </c>
      <c r="E51612" s="2"/>
      <c r="F51612" s="2"/>
      <c r="G51612" s="2"/>
      <c r="H51612" s="2"/>
    </row>
    <row r="51613" spans="2:8">
      <c r="B51613" s="2" t="s">
        <v>52235</v>
      </c>
      <c r="C51613" s="2">
        <v>26</v>
      </c>
      <c r="D51613" s="2" t="s">
        <v>625</v>
      </c>
      <c r="E51613" s="2"/>
      <c r="F51613" s="2"/>
      <c r="G51613" s="2"/>
      <c r="H51613" s="2"/>
    </row>
    <row r="51614" spans="2:8">
      <c r="B51614" s="2" t="s">
        <v>52236</v>
      </c>
      <c r="C51614" s="2">
        <v>25</v>
      </c>
      <c r="D51614" s="2" t="s">
        <v>625</v>
      </c>
      <c r="E51614" s="2"/>
      <c r="F51614" s="2"/>
      <c r="G51614" s="2"/>
      <c r="H51614" s="2"/>
    </row>
    <row r="51615" spans="2:8">
      <c r="B51615" s="2" t="s">
        <v>52237</v>
      </c>
      <c r="C51615" s="2">
        <v>20</v>
      </c>
      <c r="D51615" s="2" t="s">
        <v>625</v>
      </c>
      <c r="E51615" s="2"/>
      <c r="F51615" s="2"/>
      <c r="G51615" s="2"/>
      <c r="H51615" s="2"/>
    </row>
    <row r="51616" spans="2:8">
      <c r="B51616" s="2" t="s">
        <v>52238</v>
      </c>
      <c r="C51616" s="2">
        <v>13</v>
      </c>
      <c r="D51616" s="2" t="s">
        <v>625</v>
      </c>
      <c r="E51616" s="2"/>
      <c r="F51616" s="2"/>
      <c r="G51616" s="2"/>
      <c r="H51616" s="2"/>
    </row>
    <row r="51617" spans="2:8">
      <c r="B51617" s="2" t="s">
        <v>52239</v>
      </c>
      <c r="C51617" s="2">
        <v>15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52240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52241</v>
      </c>
      <c r="C51619" s="2">
        <v>37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52242</v>
      </c>
      <c r="C51620" s="2">
        <v>38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52243</v>
      </c>
      <c r="C51621" s="2">
        <v>34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52244</v>
      </c>
      <c r="C51622" s="2">
        <v>32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52245</v>
      </c>
      <c r="C51623" s="2">
        <v>21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52246</v>
      </c>
      <c r="C51624" s="2">
        <v>25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52247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52248</v>
      </c>
      <c r="C51626" s="2">
        <v>32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52249</v>
      </c>
      <c r="C51627" s="2">
        <v>33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52250</v>
      </c>
      <c r="C51628" s="2">
        <v>33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52251</v>
      </c>
      <c r="C51629" s="2">
        <v>33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52252</v>
      </c>
      <c r="C51630" s="2">
        <v>15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52253</v>
      </c>
      <c r="C51631" s="2">
        <v>32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52254</v>
      </c>
      <c r="C51632" s="2">
        <v>34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52255</v>
      </c>
      <c r="C51633" s="2">
        <v>33</v>
      </c>
      <c r="D51633" s="2" t="s">
        <v>625</v>
      </c>
      <c r="E51633" s="2"/>
      <c r="F51633" s="2"/>
      <c r="G51633" s="2"/>
      <c r="H51633" s="2"/>
    </row>
    <row r="51634" spans="2:8">
      <c r="B51634" s="2" t="s">
        <v>52256</v>
      </c>
      <c r="C51634" s="2">
        <v>32</v>
      </c>
      <c r="D51634" s="2" t="s">
        <v>625</v>
      </c>
      <c r="E51634" s="2"/>
      <c r="F51634" s="2"/>
      <c r="G51634" s="2"/>
      <c r="H51634" s="2"/>
    </row>
    <row r="51635" spans="2:8">
      <c r="B51635" s="2" t="s">
        <v>52257</v>
      </c>
      <c r="C51635" s="2">
        <v>31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52258</v>
      </c>
      <c r="C51636" s="2">
        <v>30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52259</v>
      </c>
      <c r="C51637" s="2">
        <v>22</v>
      </c>
      <c r="D51637" s="2" t="s">
        <v>625</v>
      </c>
      <c r="E51637" s="2"/>
      <c r="F51637" s="2"/>
      <c r="G51637" s="2"/>
      <c r="H51637" s="2"/>
    </row>
    <row r="51638" spans="2:8">
      <c r="B51638" s="2" t="s">
        <v>52260</v>
      </c>
      <c r="C51638" s="2">
        <v>10</v>
      </c>
      <c r="D51638" s="2" t="s">
        <v>625</v>
      </c>
      <c r="E51638" s="2"/>
      <c r="F51638" s="2"/>
      <c r="G51638" s="2"/>
      <c r="H51638" s="2"/>
    </row>
    <row r="51639" spans="2:8">
      <c r="B51639" s="2" t="s">
        <v>52261</v>
      </c>
      <c r="C51639" s="2">
        <v>21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52262</v>
      </c>
      <c r="C51640" s="2">
        <v>20</v>
      </c>
      <c r="D51640" s="2" t="s">
        <v>625</v>
      </c>
      <c r="E51640" s="2"/>
      <c r="F51640" s="2"/>
      <c r="G51640" s="2"/>
      <c r="H51640" s="2"/>
    </row>
    <row r="51641" spans="2:8">
      <c r="B51641" s="2" t="s">
        <v>52263</v>
      </c>
      <c r="C51641" s="2">
        <v>19</v>
      </c>
      <c r="D51641" s="2" t="s">
        <v>625</v>
      </c>
      <c r="E51641" s="2"/>
      <c r="F51641" s="2"/>
      <c r="G51641" s="2"/>
      <c r="H51641" s="2"/>
    </row>
    <row r="51642" spans="2:8">
      <c r="B51642" s="2" t="s">
        <v>52264</v>
      </c>
      <c r="C51642" s="2">
        <v>28</v>
      </c>
      <c r="D51642" s="2" t="s">
        <v>625</v>
      </c>
      <c r="E51642" s="2"/>
      <c r="F51642" s="2"/>
      <c r="G51642" s="2"/>
      <c r="H51642" s="2"/>
    </row>
    <row r="51643" spans="2:8">
      <c r="B51643" s="2" t="s">
        <v>52265</v>
      </c>
      <c r="C51643" s="2">
        <v>28</v>
      </c>
      <c r="D51643" s="2" t="s">
        <v>625</v>
      </c>
      <c r="E51643" s="2"/>
      <c r="F51643" s="2"/>
      <c r="G51643" s="2"/>
      <c r="H51643" s="2"/>
    </row>
    <row r="51644" spans="2:8">
      <c r="B51644" s="2" t="s">
        <v>52266</v>
      </c>
      <c r="C51644" s="2">
        <v>27</v>
      </c>
      <c r="D51644" s="2" t="s">
        <v>625</v>
      </c>
      <c r="E51644" s="2"/>
      <c r="F51644" s="2"/>
      <c r="G51644" s="2"/>
      <c r="H51644" s="2"/>
    </row>
    <row r="51645" spans="2:8">
      <c r="B51645" s="2" t="s">
        <v>52267</v>
      </c>
      <c r="C51645" s="2">
        <v>26</v>
      </c>
      <c r="D51645" s="2" t="s">
        <v>625</v>
      </c>
      <c r="E51645" s="2"/>
      <c r="F51645" s="2"/>
      <c r="G51645" s="2"/>
      <c r="H51645" s="2"/>
    </row>
    <row r="51646" spans="2:8">
      <c r="B51646" s="2" t="s">
        <v>52268</v>
      </c>
      <c r="C51646" s="2">
        <v>24</v>
      </c>
      <c r="D51646" s="2" t="s">
        <v>625</v>
      </c>
      <c r="E51646" s="2"/>
      <c r="F51646" s="2"/>
      <c r="G51646" s="2"/>
      <c r="H51646" s="2"/>
    </row>
    <row r="51647" spans="2:8">
      <c r="B51647" s="2" t="s">
        <v>52269</v>
      </c>
      <c r="C51647" s="2">
        <v>23</v>
      </c>
      <c r="D51647" s="2" t="s">
        <v>625</v>
      </c>
      <c r="E51647" s="2"/>
      <c r="F51647" s="2"/>
      <c r="G51647" s="2"/>
      <c r="H51647" s="2"/>
    </row>
    <row r="51648" spans="2:8">
      <c r="B51648" s="2" t="s">
        <v>52270</v>
      </c>
      <c r="C51648" s="2">
        <v>20</v>
      </c>
      <c r="D51648" s="2" t="s">
        <v>625</v>
      </c>
      <c r="E51648" s="2"/>
      <c r="F51648" s="2"/>
      <c r="G51648" s="2"/>
      <c r="H51648" s="2"/>
    </row>
    <row r="51649" spans="2:8">
      <c r="B51649" s="2" t="s">
        <v>52271</v>
      </c>
      <c r="C51649" s="2">
        <v>14</v>
      </c>
      <c r="D51649" s="2" t="s">
        <v>625</v>
      </c>
      <c r="E51649" s="2"/>
      <c r="F51649" s="2"/>
      <c r="G51649" s="2"/>
      <c r="H51649" s="2"/>
    </row>
    <row r="51650" spans="2:8">
      <c r="B51650" s="2" t="s">
        <v>52272</v>
      </c>
      <c r="C51650" s="2">
        <v>25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52273</v>
      </c>
      <c r="C51651" s="2">
        <v>27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52274</v>
      </c>
      <c r="C51652" s="2">
        <v>26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52275</v>
      </c>
      <c r="C51653" s="2">
        <v>28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52276</v>
      </c>
      <c r="C51654" s="2">
        <v>29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52277</v>
      </c>
      <c r="C51655" s="2">
        <v>30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52278</v>
      </c>
      <c r="C51656" s="2">
        <v>29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52279</v>
      </c>
      <c r="C51657" s="2">
        <v>15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52280</v>
      </c>
      <c r="C51658" s="2">
        <v>21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52281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52282</v>
      </c>
      <c r="C51660" s="2">
        <v>29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52283</v>
      </c>
      <c r="C51661" s="2">
        <v>30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52284</v>
      </c>
      <c r="C51662" s="2">
        <v>29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52285</v>
      </c>
      <c r="C51663" s="2">
        <v>29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52286</v>
      </c>
      <c r="C51664" s="2">
        <v>29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52287</v>
      </c>
      <c r="C51665" s="2">
        <v>21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52288</v>
      </c>
      <c r="C51666" s="2">
        <v>21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52289</v>
      </c>
      <c r="C51667" s="2">
        <v>19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52290</v>
      </c>
      <c r="C51668" s="2">
        <v>13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52291</v>
      </c>
      <c r="C51669" s="2">
        <v>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52292</v>
      </c>
      <c r="C51670" s="2">
        <v>11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52293</v>
      </c>
      <c r="C51671" s="2">
        <v>17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52294</v>
      </c>
      <c r="C51672" s="2">
        <v>18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52295</v>
      </c>
      <c r="C51673" s="2">
        <v>24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52296</v>
      </c>
      <c r="C51674" s="2">
        <v>27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52297</v>
      </c>
      <c r="C51675" s="2">
        <v>23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52298</v>
      </c>
      <c r="C51676" s="2">
        <v>22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52299</v>
      </c>
      <c r="C51677" s="2">
        <v>21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52300</v>
      </c>
      <c r="C51678" s="2">
        <v>22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52301</v>
      </c>
      <c r="C51679" s="2">
        <v>16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52302</v>
      </c>
      <c r="C51680" s="2">
        <v>22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52303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52304</v>
      </c>
      <c r="C51682" s="2">
        <v>30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52305</v>
      </c>
      <c r="C51683" s="2">
        <v>30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52306</v>
      </c>
      <c r="C51684" s="2">
        <v>29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52307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52308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52309</v>
      </c>
      <c r="C51687" s="2">
        <v>20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52310</v>
      </c>
      <c r="C51688" s="2">
        <v>25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52311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52312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52313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52314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52315</v>
      </c>
      <c r="C51693" s="2">
        <v>30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52316</v>
      </c>
      <c r="C51694" s="2">
        <v>30</v>
      </c>
      <c r="D51694" s="2" t="s">
        <v>625</v>
      </c>
      <c r="E51694" s="2"/>
      <c r="F51694" s="2"/>
      <c r="G51694" s="2"/>
      <c r="H51694" s="2"/>
    </row>
    <row r="51695" spans="2:8">
      <c r="B51695" s="2" t="s">
        <v>52317</v>
      </c>
      <c r="C51695" s="2">
        <v>30</v>
      </c>
      <c r="D51695" s="2" t="s">
        <v>625</v>
      </c>
      <c r="E51695" s="2"/>
      <c r="F51695" s="2"/>
      <c r="G51695" s="2"/>
      <c r="H51695" s="2"/>
    </row>
    <row r="51696" spans="2:8">
      <c r="B51696" s="2" t="s">
        <v>52318</v>
      </c>
      <c r="C51696" s="2">
        <v>30</v>
      </c>
      <c r="D51696" s="2" t="s">
        <v>625</v>
      </c>
      <c r="E51696" s="2"/>
      <c r="F51696" s="2"/>
      <c r="G51696" s="2"/>
      <c r="H51696" s="2"/>
    </row>
    <row r="51697" spans="2:8">
      <c r="B51697" s="2" t="s">
        <v>52319</v>
      </c>
      <c r="C51697" s="2">
        <v>29</v>
      </c>
      <c r="D51697" s="2" t="s">
        <v>625</v>
      </c>
      <c r="E51697" s="2"/>
      <c r="F51697" s="2"/>
      <c r="G51697" s="2"/>
      <c r="H51697" s="2"/>
    </row>
    <row r="51698" spans="2:8">
      <c r="B51698" s="2" t="s">
        <v>52320</v>
      </c>
      <c r="C51698" s="2">
        <v>29</v>
      </c>
      <c r="D51698" s="2" t="s">
        <v>625</v>
      </c>
      <c r="E51698" s="2"/>
      <c r="F51698" s="2"/>
      <c r="G51698" s="2"/>
      <c r="H51698" s="2"/>
    </row>
    <row r="51699" spans="2:8">
      <c r="B51699" s="2" t="s">
        <v>52321</v>
      </c>
      <c r="C51699" s="2">
        <v>29</v>
      </c>
      <c r="D51699" s="2" t="s">
        <v>625</v>
      </c>
      <c r="E51699" s="2"/>
      <c r="F51699" s="2"/>
      <c r="G51699" s="2"/>
      <c r="H51699" s="2"/>
    </row>
    <row r="51700" spans="2:8">
      <c r="B51700" s="2" t="s">
        <v>52322</v>
      </c>
      <c r="C51700" s="2">
        <v>24</v>
      </c>
      <c r="D51700" s="2" t="s">
        <v>625</v>
      </c>
      <c r="E51700" s="2"/>
      <c r="F51700" s="2"/>
      <c r="G51700" s="2"/>
      <c r="H51700" s="2"/>
    </row>
    <row r="51701" spans="2:8">
      <c r="B51701" s="2" t="s">
        <v>52323</v>
      </c>
      <c r="C51701" s="2">
        <v>16</v>
      </c>
      <c r="D51701" s="2" t="s">
        <v>625</v>
      </c>
      <c r="E51701" s="2"/>
      <c r="F51701" s="2"/>
      <c r="G51701" s="2"/>
      <c r="H51701" s="2"/>
    </row>
    <row r="51702" spans="2:8">
      <c r="B51702" s="2" t="s">
        <v>52324</v>
      </c>
      <c r="C51702" s="2">
        <v>19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52325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52326</v>
      </c>
      <c r="C51704" s="2">
        <v>30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52327</v>
      </c>
      <c r="C51705" s="2">
        <v>33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52328</v>
      </c>
      <c r="C51706" s="2">
        <v>32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52329</v>
      </c>
      <c r="C51707" s="2">
        <v>30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52330</v>
      </c>
      <c r="C51708" s="2">
        <v>27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52331</v>
      </c>
      <c r="C51709" s="2">
        <v>30</v>
      </c>
      <c r="D51709" s="2" t="s">
        <v>625</v>
      </c>
      <c r="E51709" s="2"/>
      <c r="F51709" s="2"/>
      <c r="G51709" s="2"/>
      <c r="H51709" s="2"/>
    </row>
    <row r="51710" spans="2:8">
      <c r="B51710" s="2" t="s">
        <v>52332</v>
      </c>
      <c r="C51710" s="2">
        <v>33</v>
      </c>
      <c r="D51710" s="2" t="s">
        <v>625</v>
      </c>
      <c r="E51710" s="2"/>
      <c r="F51710" s="2"/>
      <c r="G51710" s="2"/>
      <c r="H51710" s="2"/>
    </row>
    <row r="51711" spans="2:8">
      <c r="B51711" s="2" t="s">
        <v>52333</v>
      </c>
      <c r="C51711" s="2">
        <v>33</v>
      </c>
      <c r="D51711" s="2" t="s">
        <v>625</v>
      </c>
      <c r="E51711" s="2"/>
      <c r="F51711" s="2"/>
      <c r="G51711" s="2"/>
      <c r="H51711" s="2"/>
    </row>
    <row r="51712" spans="2:8">
      <c r="B51712" s="2" t="s">
        <v>52334</v>
      </c>
      <c r="C51712" s="2">
        <v>31</v>
      </c>
      <c r="D51712" s="2" t="s">
        <v>625</v>
      </c>
      <c r="E51712" s="2"/>
      <c r="F51712" s="2"/>
      <c r="G51712" s="2"/>
      <c r="H51712" s="2"/>
    </row>
    <row r="51713" spans="2:8">
      <c r="B51713" s="2" t="s">
        <v>52335</v>
      </c>
      <c r="C51713" s="2">
        <v>30</v>
      </c>
      <c r="D51713" s="2" t="s">
        <v>625</v>
      </c>
      <c r="E51713" s="2"/>
      <c r="F51713" s="2"/>
      <c r="G51713" s="2"/>
      <c r="H51713" s="2"/>
    </row>
    <row r="51714" spans="2:8">
      <c r="B51714" s="2" t="s">
        <v>52336</v>
      </c>
      <c r="C51714" s="2">
        <v>25</v>
      </c>
      <c r="D51714" s="2" t="s">
        <v>625</v>
      </c>
      <c r="E51714" s="2"/>
      <c r="F51714" s="2"/>
      <c r="G51714" s="2"/>
      <c r="H51714" s="2"/>
    </row>
    <row r="51715" spans="2:8">
      <c r="B51715" s="2" t="s">
        <v>52337</v>
      </c>
      <c r="C51715" s="2">
        <v>14</v>
      </c>
      <c r="D51715" s="2" t="s">
        <v>625</v>
      </c>
      <c r="E51715" s="2"/>
      <c r="F51715" s="2"/>
      <c r="G51715" s="2"/>
      <c r="H51715" s="2"/>
    </row>
    <row r="51716" spans="2:8">
      <c r="B51716" s="2" t="s">
        <v>52338</v>
      </c>
      <c r="C51716" s="2">
        <v>32</v>
      </c>
      <c r="D51716" s="2" t="s">
        <v>625</v>
      </c>
      <c r="E51716" s="2"/>
      <c r="F51716" s="2"/>
      <c r="G51716" s="2"/>
      <c r="H51716" s="2"/>
    </row>
    <row r="51717" spans="2:8">
      <c r="B51717" s="2" t="s">
        <v>52339</v>
      </c>
      <c r="C51717" s="2">
        <v>33</v>
      </c>
      <c r="D51717" s="2" t="s">
        <v>625</v>
      </c>
      <c r="E51717" s="2"/>
      <c r="F51717" s="2"/>
      <c r="G51717" s="2"/>
      <c r="H51717" s="2"/>
    </row>
    <row r="51718" spans="2:8">
      <c r="B51718" s="2" t="s">
        <v>52340</v>
      </c>
      <c r="C51718" s="2">
        <v>32</v>
      </c>
      <c r="D51718" s="2" t="s">
        <v>625</v>
      </c>
      <c r="E51718" s="2"/>
      <c r="F51718" s="2"/>
      <c r="G51718" s="2"/>
      <c r="H51718" s="2"/>
    </row>
    <row r="51719" spans="2:8">
      <c r="B51719" s="2" t="s">
        <v>52341</v>
      </c>
      <c r="C51719" s="2">
        <v>31</v>
      </c>
      <c r="D51719" s="2" t="s">
        <v>625</v>
      </c>
      <c r="E51719" s="2"/>
      <c r="F51719" s="2"/>
      <c r="G51719" s="2"/>
      <c r="H51719" s="2"/>
    </row>
    <row r="51720" spans="2:8">
      <c r="B51720" s="2" t="s">
        <v>52342</v>
      </c>
      <c r="C51720" s="2">
        <v>29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52343</v>
      </c>
      <c r="C51721" s="2">
        <v>28</v>
      </c>
      <c r="D51721" s="2" t="s">
        <v>625</v>
      </c>
      <c r="E51721" s="2"/>
      <c r="F51721" s="2"/>
      <c r="G51721" s="2"/>
      <c r="H51721" s="2"/>
    </row>
    <row r="51722" spans="2:8">
      <c r="B51722" s="2" t="s">
        <v>52344</v>
      </c>
      <c r="C51722" s="2">
        <v>26</v>
      </c>
      <c r="D51722" s="2" t="s">
        <v>625</v>
      </c>
      <c r="E51722" s="2"/>
      <c r="F51722" s="2"/>
      <c r="G51722" s="2"/>
      <c r="H51722" s="2"/>
    </row>
    <row r="51723" spans="2:8">
      <c r="B51723" s="2" t="s">
        <v>52345</v>
      </c>
      <c r="C51723" s="2">
        <v>18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52346</v>
      </c>
      <c r="C51724" s="2">
        <v>26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52347</v>
      </c>
      <c r="C51725" s="2">
        <v>28</v>
      </c>
      <c r="D51725" s="2" t="s">
        <v>625</v>
      </c>
      <c r="E51725" s="2"/>
      <c r="F51725" s="2"/>
      <c r="G51725" s="2"/>
      <c r="H51725" s="2"/>
    </row>
    <row r="51726" spans="2:8">
      <c r="B51726" s="2" t="s">
        <v>52348</v>
      </c>
      <c r="C51726" s="2">
        <v>28</v>
      </c>
      <c r="D51726" s="2" t="s">
        <v>625</v>
      </c>
      <c r="E51726" s="2"/>
      <c r="F51726" s="2"/>
      <c r="G51726" s="2"/>
      <c r="H51726" s="2"/>
    </row>
    <row r="51727" spans="2:8">
      <c r="B51727" s="2" t="s">
        <v>52349</v>
      </c>
      <c r="C51727" s="2">
        <v>28</v>
      </c>
      <c r="D51727" s="2" t="s">
        <v>625</v>
      </c>
      <c r="E51727" s="2"/>
      <c r="F51727" s="2"/>
      <c r="G51727" s="2"/>
      <c r="H51727" s="2"/>
    </row>
    <row r="51728" spans="2:8">
      <c r="B51728" s="2" t="s">
        <v>52350</v>
      </c>
      <c r="C51728" s="2">
        <v>27</v>
      </c>
      <c r="D51728" s="2" t="s">
        <v>625</v>
      </c>
      <c r="E51728" s="2"/>
      <c r="F51728" s="2"/>
      <c r="G51728" s="2"/>
      <c r="H51728" s="2"/>
    </row>
    <row r="51729" spans="2:8">
      <c r="B51729" s="2" t="s">
        <v>52351</v>
      </c>
      <c r="C51729" s="2">
        <v>26</v>
      </c>
      <c r="D51729" s="2" t="s">
        <v>625</v>
      </c>
      <c r="E51729" s="2"/>
      <c r="F51729" s="2"/>
      <c r="G51729" s="2"/>
      <c r="H51729" s="2"/>
    </row>
    <row r="51730" spans="2:8">
      <c r="B51730" s="2" t="s">
        <v>52352</v>
      </c>
      <c r="C51730" s="2">
        <v>24</v>
      </c>
      <c r="D51730" s="2" t="s">
        <v>625</v>
      </c>
      <c r="E51730" s="2"/>
      <c r="F51730" s="2"/>
      <c r="G51730" s="2"/>
      <c r="H51730" s="2"/>
    </row>
    <row r="51731" spans="2:8">
      <c r="B51731" s="2" t="s">
        <v>52353</v>
      </c>
      <c r="C51731" s="2">
        <v>21</v>
      </c>
      <c r="D51731" s="2" t="s">
        <v>625</v>
      </c>
      <c r="E51731" s="2"/>
      <c r="F51731" s="2"/>
      <c r="G51731" s="2"/>
      <c r="H51731" s="2"/>
    </row>
    <row r="51732" spans="2:8">
      <c r="B51732" s="2" t="s">
        <v>52354</v>
      </c>
      <c r="C51732" s="2">
        <v>9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52355</v>
      </c>
      <c r="C51733" s="2">
        <v>5</v>
      </c>
      <c r="D51733" s="2" t="s">
        <v>625</v>
      </c>
      <c r="E51733" s="2"/>
      <c r="F51733" s="2"/>
      <c r="G51733" s="2"/>
      <c r="H51733" s="2"/>
    </row>
    <row r="51734" spans="2:8">
      <c r="B51734" s="2" t="s">
        <v>52356</v>
      </c>
      <c r="C51734" s="2">
        <v>35</v>
      </c>
      <c r="D51734" s="2" t="s">
        <v>625</v>
      </c>
      <c r="E51734" s="2"/>
      <c r="F51734" s="2"/>
      <c r="G51734" s="2"/>
      <c r="H51734" s="2"/>
    </row>
    <row r="51735" spans="2:8">
      <c r="B51735" s="2" t="s">
        <v>52357</v>
      </c>
      <c r="C51735" s="2">
        <v>35</v>
      </c>
      <c r="D51735" s="2" t="s">
        <v>625</v>
      </c>
      <c r="E51735" s="2"/>
      <c r="F51735" s="2"/>
      <c r="G51735" s="2"/>
      <c r="H51735" s="2"/>
    </row>
    <row r="51736" spans="2:8">
      <c r="B51736" s="2" t="s">
        <v>52358</v>
      </c>
      <c r="C51736" s="2">
        <v>33</v>
      </c>
      <c r="D51736" s="2" t="s">
        <v>625</v>
      </c>
      <c r="E51736" s="2"/>
      <c r="F51736" s="2"/>
      <c r="G51736" s="2"/>
      <c r="H51736" s="2"/>
    </row>
    <row r="51737" spans="2:8">
      <c r="B51737" s="2" t="s">
        <v>52359</v>
      </c>
      <c r="C51737" s="2">
        <v>31</v>
      </c>
      <c r="D51737" s="2" t="s">
        <v>625</v>
      </c>
      <c r="E51737" s="2"/>
      <c r="F51737" s="2"/>
      <c r="G51737" s="2"/>
      <c r="H51737" s="2"/>
    </row>
    <row r="51738" spans="2:8">
      <c r="B51738" s="2" t="s">
        <v>52360</v>
      </c>
      <c r="C51738" s="2">
        <v>29</v>
      </c>
      <c r="D51738" s="2" t="s">
        <v>625</v>
      </c>
      <c r="E51738" s="2"/>
      <c r="F51738" s="2"/>
      <c r="G51738" s="2"/>
      <c r="H51738" s="2"/>
    </row>
    <row r="51739" spans="2:8">
      <c r="B51739" s="2" t="s">
        <v>52361</v>
      </c>
      <c r="C51739" s="2">
        <v>24</v>
      </c>
      <c r="D51739" s="2" t="s">
        <v>625</v>
      </c>
      <c r="E51739" s="2"/>
      <c r="F51739" s="2"/>
      <c r="G51739" s="2"/>
      <c r="H51739" s="2"/>
    </row>
    <row r="51740" spans="2:8">
      <c r="B51740" s="2" t="s">
        <v>52362</v>
      </c>
      <c r="C51740" s="2">
        <v>14</v>
      </c>
      <c r="D51740" s="2" t="s">
        <v>625</v>
      </c>
      <c r="E51740" s="2"/>
      <c r="F51740" s="2"/>
      <c r="G51740" s="2"/>
      <c r="H51740" s="2"/>
    </row>
    <row r="51741" spans="2:8">
      <c r="B51741" s="2" t="s">
        <v>52363</v>
      </c>
      <c r="C51741" s="2">
        <v>7</v>
      </c>
      <c r="D51741" s="2" t="s">
        <v>625</v>
      </c>
      <c r="E51741" s="2"/>
      <c r="F51741" s="2"/>
      <c r="G51741" s="2"/>
      <c r="H51741" s="2"/>
    </row>
    <row r="51742" spans="2:8">
      <c r="B51742" s="2" t="s">
        <v>52364</v>
      </c>
      <c r="C51742" s="2">
        <v>27</v>
      </c>
      <c r="D51742" s="2" t="s">
        <v>625</v>
      </c>
      <c r="E51742" s="2"/>
      <c r="F51742" s="2"/>
      <c r="G51742" s="2"/>
      <c r="H51742" s="2"/>
    </row>
    <row r="51743" spans="2:8">
      <c r="B51743" s="2" t="s">
        <v>52365</v>
      </c>
      <c r="C51743" s="2">
        <v>30</v>
      </c>
      <c r="D51743" s="2" t="s">
        <v>625</v>
      </c>
      <c r="E51743" s="2"/>
      <c r="F51743" s="2"/>
      <c r="G51743" s="2"/>
      <c r="H51743" s="2"/>
    </row>
    <row r="51744" spans="2:8">
      <c r="B51744" s="2" t="s">
        <v>52366</v>
      </c>
      <c r="C51744" s="2">
        <v>32</v>
      </c>
      <c r="D51744" s="2" t="s">
        <v>625</v>
      </c>
      <c r="E51744" s="2"/>
      <c r="F51744" s="2"/>
      <c r="G51744" s="2"/>
      <c r="H51744" s="2"/>
    </row>
    <row r="51745" spans="2:8">
      <c r="B51745" s="2" t="s">
        <v>52367</v>
      </c>
      <c r="C51745" s="2">
        <v>31</v>
      </c>
      <c r="D51745" s="2" t="s">
        <v>625</v>
      </c>
      <c r="E51745" s="2"/>
      <c r="F51745" s="2"/>
      <c r="G51745" s="2"/>
      <c r="H51745" s="2"/>
    </row>
    <row r="51746" spans="2:8">
      <c r="B51746" s="2" t="s">
        <v>52368</v>
      </c>
      <c r="C51746" s="2">
        <v>30</v>
      </c>
      <c r="D51746" s="2" t="s">
        <v>625</v>
      </c>
      <c r="E51746" s="2"/>
      <c r="F51746" s="2"/>
      <c r="G51746" s="2"/>
      <c r="H51746" s="2"/>
    </row>
    <row r="51747" spans="2:8">
      <c r="B51747" s="2" t="s">
        <v>52369</v>
      </c>
      <c r="C51747" s="2">
        <v>28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52370</v>
      </c>
      <c r="C51748" s="2">
        <v>24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52371</v>
      </c>
      <c r="C51749" s="2">
        <v>14</v>
      </c>
      <c r="D51749" s="2" t="s">
        <v>625</v>
      </c>
      <c r="E51749" s="2"/>
      <c r="F51749" s="2"/>
      <c r="G51749" s="2"/>
      <c r="H51749" s="2"/>
    </row>
    <row r="51750" spans="2:8">
      <c r="B51750" s="2" t="s">
        <v>52372</v>
      </c>
      <c r="C51750" s="2">
        <v>20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52373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52374</v>
      </c>
      <c r="C51752" s="2">
        <v>30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52375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52376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52377</v>
      </c>
      <c r="C51755" s="2">
        <v>33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52378</v>
      </c>
      <c r="C51756" s="2">
        <v>33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52379</v>
      </c>
      <c r="C51757" s="2">
        <v>27</v>
      </c>
      <c r="D51757" s="2" t="s">
        <v>625</v>
      </c>
      <c r="E51757" s="2"/>
      <c r="F51757" s="2"/>
      <c r="G51757" s="2"/>
      <c r="H51757" s="2"/>
    </row>
    <row r="51758" spans="2:8">
      <c r="B51758" s="2" t="s">
        <v>52380</v>
      </c>
      <c r="C51758" s="2">
        <v>28</v>
      </c>
      <c r="D51758" s="2" t="s">
        <v>625</v>
      </c>
      <c r="E51758" s="2"/>
      <c r="F51758" s="2"/>
      <c r="G51758" s="2"/>
      <c r="H51758" s="2"/>
    </row>
    <row r="51759" spans="2:8">
      <c r="B51759" s="2" t="s">
        <v>52381</v>
      </c>
      <c r="C51759" s="2">
        <v>29</v>
      </c>
      <c r="D51759" s="2" t="s">
        <v>625</v>
      </c>
      <c r="E51759" s="2"/>
      <c r="F51759" s="2"/>
      <c r="G51759" s="2"/>
      <c r="H51759" s="2"/>
    </row>
    <row r="51760" spans="2:8">
      <c r="B51760" s="2" t="s">
        <v>52382</v>
      </c>
      <c r="C51760" s="2">
        <v>29</v>
      </c>
      <c r="D51760" s="2" t="s">
        <v>625</v>
      </c>
      <c r="E51760" s="2"/>
      <c r="F51760" s="2"/>
      <c r="G51760" s="2"/>
      <c r="H51760" s="2"/>
    </row>
    <row r="51761" spans="2:8">
      <c r="B51761" s="2" t="s">
        <v>52383</v>
      </c>
      <c r="C51761" s="2">
        <v>28</v>
      </c>
      <c r="D51761" s="2" t="s">
        <v>625</v>
      </c>
      <c r="E51761" s="2"/>
      <c r="F51761" s="2"/>
      <c r="G51761" s="2"/>
      <c r="H51761" s="2"/>
    </row>
    <row r="51762" spans="2:8">
      <c r="B51762" s="2" t="s">
        <v>52384</v>
      </c>
      <c r="C51762" s="2">
        <v>27</v>
      </c>
      <c r="D51762" s="2" t="s">
        <v>625</v>
      </c>
      <c r="E51762" s="2"/>
      <c r="F51762" s="2"/>
      <c r="G51762" s="2"/>
      <c r="H51762" s="2"/>
    </row>
    <row r="51763" spans="2:8">
      <c r="B51763" s="2" t="s">
        <v>52385</v>
      </c>
      <c r="C51763" s="2">
        <v>25</v>
      </c>
      <c r="D51763" s="2" t="s">
        <v>625</v>
      </c>
      <c r="E51763" s="2"/>
      <c r="F51763" s="2"/>
      <c r="G51763" s="2"/>
      <c r="H51763" s="2"/>
    </row>
    <row r="51764" spans="2:8">
      <c r="B51764" s="2" t="s">
        <v>52386</v>
      </c>
      <c r="C51764" s="2">
        <v>21</v>
      </c>
      <c r="D51764" s="2" t="s">
        <v>625</v>
      </c>
      <c r="E51764" s="2"/>
      <c r="F51764" s="2"/>
      <c r="G51764" s="2"/>
      <c r="H51764" s="2"/>
    </row>
    <row r="51765" spans="2:8">
      <c r="B51765" s="2" t="s">
        <v>52387</v>
      </c>
      <c r="C51765" s="2">
        <v>25</v>
      </c>
      <c r="D51765" s="2" t="s">
        <v>625</v>
      </c>
      <c r="E51765" s="2"/>
      <c r="F51765" s="2"/>
      <c r="G51765" s="2"/>
      <c r="H51765" s="2"/>
    </row>
    <row r="51766" spans="2:8">
      <c r="B51766" s="2" t="s">
        <v>52388</v>
      </c>
      <c r="C51766" s="2">
        <v>25</v>
      </c>
      <c r="D51766" s="2" t="s">
        <v>625</v>
      </c>
      <c r="E51766" s="2"/>
      <c r="F51766" s="2"/>
      <c r="G51766" s="2"/>
      <c r="H51766" s="2"/>
    </row>
    <row r="51767" spans="2:8">
      <c r="B51767" s="2" t="s">
        <v>52389</v>
      </c>
      <c r="C51767" s="2">
        <v>24</v>
      </c>
      <c r="D51767" s="2" t="s">
        <v>625</v>
      </c>
      <c r="E51767" s="2"/>
      <c r="F51767" s="2"/>
      <c r="G51767" s="2"/>
      <c r="H51767" s="2"/>
    </row>
    <row r="51768" spans="2:8">
      <c r="B51768" s="2" t="s">
        <v>52390</v>
      </c>
      <c r="C51768" s="2">
        <v>23</v>
      </c>
      <c r="D51768" s="2" t="s">
        <v>625</v>
      </c>
      <c r="E51768" s="2"/>
      <c r="F51768" s="2"/>
      <c r="G51768" s="2"/>
      <c r="H51768" s="2"/>
    </row>
    <row r="51769" spans="2:8">
      <c r="B51769" s="2" t="s">
        <v>52391</v>
      </c>
      <c r="C51769" s="2">
        <v>21</v>
      </c>
      <c r="D51769" s="2" t="s">
        <v>625</v>
      </c>
      <c r="E51769" s="2"/>
      <c r="F51769" s="2"/>
      <c r="G51769" s="2"/>
      <c r="H51769" s="2"/>
    </row>
    <row r="51770" spans="2:8">
      <c r="B51770" s="2" t="s">
        <v>52392</v>
      </c>
      <c r="C51770" s="2">
        <v>18</v>
      </c>
      <c r="D51770" s="2" t="s">
        <v>625</v>
      </c>
      <c r="E51770" s="2"/>
      <c r="F51770" s="2"/>
      <c r="G51770" s="2"/>
      <c r="H51770" s="2"/>
    </row>
    <row r="51771" spans="2:8">
      <c r="B51771" s="2" t="s">
        <v>52393</v>
      </c>
      <c r="C51771" s="2">
        <v>16</v>
      </c>
      <c r="D51771" s="2" t="s">
        <v>625</v>
      </c>
      <c r="E51771" s="2"/>
      <c r="F51771" s="2"/>
      <c r="G51771" s="2"/>
      <c r="H51771" s="2"/>
    </row>
    <row r="51772" spans="2:8">
      <c r="B51772" s="2" t="s">
        <v>52394</v>
      </c>
      <c r="C51772" s="2">
        <v>15</v>
      </c>
      <c r="D51772" s="2" t="s">
        <v>625</v>
      </c>
      <c r="E51772" s="2"/>
      <c r="F51772" s="2"/>
      <c r="G51772" s="2"/>
      <c r="H51772" s="2"/>
    </row>
    <row r="51773" spans="2:8">
      <c r="B51773" s="2" t="s">
        <v>52395</v>
      </c>
      <c r="C51773" s="2">
        <v>11</v>
      </c>
      <c r="D51773" s="2" t="s">
        <v>625</v>
      </c>
      <c r="E51773" s="2"/>
      <c r="F51773" s="2"/>
      <c r="G51773" s="2"/>
      <c r="H51773" s="2"/>
    </row>
    <row r="51774" spans="2:8">
      <c r="B51774" s="2" t="s">
        <v>52396</v>
      </c>
      <c r="C51774" s="2">
        <v>9</v>
      </c>
      <c r="D51774" s="2" t="s">
        <v>625</v>
      </c>
      <c r="E51774" s="2"/>
      <c r="F51774" s="2"/>
      <c r="G51774" s="2"/>
      <c r="H51774" s="2"/>
    </row>
    <row r="51775" spans="2:8">
      <c r="B51775" s="2" t="s">
        <v>52397</v>
      </c>
      <c r="C51775" s="2">
        <v>34</v>
      </c>
      <c r="D51775" s="2" t="s">
        <v>625</v>
      </c>
      <c r="E51775" s="2"/>
      <c r="F51775" s="2"/>
      <c r="G51775" s="2"/>
      <c r="H51775" s="2"/>
    </row>
    <row r="51776" spans="2:8">
      <c r="B51776" s="2" t="s">
        <v>52398</v>
      </c>
      <c r="C51776" s="2">
        <v>33</v>
      </c>
      <c r="D51776" s="2" t="s">
        <v>625</v>
      </c>
      <c r="E51776" s="2"/>
      <c r="F51776" s="2"/>
      <c r="G51776" s="2"/>
      <c r="H51776" s="2"/>
    </row>
    <row r="51777" spans="2:8">
      <c r="B51777" s="2" t="s">
        <v>52399</v>
      </c>
      <c r="C51777" s="2">
        <v>33</v>
      </c>
      <c r="D51777" s="2" t="s">
        <v>625</v>
      </c>
      <c r="E51777" s="2"/>
      <c r="F51777" s="2"/>
      <c r="G51777" s="2"/>
      <c r="H51777" s="2"/>
    </row>
    <row r="51778" spans="2:8">
      <c r="B51778" s="2" t="s">
        <v>52400</v>
      </c>
      <c r="C51778" s="2">
        <v>32</v>
      </c>
      <c r="D51778" s="2" t="s">
        <v>625</v>
      </c>
      <c r="E51778" s="2"/>
      <c r="F51778" s="2"/>
      <c r="G51778" s="2"/>
      <c r="H51778" s="2"/>
    </row>
    <row r="51779" spans="2:8">
      <c r="B51779" s="2" t="s">
        <v>52401</v>
      </c>
      <c r="C51779" s="2">
        <v>30</v>
      </c>
      <c r="D51779" s="2" t="s">
        <v>625</v>
      </c>
      <c r="E51779" s="2"/>
      <c r="F51779" s="2"/>
      <c r="G51779" s="2"/>
      <c r="H51779" s="2"/>
    </row>
    <row r="51780" spans="2:8">
      <c r="B51780" s="2" t="s">
        <v>52402</v>
      </c>
      <c r="C51780" s="2">
        <v>28</v>
      </c>
      <c r="D51780" s="2" t="s">
        <v>625</v>
      </c>
      <c r="E51780" s="2"/>
      <c r="F51780" s="2"/>
      <c r="G51780" s="2"/>
      <c r="H51780" s="2"/>
    </row>
    <row r="51781" spans="2:8">
      <c r="B51781" s="2" t="s">
        <v>52403</v>
      </c>
      <c r="C51781" s="2">
        <v>18</v>
      </c>
      <c r="D51781" s="2" t="s">
        <v>625</v>
      </c>
      <c r="E51781" s="2"/>
      <c r="F51781" s="2"/>
      <c r="G51781" s="2"/>
      <c r="H51781" s="2"/>
    </row>
    <row r="51782" spans="2:8">
      <c r="B51782" s="2" t="s">
        <v>52404</v>
      </c>
      <c r="C51782" s="2">
        <v>7</v>
      </c>
      <c r="D51782" s="2" t="s">
        <v>625</v>
      </c>
      <c r="E51782" s="2"/>
      <c r="F51782" s="2"/>
      <c r="G51782" s="2"/>
      <c r="H51782" s="2"/>
    </row>
    <row r="51783" spans="2:8">
      <c r="B51783" s="2" t="s">
        <v>52405</v>
      </c>
      <c r="C51783" s="2">
        <v>18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52406</v>
      </c>
      <c r="C51784" s="2">
        <v>21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52407</v>
      </c>
      <c r="C51785" s="2">
        <v>22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52408</v>
      </c>
      <c r="C51786" s="2">
        <v>24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52409</v>
      </c>
      <c r="C51787" s="2">
        <v>23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52410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52411</v>
      </c>
      <c r="C51789" s="2">
        <v>37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52412</v>
      </c>
      <c r="C51790" s="2">
        <v>45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52413</v>
      </c>
      <c r="C51791" s="2">
        <v>24</v>
      </c>
      <c r="D51791" s="2" t="s">
        <v>625</v>
      </c>
      <c r="E51791" s="2"/>
      <c r="F51791" s="2"/>
      <c r="G51791" s="2"/>
      <c r="H51791" s="2"/>
    </row>
    <row r="51792" spans="2:8">
      <c r="B51792" s="2" t="s">
        <v>52414</v>
      </c>
      <c r="C51792" s="2">
        <v>24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52415</v>
      </c>
      <c r="C51793" s="2">
        <v>22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52416</v>
      </c>
      <c r="C51794" s="2">
        <v>21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52417</v>
      </c>
      <c r="C51795" s="2">
        <v>18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52418</v>
      </c>
      <c r="C51796" s="2">
        <v>17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52419</v>
      </c>
      <c r="C51797" s="2">
        <v>21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52420</v>
      </c>
      <c r="C51798" s="2">
        <v>24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52421</v>
      </c>
      <c r="C51799" s="2">
        <v>25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52422</v>
      </c>
      <c r="C51800" s="2">
        <v>25</v>
      </c>
      <c r="D51800" s="2" t="s">
        <v>625</v>
      </c>
      <c r="E51800" s="2"/>
      <c r="F51800" s="2"/>
      <c r="G51800" s="2"/>
      <c r="H51800" s="2"/>
    </row>
    <row r="51801" spans="2:8">
      <c r="B51801" s="2" t="s">
        <v>52423</v>
      </c>
      <c r="C51801" s="2">
        <v>24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52424</v>
      </c>
      <c r="C51802" s="2">
        <v>23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52425</v>
      </c>
      <c r="C51803" s="2">
        <v>21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52426</v>
      </c>
      <c r="C51804" s="2">
        <v>17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52427</v>
      </c>
      <c r="C51805" s="2">
        <v>13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52428</v>
      </c>
      <c r="C51806" s="2">
        <v>8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52429</v>
      </c>
      <c r="C51807" s="2">
        <v>23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52430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52431</v>
      </c>
      <c r="C51809" s="2">
        <v>31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52432</v>
      </c>
      <c r="C51810" s="2">
        <v>33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52433</v>
      </c>
      <c r="C51811" s="2">
        <v>33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52434</v>
      </c>
      <c r="C51812" s="2">
        <v>32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52435</v>
      </c>
      <c r="C51813" s="2">
        <v>33</v>
      </c>
      <c r="D51813" s="2" t="s">
        <v>625</v>
      </c>
      <c r="E51813" s="2"/>
      <c r="F51813" s="2"/>
      <c r="G51813" s="2"/>
      <c r="H51813" s="2"/>
    </row>
    <row r="51814" spans="2:8">
      <c r="B51814" s="2" t="s">
        <v>52436</v>
      </c>
      <c r="C51814" s="2">
        <v>38</v>
      </c>
      <c r="D51814" s="2" t="s">
        <v>625</v>
      </c>
      <c r="E51814" s="2"/>
      <c r="F51814" s="2"/>
      <c r="G51814" s="2"/>
      <c r="H51814" s="2"/>
    </row>
    <row r="51815" spans="2:8">
      <c r="B51815" s="2" t="s">
        <v>52437</v>
      </c>
      <c r="C51815" s="2">
        <v>36</v>
      </c>
      <c r="D51815" s="2" t="s">
        <v>625</v>
      </c>
      <c r="E51815" s="2"/>
      <c r="F51815" s="2"/>
      <c r="G51815" s="2"/>
      <c r="H51815" s="2"/>
    </row>
    <row r="51816" spans="2:8">
      <c r="B51816" s="2" t="s">
        <v>52438</v>
      </c>
      <c r="C51816" s="2">
        <v>35</v>
      </c>
      <c r="D51816" s="2" t="s">
        <v>625</v>
      </c>
      <c r="E51816" s="2"/>
      <c r="F51816" s="2"/>
      <c r="G51816" s="2"/>
      <c r="H51816" s="2"/>
    </row>
    <row r="51817" spans="2:8">
      <c r="B51817" s="2" t="s">
        <v>52439</v>
      </c>
      <c r="C51817" s="2">
        <v>22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52440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52441</v>
      </c>
      <c r="C51819" s="2">
        <v>30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52442</v>
      </c>
      <c r="C51820" s="2">
        <v>31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52443</v>
      </c>
      <c r="C51821" s="2">
        <v>29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52444</v>
      </c>
      <c r="C51822" s="2">
        <v>27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52445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52446</v>
      </c>
      <c r="C51824" s="2">
        <v>19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52447</v>
      </c>
      <c r="C51825" s="2">
        <v>25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52448</v>
      </c>
      <c r="C51826" s="2">
        <v>29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52449</v>
      </c>
      <c r="C51827" s="2">
        <v>29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52450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52451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52452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52453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52454</v>
      </c>
      <c r="C51832" s="2">
        <v>48</v>
      </c>
      <c r="D51832" s="2" t="s">
        <v>625</v>
      </c>
      <c r="E51832" s="2"/>
      <c r="F51832" s="2"/>
      <c r="G51832" s="2"/>
      <c r="H51832" s="2"/>
    </row>
    <row r="51833" spans="2:8">
      <c r="B51833" s="2" t="s">
        <v>52455</v>
      </c>
      <c r="C51833" s="2">
        <v>47</v>
      </c>
      <c r="D51833" s="2" t="s">
        <v>625</v>
      </c>
      <c r="E51833" s="2"/>
      <c r="F51833" s="2"/>
      <c r="G51833" s="2"/>
      <c r="H51833" s="2"/>
    </row>
    <row r="51834" spans="2:8">
      <c r="B51834" s="2" t="s">
        <v>52456</v>
      </c>
      <c r="C51834" s="2">
        <v>41</v>
      </c>
      <c r="D51834" s="2" t="s">
        <v>625</v>
      </c>
      <c r="E51834" s="2"/>
      <c r="F51834" s="2"/>
      <c r="G51834" s="2"/>
      <c r="H51834" s="2"/>
    </row>
    <row r="51835" spans="2:8">
      <c r="B51835" s="2" t="s">
        <v>52457</v>
      </c>
      <c r="C51835" s="2">
        <v>32</v>
      </c>
      <c r="D51835" s="2" t="s">
        <v>625</v>
      </c>
      <c r="E51835" s="2"/>
      <c r="F51835" s="2"/>
      <c r="G51835" s="2"/>
      <c r="H51835" s="2"/>
    </row>
    <row r="51836" spans="2:8">
      <c r="B51836" s="2" t="s">
        <v>52458</v>
      </c>
      <c r="C51836" s="2">
        <v>21</v>
      </c>
      <c r="D51836" s="2" t="s">
        <v>625</v>
      </c>
      <c r="E51836" s="2"/>
      <c r="F51836" s="2"/>
      <c r="G51836" s="2"/>
      <c r="H51836" s="2"/>
    </row>
    <row r="51837" spans="2:8">
      <c r="B51837" s="2" t="s">
        <v>52459</v>
      </c>
      <c r="C51837" s="2">
        <v>14</v>
      </c>
      <c r="D51837" s="2" t="s">
        <v>625</v>
      </c>
      <c r="E51837" s="2"/>
      <c r="F51837" s="2"/>
      <c r="G51837" s="2"/>
      <c r="H51837" s="2"/>
    </row>
    <row r="51838" spans="2:8">
      <c r="B51838" s="2" t="s">
        <v>52460</v>
      </c>
      <c r="C51838" s="2">
        <v>32</v>
      </c>
      <c r="D51838" s="2" t="s">
        <v>625</v>
      </c>
      <c r="E51838" s="2"/>
      <c r="F51838" s="2"/>
      <c r="G51838" s="2"/>
      <c r="H51838" s="2"/>
    </row>
    <row r="51839" spans="2:8">
      <c r="B51839" s="2" t="s">
        <v>52461</v>
      </c>
      <c r="C51839" s="2">
        <v>35</v>
      </c>
      <c r="D51839" s="2" t="s">
        <v>625</v>
      </c>
      <c r="E51839" s="2"/>
      <c r="F51839" s="2"/>
      <c r="G51839" s="2"/>
      <c r="H51839" s="2"/>
    </row>
    <row r="51840" spans="2:8">
      <c r="B51840" s="2" t="s">
        <v>52462</v>
      </c>
      <c r="C51840" s="2">
        <v>36</v>
      </c>
      <c r="D51840" s="2" t="s">
        <v>625</v>
      </c>
      <c r="E51840" s="2"/>
      <c r="F51840" s="2"/>
      <c r="G51840" s="2"/>
      <c r="H51840" s="2"/>
    </row>
    <row r="51841" spans="2:8">
      <c r="B51841" s="2" t="s">
        <v>52463</v>
      </c>
      <c r="C51841" s="2">
        <v>36</v>
      </c>
      <c r="D51841" s="2" t="s">
        <v>625</v>
      </c>
      <c r="E51841" s="2"/>
      <c r="F51841" s="2"/>
      <c r="G51841" s="2"/>
      <c r="H51841" s="2"/>
    </row>
    <row r="51842" spans="2:8">
      <c r="B51842" s="2" t="s">
        <v>52464</v>
      </c>
      <c r="C51842" s="2">
        <v>33</v>
      </c>
      <c r="D51842" s="2" t="s">
        <v>625</v>
      </c>
      <c r="E51842" s="2"/>
      <c r="F51842" s="2"/>
      <c r="G51842" s="2"/>
      <c r="H51842" s="2"/>
    </row>
    <row r="51843" spans="2:8">
      <c r="B51843" s="2" t="s">
        <v>52465</v>
      </c>
      <c r="C51843" s="2">
        <v>26</v>
      </c>
      <c r="D51843" s="2" t="s">
        <v>625</v>
      </c>
      <c r="E51843" s="2"/>
      <c r="F51843" s="2"/>
      <c r="G51843" s="2"/>
      <c r="H51843" s="2"/>
    </row>
    <row r="51844" spans="2:8">
      <c r="B51844" s="2" t="s">
        <v>52466</v>
      </c>
      <c r="C51844" s="2">
        <v>14</v>
      </c>
      <c r="D51844" s="2" t="s">
        <v>625</v>
      </c>
      <c r="E51844" s="2"/>
      <c r="F51844" s="2"/>
      <c r="G51844" s="2"/>
      <c r="H51844" s="2"/>
    </row>
    <row r="51845" spans="2:8">
      <c r="B51845" s="2" t="s">
        <v>52467</v>
      </c>
      <c r="C51845" s="2">
        <v>39</v>
      </c>
      <c r="D51845" s="2" t="s">
        <v>625</v>
      </c>
      <c r="E51845" s="2"/>
      <c r="F51845" s="2"/>
      <c r="G51845" s="2"/>
      <c r="H51845" s="2"/>
    </row>
    <row r="51846" spans="2:8">
      <c r="B51846" s="2" t="s">
        <v>52468</v>
      </c>
      <c r="C51846" s="2">
        <v>37</v>
      </c>
      <c r="D51846" s="2" t="s">
        <v>625</v>
      </c>
      <c r="E51846" s="2"/>
      <c r="F51846" s="2"/>
      <c r="G51846" s="2"/>
      <c r="H51846" s="2"/>
    </row>
    <row r="51847" spans="2:8">
      <c r="B51847" s="2" t="s">
        <v>52469</v>
      </c>
      <c r="C51847" s="2">
        <v>32</v>
      </c>
      <c r="D51847" s="2" t="s">
        <v>625</v>
      </c>
      <c r="E51847" s="2"/>
      <c r="F51847" s="2"/>
      <c r="G51847" s="2"/>
      <c r="H51847" s="2"/>
    </row>
    <row r="51848" spans="2:8">
      <c r="B51848" s="2" t="s">
        <v>52470</v>
      </c>
      <c r="C51848" s="2">
        <v>21</v>
      </c>
      <c r="D51848" s="2" t="s">
        <v>625</v>
      </c>
      <c r="E51848" s="2"/>
      <c r="F51848" s="2"/>
      <c r="G51848" s="2"/>
      <c r="H51848" s="2"/>
    </row>
    <row r="51849" spans="2:8">
      <c r="B51849" s="2" t="s">
        <v>52471</v>
      </c>
      <c r="C51849" s="2">
        <v>21</v>
      </c>
      <c r="D51849" s="2" t="s">
        <v>625</v>
      </c>
      <c r="E51849" s="2"/>
      <c r="F51849" s="2"/>
      <c r="G51849" s="2"/>
      <c r="H51849" s="2"/>
    </row>
    <row r="51850" spans="2:8">
      <c r="B51850" s="2" t="s">
        <v>52472</v>
      </c>
      <c r="C51850" s="2">
        <v>20</v>
      </c>
      <c r="D51850" s="2" t="s">
        <v>625</v>
      </c>
      <c r="E51850" s="2"/>
      <c r="F51850" s="2"/>
      <c r="G51850" s="2"/>
      <c r="H51850" s="2"/>
    </row>
    <row r="51851" spans="2:8">
      <c r="B51851" s="2" t="s">
        <v>52473</v>
      </c>
      <c r="C51851" s="2">
        <v>18</v>
      </c>
      <c r="D51851" s="2" t="s">
        <v>625</v>
      </c>
      <c r="E51851" s="2"/>
      <c r="F51851" s="2"/>
      <c r="G51851" s="2"/>
      <c r="H51851" s="2"/>
    </row>
    <row r="51852" spans="2:8">
      <c r="B51852" s="2" t="s">
        <v>52474</v>
      </c>
      <c r="C51852" s="2">
        <v>15</v>
      </c>
      <c r="D51852" s="2" t="s">
        <v>625</v>
      </c>
      <c r="E51852" s="2"/>
      <c r="F51852" s="2"/>
      <c r="G51852" s="2"/>
      <c r="H51852" s="2"/>
    </row>
    <row r="51853" spans="2:8">
      <c r="B51853" s="2" t="s">
        <v>52475</v>
      </c>
      <c r="C51853" s="2">
        <v>19</v>
      </c>
      <c r="D51853" s="2" t="s">
        <v>625</v>
      </c>
      <c r="E51853" s="2"/>
      <c r="F51853" s="2"/>
      <c r="G51853" s="2"/>
      <c r="H51853" s="2"/>
    </row>
    <row r="51854" spans="2:8">
      <c r="B51854" s="2" t="s">
        <v>52476</v>
      </c>
      <c r="C51854" s="2">
        <v>20</v>
      </c>
      <c r="D51854" s="2" t="s">
        <v>625</v>
      </c>
      <c r="E51854" s="2"/>
      <c r="F51854" s="2"/>
      <c r="G51854" s="2"/>
      <c r="H51854" s="2"/>
    </row>
    <row r="51855" spans="2:8">
      <c r="B51855" s="2" t="s">
        <v>52477</v>
      </c>
      <c r="C51855" s="2">
        <v>20</v>
      </c>
      <c r="D51855" s="2" t="s">
        <v>625</v>
      </c>
      <c r="E51855" s="2"/>
      <c r="F51855" s="2"/>
      <c r="G51855" s="2"/>
      <c r="H51855" s="2"/>
    </row>
    <row r="51856" spans="2:8">
      <c r="B51856" s="2" t="s">
        <v>52478</v>
      </c>
      <c r="C51856" s="2">
        <v>19</v>
      </c>
      <c r="D51856" s="2" t="s">
        <v>625</v>
      </c>
      <c r="E51856" s="2"/>
      <c r="F51856" s="2"/>
      <c r="G51856" s="2"/>
      <c r="H51856" s="2"/>
    </row>
    <row r="51857" spans="2:8">
      <c r="B51857" s="2" t="s">
        <v>52479</v>
      </c>
      <c r="C51857" s="2">
        <v>19</v>
      </c>
      <c r="D51857" s="2" t="s">
        <v>625</v>
      </c>
      <c r="E51857" s="2"/>
      <c r="F51857" s="2"/>
      <c r="G51857" s="2"/>
      <c r="H51857" s="2"/>
    </row>
    <row r="51858" spans="2:8">
      <c r="B51858" s="2" t="s">
        <v>52480</v>
      </c>
      <c r="C51858" s="2">
        <v>18</v>
      </c>
      <c r="D51858" s="2" t="s">
        <v>625</v>
      </c>
      <c r="E51858" s="2"/>
      <c r="F51858" s="2"/>
      <c r="G51858" s="2"/>
      <c r="H51858" s="2"/>
    </row>
    <row r="51859" spans="2:8">
      <c r="B51859" s="2" t="s">
        <v>52481</v>
      </c>
      <c r="C51859" s="2">
        <v>22</v>
      </c>
      <c r="D51859" s="2" t="s">
        <v>625</v>
      </c>
      <c r="E51859" s="2"/>
      <c r="F51859" s="2"/>
      <c r="G51859" s="2"/>
      <c r="H51859" s="2"/>
    </row>
    <row r="51860" spans="2:8">
      <c r="B51860" s="2" t="s">
        <v>52482</v>
      </c>
      <c r="C51860" s="2">
        <v>27</v>
      </c>
      <c r="D51860" s="2" t="s">
        <v>625</v>
      </c>
      <c r="E51860" s="2"/>
      <c r="F51860" s="2"/>
      <c r="G51860" s="2"/>
      <c r="H51860" s="2"/>
    </row>
    <row r="51861" spans="2:8">
      <c r="B51861" s="2" t="s">
        <v>52483</v>
      </c>
      <c r="C51861" s="2">
        <v>30</v>
      </c>
      <c r="D51861" s="2" t="s">
        <v>625</v>
      </c>
      <c r="E51861" s="2"/>
      <c r="F51861" s="2"/>
      <c r="G51861" s="2"/>
      <c r="H51861" s="2"/>
    </row>
    <row r="51862" spans="2:8">
      <c r="B51862" s="2" t="s">
        <v>52484</v>
      </c>
      <c r="C51862" s="2">
        <v>32</v>
      </c>
      <c r="D51862" s="2" t="s">
        <v>625</v>
      </c>
      <c r="E51862" s="2"/>
      <c r="F51862" s="2"/>
      <c r="G51862" s="2"/>
      <c r="H51862" s="2"/>
    </row>
    <row r="51863" spans="2:8">
      <c r="B51863" s="2" t="s">
        <v>52485</v>
      </c>
      <c r="C51863" s="2">
        <v>32</v>
      </c>
      <c r="D51863" s="2" t="s">
        <v>625</v>
      </c>
      <c r="E51863" s="2"/>
      <c r="F51863" s="2"/>
      <c r="G51863" s="2"/>
      <c r="H51863" s="2"/>
    </row>
    <row r="51864" spans="2:8">
      <c r="B51864" s="2" t="s">
        <v>52486</v>
      </c>
      <c r="C51864" s="2">
        <v>30</v>
      </c>
      <c r="D51864" s="2" t="s">
        <v>625</v>
      </c>
      <c r="E51864" s="2"/>
      <c r="F51864" s="2"/>
      <c r="G51864" s="2"/>
      <c r="H51864" s="2"/>
    </row>
    <row r="51865" spans="2:8">
      <c r="B51865" s="2" t="s">
        <v>52487</v>
      </c>
      <c r="C51865" s="2">
        <v>24</v>
      </c>
      <c r="D51865" s="2" t="s">
        <v>625</v>
      </c>
      <c r="E51865" s="2"/>
      <c r="F51865" s="2"/>
      <c r="G51865" s="2"/>
      <c r="H51865" s="2"/>
    </row>
    <row r="51866" spans="2:8">
      <c r="B51866" s="2" t="s">
        <v>52488</v>
      </c>
      <c r="C51866" s="2">
        <v>14</v>
      </c>
      <c r="D51866" s="2" t="s">
        <v>625</v>
      </c>
      <c r="E51866" s="2"/>
      <c r="F51866" s="2"/>
      <c r="G51866" s="2"/>
      <c r="H51866" s="2"/>
    </row>
    <row r="51867" spans="2:8">
      <c r="B51867" s="2" t="s">
        <v>52489</v>
      </c>
      <c r="C51867" s="2">
        <v>6</v>
      </c>
      <c r="D51867" s="2" t="s">
        <v>625</v>
      </c>
      <c r="E51867" s="2"/>
      <c r="F51867" s="2"/>
      <c r="G51867" s="2"/>
      <c r="H51867" s="2"/>
    </row>
    <row r="51868" spans="2:8">
      <c r="B51868" s="2" t="s">
        <v>52490</v>
      </c>
      <c r="C51868" s="2">
        <v>21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52491</v>
      </c>
      <c r="C51869" s="2">
        <v>24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52492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52493</v>
      </c>
      <c r="C51871" s="2">
        <v>30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52494</v>
      </c>
      <c r="C51872" s="2">
        <v>31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52495</v>
      </c>
      <c r="C51873" s="2">
        <v>30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52496</v>
      </c>
      <c r="C51874" s="2">
        <v>28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52497</v>
      </c>
      <c r="C51875" s="2">
        <v>16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52498</v>
      </c>
      <c r="C51876" s="2">
        <v>18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52499</v>
      </c>
      <c r="C51877" s="2">
        <v>17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52500</v>
      </c>
      <c r="C51878" s="2">
        <v>18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52501</v>
      </c>
      <c r="C51879" s="2">
        <v>18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52502</v>
      </c>
      <c r="C51880" s="2">
        <v>19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52503</v>
      </c>
      <c r="C51881" s="2">
        <v>20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52504</v>
      </c>
      <c r="C51882" s="2">
        <v>21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52505</v>
      </c>
      <c r="C51883" s="2">
        <v>21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52506</v>
      </c>
      <c r="C51884" s="2">
        <v>21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52507</v>
      </c>
      <c r="C51885" s="2">
        <v>28</v>
      </c>
      <c r="D51885" s="2" t="s">
        <v>625</v>
      </c>
      <c r="E51885" s="2"/>
      <c r="F51885" s="2"/>
      <c r="G51885" s="2"/>
      <c r="H51885" s="2"/>
    </row>
    <row r="51886" spans="2:8">
      <c r="B51886" s="2" t="s">
        <v>52508</v>
      </c>
      <c r="C51886" s="2">
        <v>29</v>
      </c>
      <c r="D51886" s="2" t="s">
        <v>625</v>
      </c>
      <c r="E51886" s="2"/>
      <c r="F51886" s="2"/>
      <c r="G51886" s="2"/>
      <c r="H51886" s="2"/>
    </row>
    <row r="51887" spans="2:8">
      <c r="B51887" s="2" t="s">
        <v>52509</v>
      </c>
      <c r="C51887" s="2">
        <v>29</v>
      </c>
      <c r="D51887" s="2" t="s">
        <v>625</v>
      </c>
      <c r="E51887" s="2"/>
      <c r="F51887" s="2"/>
      <c r="G51887" s="2"/>
      <c r="H51887" s="2"/>
    </row>
    <row r="51888" spans="2:8">
      <c r="B51888" s="2" t="s">
        <v>52510</v>
      </c>
      <c r="C51888" s="2">
        <v>28</v>
      </c>
      <c r="D51888" s="2" t="s">
        <v>625</v>
      </c>
      <c r="E51888" s="2"/>
      <c r="F51888" s="2"/>
      <c r="G51888" s="2"/>
      <c r="H51888" s="2"/>
    </row>
    <row r="51889" spans="2:8">
      <c r="B51889" s="2" t="s">
        <v>52511</v>
      </c>
      <c r="C51889" s="2">
        <v>26</v>
      </c>
      <c r="D51889" s="2" t="s">
        <v>625</v>
      </c>
      <c r="E51889" s="2"/>
      <c r="F51889" s="2"/>
      <c r="G51889" s="2"/>
      <c r="H51889" s="2"/>
    </row>
    <row r="51890" spans="2:8">
      <c r="B51890" s="2" t="s">
        <v>52512</v>
      </c>
      <c r="C51890" s="2">
        <v>24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52513</v>
      </c>
      <c r="C51891" s="2">
        <v>23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52514</v>
      </c>
      <c r="C51892" s="2">
        <v>18</v>
      </c>
      <c r="D51892" s="2" t="s">
        <v>625</v>
      </c>
      <c r="E51892" s="2"/>
      <c r="F51892" s="2"/>
      <c r="G51892" s="2"/>
      <c r="H51892" s="2"/>
    </row>
    <row r="51893" spans="2:8">
      <c r="B51893" s="2" t="s">
        <v>52515</v>
      </c>
      <c r="C51893" s="2">
        <v>17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52516</v>
      </c>
      <c r="C51894" s="2">
        <v>23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52517</v>
      </c>
      <c r="C51895" s="2">
        <v>27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52518</v>
      </c>
      <c r="C51896" s="2">
        <v>29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52519</v>
      </c>
      <c r="C51897" s="2">
        <v>30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52520</v>
      </c>
      <c r="C51898" s="2">
        <v>31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52521</v>
      </c>
      <c r="C51899" s="2">
        <v>24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52522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52523</v>
      </c>
      <c r="C51901" s="2">
        <v>28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52524</v>
      </c>
      <c r="C51902" s="2">
        <v>31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52525</v>
      </c>
      <c r="C51903" s="2">
        <v>32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52526</v>
      </c>
      <c r="C51904" s="2">
        <v>32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52527</v>
      </c>
      <c r="C51905" s="2">
        <v>32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52528</v>
      </c>
      <c r="C51906" s="2">
        <v>30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52529</v>
      </c>
      <c r="C51907" s="2">
        <v>19</v>
      </c>
      <c r="D51907" s="2" t="s">
        <v>625</v>
      </c>
      <c r="E51907" s="2"/>
      <c r="F51907" s="2"/>
      <c r="G51907" s="2"/>
      <c r="H51907" s="2"/>
    </row>
    <row r="51908" spans="2:8">
      <c r="B51908" s="2" t="s">
        <v>52530</v>
      </c>
      <c r="C51908" s="2">
        <v>22</v>
      </c>
      <c r="D51908" s="2" t="s">
        <v>625</v>
      </c>
      <c r="E51908" s="2"/>
      <c r="F51908" s="2"/>
      <c r="G51908" s="2"/>
      <c r="H51908" s="2"/>
    </row>
    <row r="51909" spans="2:8">
      <c r="B51909" s="2" t="s">
        <v>52531</v>
      </c>
      <c r="C51909" s="2">
        <v>24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52532</v>
      </c>
      <c r="C51910" s="2">
        <v>26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52533</v>
      </c>
      <c r="C51911" s="2">
        <v>27</v>
      </c>
      <c r="D51911" s="2" t="s">
        <v>625</v>
      </c>
      <c r="E51911" s="2"/>
      <c r="F51911" s="2"/>
      <c r="G51911" s="2"/>
      <c r="H51911" s="2"/>
    </row>
    <row r="51912" spans="2:8">
      <c r="B51912" s="2" t="s">
        <v>52534</v>
      </c>
      <c r="C51912" s="2">
        <v>27</v>
      </c>
      <c r="D51912" s="2" t="s">
        <v>625</v>
      </c>
      <c r="E51912" s="2"/>
      <c r="F51912" s="2"/>
      <c r="G51912" s="2"/>
      <c r="H51912" s="2"/>
    </row>
    <row r="51913" spans="2:8">
      <c r="B51913" s="2" t="s">
        <v>52535</v>
      </c>
      <c r="C51913" s="2">
        <v>27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52536</v>
      </c>
      <c r="C51914" s="2">
        <v>23</v>
      </c>
      <c r="D51914" s="2" t="s">
        <v>625</v>
      </c>
      <c r="E51914" s="2"/>
      <c r="F51914" s="2"/>
      <c r="G51914" s="2"/>
      <c r="H51914" s="2"/>
    </row>
    <row r="51915" spans="2:8">
      <c r="B51915" s="2" t="s">
        <v>52537</v>
      </c>
      <c r="C51915" s="2">
        <v>19</v>
      </c>
      <c r="D51915" s="2" t="s">
        <v>625</v>
      </c>
      <c r="E51915" s="2"/>
      <c r="F51915" s="2"/>
      <c r="G51915" s="2"/>
      <c r="H51915" s="2"/>
    </row>
    <row r="51916" spans="2:8">
      <c r="B51916" s="2" t="s">
        <v>52538</v>
      </c>
      <c r="C51916" s="2">
        <v>18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52539</v>
      </c>
      <c r="C51917" s="2">
        <v>22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52540</v>
      </c>
      <c r="C51918" s="2">
        <v>26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52541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52542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52543</v>
      </c>
      <c r="C51921" s="2">
        <v>28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52544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52545</v>
      </c>
      <c r="C51923" s="2">
        <v>27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52546</v>
      </c>
      <c r="C51924" s="2">
        <v>25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52547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52548</v>
      </c>
      <c r="C51926" s="2">
        <v>33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52549</v>
      </c>
      <c r="C51927" s="2">
        <v>30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52550</v>
      </c>
      <c r="C51928" s="2">
        <v>29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52551</v>
      </c>
      <c r="C51929" s="2">
        <v>29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52552</v>
      </c>
      <c r="C51930" s="2">
        <v>29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52553</v>
      </c>
      <c r="C51931" s="2">
        <v>14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52554</v>
      </c>
      <c r="C51932" s="2">
        <v>16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52555</v>
      </c>
      <c r="C51933" s="2">
        <v>19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52556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52557</v>
      </c>
      <c r="C51935" s="2">
        <v>27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52558</v>
      </c>
      <c r="C51936" s="2">
        <v>19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52559</v>
      </c>
      <c r="C51937" s="2">
        <v>25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52560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52561</v>
      </c>
      <c r="C51939" s="2">
        <v>30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52562</v>
      </c>
      <c r="C51940" s="2">
        <v>27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52563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52564</v>
      </c>
      <c r="C51942" s="2">
        <v>31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52565</v>
      </c>
      <c r="C51943" s="2">
        <v>32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52566</v>
      </c>
      <c r="C51944" s="2">
        <v>38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52567</v>
      </c>
      <c r="C51945" s="2">
        <v>37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52568</v>
      </c>
      <c r="C51946" s="2">
        <v>35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52569</v>
      </c>
      <c r="C51947" s="2">
        <v>33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52570</v>
      </c>
      <c r="C51948" s="2">
        <v>29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52571</v>
      </c>
      <c r="C51949" s="2">
        <v>22</v>
      </c>
      <c r="D51949" s="2" t="s">
        <v>625</v>
      </c>
      <c r="E51949" s="2"/>
      <c r="F51949" s="2"/>
      <c r="G51949" s="2"/>
      <c r="H51949" s="2"/>
    </row>
    <row r="51950" spans="2:8">
      <c r="B51950" s="2" t="s">
        <v>52572</v>
      </c>
      <c r="C51950" s="2">
        <v>21</v>
      </c>
      <c r="D51950" s="2" t="s">
        <v>625</v>
      </c>
      <c r="E51950" s="2"/>
      <c r="F51950" s="2"/>
      <c r="G51950" s="2"/>
      <c r="H51950" s="2"/>
    </row>
    <row r="51951" spans="2:8">
      <c r="B51951" s="2" t="s">
        <v>52573</v>
      </c>
      <c r="C51951" s="2">
        <v>20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52574</v>
      </c>
      <c r="C51952" s="2">
        <v>20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52575</v>
      </c>
      <c r="C51953" s="2">
        <v>21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52576</v>
      </c>
      <c r="C51954" s="2">
        <v>21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52577</v>
      </c>
      <c r="C51955" s="2">
        <v>20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52578</v>
      </c>
      <c r="C51956" s="2">
        <v>20</v>
      </c>
      <c r="D51956" s="2" t="s">
        <v>625</v>
      </c>
      <c r="E51956" s="2"/>
      <c r="F51956" s="2"/>
      <c r="G51956" s="2"/>
      <c r="H51956" s="2"/>
    </row>
    <row r="51957" spans="2:8">
      <c r="B51957" s="2" t="s">
        <v>52579</v>
      </c>
      <c r="C51957" s="2">
        <v>19</v>
      </c>
      <c r="D51957" s="2" t="s">
        <v>625</v>
      </c>
      <c r="E51957" s="2"/>
      <c r="F51957" s="2"/>
      <c r="G51957" s="2"/>
      <c r="H51957" s="2"/>
    </row>
    <row r="51958" spans="2:8">
      <c r="B51958" s="2" t="s">
        <v>52580</v>
      </c>
      <c r="C51958" s="2">
        <v>19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52581</v>
      </c>
      <c r="C51959" s="2">
        <v>18</v>
      </c>
      <c r="D51959" s="2" t="s">
        <v>625</v>
      </c>
      <c r="E51959" s="2"/>
      <c r="F51959" s="2"/>
      <c r="G51959" s="2"/>
      <c r="H51959" s="2"/>
    </row>
    <row r="51960" spans="2:8">
      <c r="B51960" s="2" t="s">
        <v>52582</v>
      </c>
      <c r="C51960" s="2">
        <v>14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52583</v>
      </c>
      <c r="C51961" s="2">
        <v>8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52584</v>
      </c>
      <c r="C51962" s="2">
        <v>20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52585</v>
      </c>
      <c r="C51963" s="2">
        <v>26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52586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52587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52588</v>
      </c>
      <c r="C51966" s="2">
        <v>27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52589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52590</v>
      </c>
      <c r="C51968" s="2">
        <v>27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52591</v>
      </c>
      <c r="C51969" s="2">
        <v>30</v>
      </c>
      <c r="D51969" s="2" t="s">
        <v>625</v>
      </c>
      <c r="E51969" s="2"/>
      <c r="F51969" s="2"/>
      <c r="G51969" s="2"/>
      <c r="H51969" s="2"/>
    </row>
    <row r="51970" spans="2:8">
      <c r="B51970" s="2" t="s">
        <v>52592</v>
      </c>
      <c r="C51970" s="2">
        <v>31</v>
      </c>
      <c r="D51970" s="2" t="s">
        <v>625</v>
      </c>
      <c r="E51970" s="2"/>
      <c r="F51970" s="2"/>
      <c r="G51970" s="2"/>
      <c r="H51970" s="2"/>
    </row>
    <row r="51971" spans="2:8">
      <c r="B51971" s="2" t="s">
        <v>52593</v>
      </c>
      <c r="C51971" s="2">
        <v>31</v>
      </c>
      <c r="D51971" s="2" t="s">
        <v>625</v>
      </c>
      <c r="E51971" s="2"/>
      <c r="F51971" s="2"/>
      <c r="G51971" s="2"/>
      <c r="H51971" s="2"/>
    </row>
    <row r="51972" spans="2:8">
      <c r="B51972" s="2" t="s">
        <v>52594</v>
      </c>
      <c r="C51972" s="2">
        <v>30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52595</v>
      </c>
      <c r="C51973" s="2">
        <v>31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52596</v>
      </c>
      <c r="C51974" s="2">
        <v>30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52597</v>
      </c>
      <c r="C51975" s="2">
        <v>22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52598</v>
      </c>
      <c r="C51976" s="2">
        <v>17</v>
      </c>
      <c r="D51976" s="2" t="s">
        <v>625</v>
      </c>
      <c r="E51976" s="2"/>
      <c r="F51976" s="2"/>
      <c r="G51976" s="2"/>
      <c r="H51976" s="2"/>
    </row>
    <row r="51977" spans="2:8">
      <c r="B51977" s="2" t="s">
        <v>52599</v>
      </c>
      <c r="C51977" s="2">
        <v>11</v>
      </c>
      <c r="D51977" s="2" t="s">
        <v>625</v>
      </c>
      <c r="E51977" s="2"/>
      <c r="F51977" s="2"/>
      <c r="G51977" s="2"/>
      <c r="H51977" s="2"/>
    </row>
    <row r="51978" spans="2:8">
      <c r="B51978" s="2" t="s">
        <v>52600</v>
      </c>
      <c r="C51978" s="2">
        <v>7</v>
      </c>
      <c r="D51978" s="2" t="s">
        <v>625</v>
      </c>
      <c r="E51978" s="2"/>
      <c r="F51978" s="2"/>
      <c r="G51978" s="2"/>
      <c r="H51978" s="2"/>
    </row>
    <row r="51979" spans="2:8">
      <c r="B51979" s="2" t="s">
        <v>52601</v>
      </c>
      <c r="C51979" s="2">
        <v>32</v>
      </c>
      <c r="D51979" s="2" t="s">
        <v>625</v>
      </c>
      <c r="E51979" s="2"/>
      <c r="F51979" s="2"/>
      <c r="G51979" s="2"/>
      <c r="H51979" s="2"/>
    </row>
    <row r="51980" spans="2:8">
      <c r="B51980" s="2" t="s">
        <v>52602</v>
      </c>
      <c r="C51980" s="2">
        <v>33</v>
      </c>
      <c r="D51980" s="2" t="s">
        <v>625</v>
      </c>
      <c r="E51980" s="2"/>
      <c r="F51980" s="2"/>
      <c r="G51980" s="2"/>
      <c r="H51980" s="2"/>
    </row>
    <row r="51981" spans="2:8">
      <c r="B51981" s="2" t="s">
        <v>52603</v>
      </c>
      <c r="C51981" s="2">
        <v>33</v>
      </c>
      <c r="D51981" s="2" t="s">
        <v>625</v>
      </c>
      <c r="E51981" s="2"/>
      <c r="F51981" s="2"/>
      <c r="G51981" s="2"/>
      <c r="H51981" s="2"/>
    </row>
    <row r="51982" spans="2:8">
      <c r="B51982" s="2" t="s">
        <v>52604</v>
      </c>
      <c r="C51982" s="2">
        <v>31</v>
      </c>
      <c r="D51982" s="2" t="s">
        <v>625</v>
      </c>
      <c r="E51982" s="2"/>
      <c r="F51982" s="2"/>
      <c r="G51982" s="2"/>
      <c r="H51982" s="2"/>
    </row>
    <row r="51983" spans="2:8">
      <c r="B51983" s="2" t="s">
        <v>52605</v>
      </c>
      <c r="C51983" s="2">
        <v>30</v>
      </c>
      <c r="D51983" s="2" t="s">
        <v>625</v>
      </c>
      <c r="E51983" s="2"/>
      <c r="F51983" s="2"/>
      <c r="G51983" s="2"/>
      <c r="H51983" s="2"/>
    </row>
    <row r="51984" spans="2:8">
      <c r="B51984" s="2" t="s">
        <v>52606</v>
      </c>
      <c r="C51984" s="2">
        <v>29</v>
      </c>
      <c r="D51984" s="2" t="s">
        <v>625</v>
      </c>
      <c r="E51984" s="2"/>
      <c r="F51984" s="2"/>
      <c r="G51984" s="2"/>
      <c r="H51984" s="2"/>
    </row>
    <row r="51985" spans="2:8">
      <c r="B51985" s="2" t="s">
        <v>52607</v>
      </c>
      <c r="C51985" s="2">
        <v>25</v>
      </c>
      <c r="D51985" s="2" t="s">
        <v>625</v>
      </c>
      <c r="E51985" s="2"/>
      <c r="F51985" s="2"/>
      <c r="G51985" s="2"/>
      <c r="H51985" s="2"/>
    </row>
    <row r="51986" spans="2:8">
      <c r="B51986" s="2" t="s">
        <v>52608</v>
      </c>
      <c r="C51986" s="2">
        <v>14</v>
      </c>
      <c r="D51986" s="2" t="s">
        <v>625</v>
      </c>
      <c r="E51986" s="2"/>
      <c r="F51986" s="2"/>
      <c r="G51986" s="2"/>
      <c r="H51986" s="2"/>
    </row>
    <row r="51987" spans="2:8">
      <c r="B51987" s="2" t="s">
        <v>52609</v>
      </c>
      <c r="C51987" s="2">
        <v>17</v>
      </c>
      <c r="D51987" s="2" t="s">
        <v>625</v>
      </c>
      <c r="E51987" s="2"/>
      <c r="F51987" s="2"/>
      <c r="G51987" s="2"/>
      <c r="H51987" s="2"/>
    </row>
    <row r="51988" spans="2:8">
      <c r="B51988" s="2" t="s">
        <v>52610</v>
      </c>
      <c r="C51988" s="2">
        <v>19</v>
      </c>
      <c r="D51988" s="2" t="s">
        <v>625</v>
      </c>
      <c r="E51988" s="2"/>
      <c r="F51988" s="2"/>
      <c r="G51988" s="2"/>
      <c r="H51988" s="2"/>
    </row>
    <row r="51989" spans="2:8">
      <c r="B51989" s="2" t="s">
        <v>52611</v>
      </c>
      <c r="C51989" s="2">
        <v>21</v>
      </c>
      <c r="D51989" s="2" t="s">
        <v>625</v>
      </c>
      <c r="E51989" s="2"/>
      <c r="F51989" s="2"/>
      <c r="G51989" s="2"/>
      <c r="H51989" s="2"/>
    </row>
    <row r="51990" spans="2:8">
      <c r="B51990" s="2" t="s">
        <v>52612</v>
      </c>
      <c r="C51990" s="2">
        <v>22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52613</v>
      </c>
      <c r="C51991" s="2">
        <v>23</v>
      </c>
      <c r="D51991" s="2" t="s">
        <v>625</v>
      </c>
      <c r="E51991" s="2"/>
      <c r="F51991" s="2"/>
      <c r="G51991" s="2"/>
      <c r="H51991" s="2"/>
    </row>
    <row r="51992" spans="2:8">
      <c r="B51992" s="2" t="s">
        <v>52614</v>
      </c>
      <c r="C51992" s="2">
        <v>23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52615</v>
      </c>
      <c r="C51993" s="2">
        <v>23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52616</v>
      </c>
      <c r="C51994" s="2">
        <v>22</v>
      </c>
      <c r="D51994" s="2" t="s">
        <v>625</v>
      </c>
      <c r="E51994" s="2"/>
      <c r="F51994" s="2"/>
      <c r="G51994" s="2"/>
      <c r="H51994" s="2"/>
    </row>
    <row r="51995" spans="2:8">
      <c r="B51995" s="2" t="s">
        <v>52617</v>
      </c>
      <c r="C51995" s="2">
        <v>19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52618</v>
      </c>
      <c r="C51996" s="2">
        <v>14</v>
      </c>
      <c r="D51996" s="2" t="s">
        <v>625</v>
      </c>
      <c r="E51996" s="2"/>
      <c r="F51996" s="2"/>
      <c r="G51996" s="2"/>
      <c r="H51996" s="2"/>
    </row>
    <row r="51997" spans="2:8">
      <c r="B51997" s="2" t="s">
        <v>52619</v>
      </c>
      <c r="C51997" s="2">
        <v>18</v>
      </c>
      <c r="D51997" s="2" t="s">
        <v>625</v>
      </c>
      <c r="E51997" s="2"/>
      <c r="F51997" s="2"/>
      <c r="G51997" s="2"/>
      <c r="H51997" s="2"/>
    </row>
    <row r="51998" spans="2:8">
      <c r="B51998" s="2" t="s">
        <v>52620</v>
      </c>
      <c r="C51998" s="2">
        <v>17</v>
      </c>
      <c r="D51998" s="2" t="s">
        <v>625</v>
      </c>
      <c r="E51998" s="2"/>
      <c r="F51998" s="2"/>
      <c r="G51998" s="2"/>
      <c r="H51998" s="2"/>
    </row>
    <row r="51999" spans="2:8">
      <c r="B51999" s="2" t="s">
        <v>52621</v>
      </c>
      <c r="C51999" s="2">
        <v>15</v>
      </c>
      <c r="D51999" s="2" t="s">
        <v>625</v>
      </c>
      <c r="E51999" s="2"/>
      <c r="F51999" s="2"/>
      <c r="G51999" s="2"/>
      <c r="H51999" s="2"/>
    </row>
    <row r="52000" spans="2:8">
      <c r="B52000" s="2" t="s">
        <v>52622</v>
      </c>
      <c r="C52000" s="2">
        <v>10</v>
      </c>
      <c r="D52000" s="2" t="s">
        <v>625</v>
      </c>
      <c r="E52000" s="2"/>
      <c r="F52000" s="2"/>
      <c r="G52000" s="2"/>
      <c r="H52000" s="2"/>
    </row>
    <row r="52001" spans="2:8">
      <c r="B52001" s="2" t="s">
        <v>52623</v>
      </c>
      <c r="C52001" s="2">
        <v>31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52624</v>
      </c>
      <c r="C52002" s="2">
        <v>30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52625</v>
      </c>
      <c r="C52003" s="2">
        <v>29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52626</v>
      </c>
      <c r="C52004" s="2">
        <v>28</v>
      </c>
      <c r="D52004" s="2" t="s">
        <v>625</v>
      </c>
      <c r="E52004" s="2"/>
      <c r="F52004" s="2"/>
      <c r="G52004" s="2"/>
      <c r="H52004" s="2"/>
    </row>
    <row r="52005" spans="2:8">
      <c r="B52005" s="2" t="s">
        <v>52627</v>
      </c>
      <c r="C52005" s="2">
        <v>27</v>
      </c>
      <c r="D52005" s="2" t="s">
        <v>625</v>
      </c>
      <c r="E52005" s="2"/>
      <c r="F52005" s="2"/>
      <c r="G52005" s="2"/>
      <c r="H52005" s="2"/>
    </row>
    <row r="52006" spans="2:8">
      <c r="B52006" s="2" t="s">
        <v>52628</v>
      </c>
      <c r="C52006" s="2">
        <v>25</v>
      </c>
      <c r="D52006" s="2" t="s">
        <v>625</v>
      </c>
      <c r="E52006" s="2"/>
      <c r="F52006" s="2"/>
      <c r="G52006" s="2"/>
      <c r="H52006" s="2"/>
    </row>
    <row r="52007" spans="2:8">
      <c r="B52007" s="2" t="s">
        <v>52629</v>
      </c>
      <c r="C52007" s="2">
        <v>18</v>
      </c>
      <c r="D52007" s="2" t="s">
        <v>625</v>
      </c>
      <c r="E52007" s="2"/>
      <c r="F52007" s="2"/>
      <c r="G52007" s="2"/>
      <c r="H52007" s="2"/>
    </row>
    <row r="52008" spans="2:8">
      <c r="B52008" s="2" t="s">
        <v>52630</v>
      </c>
      <c r="C52008" s="2">
        <v>25</v>
      </c>
      <c r="D52008" s="2" t="s">
        <v>625</v>
      </c>
      <c r="E52008" s="2"/>
      <c r="F52008" s="2"/>
      <c r="G52008" s="2"/>
      <c r="H52008" s="2"/>
    </row>
    <row r="52009" spans="2:8">
      <c r="B52009" s="2" t="s">
        <v>52631</v>
      </c>
      <c r="C52009" s="2">
        <v>26</v>
      </c>
      <c r="D52009" s="2" t="s">
        <v>625</v>
      </c>
      <c r="E52009" s="2"/>
      <c r="F52009" s="2"/>
      <c r="G52009" s="2"/>
      <c r="H52009" s="2"/>
    </row>
    <row r="52010" spans="2:8">
      <c r="B52010" s="2" t="s">
        <v>52632</v>
      </c>
      <c r="C52010" s="2">
        <v>27</v>
      </c>
      <c r="D52010" s="2" t="s">
        <v>625</v>
      </c>
      <c r="E52010" s="2"/>
      <c r="F52010" s="2"/>
      <c r="G52010" s="2"/>
      <c r="H52010" s="2"/>
    </row>
    <row r="52011" spans="2:8">
      <c r="B52011" s="2" t="s">
        <v>52633</v>
      </c>
      <c r="C52011" s="2">
        <v>27</v>
      </c>
      <c r="D52011" s="2" t="s">
        <v>625</v>
      </c>
      <c r="E52011" s="2"/>
      <c r="F52011" s="2"/>
      <c r="G52011" s="2"/>
      <c r="H52011" s="2"/>
    </row>
    <row r="52012" spans="2:8">
      <c r="B52012" s="2" t="s">
        <v>52634</v>
      </c>
      <c r="C52012" s="2">
        <v>26</v>
      </c>
      <c r="D52012" s="2" t="s">
        <v>625</v>
      </c>
      <c r="E52012" s="2"/>
      <c r="F52012" s="2"/>
      <c r="G52012" s="2"/>
      <c r="H52012" s="2"/>
    </row>
    <row r="52013" spans="2:8">
      <c r="B52013" s="2" t="s">
        <v>52635</v>
      </c>
      <c r="C52013" s="2">
        <v>25</v>
      </c>
      <c r="D52013" s="2" t="s">
        <v>625</v>
      </c>
      <c r="E52013" s="2"/>
      <c r="F52013" s="2"/>
      <c r="G52013" s="2"/>
      <c r="H52013" s="2"/>
    </row>
    <row r="52014" spans="2:8">
      <c r="B52014" s="2" t="s">
        <v>52636</v>
      </c>
      <c r="C52014" s="2">
        <v>24</v>
      </c>
      <c r="D52014" s="2" t="s">
        <v>625</v>
      </c>
      <c r="E52014" s="2"/>
      <c r="F52014" s="2"/>
      <c r="G52014" s="2"/>
      <c r="H52014" s="2"/>
    </row>
    <row r="52015" spans="2:8">
      <c r="B52015" s="2" t="s">
        <v>52637</v>
      </c>
      <c r="C52015" s="2">
        <v>14</v>
      </c>
      <c r="D52015" s="2" t="s">
        <v>625</v>
      </c>
      <c r="E52015" s="2"/>
      <c r="F52015" s="2"/>
      <c r="G52015" s="2"/>
      <c r="H52015" s="2"/>
    </row>
    <row r="52016" spans="2:8">
      <c r="B52016" s="2" t="s">
        <v>52638</v>
      </c>
      <c r="C52016" s="2">
        <v>42</v>
      </c>
      <c r="D52016" s="2" t="s">
        <v>625</v>
      </c>
      <c r="E52016" s="2"/>
      <c r="F52016" s="2"/>
      <c r="G52016" s="2"/>
      <c r="H52016" s="2"/>
    </row>
    <row r="52017" spans="2:8">
      <c r="B52017" s="2" t="s">
        <v>52639</v>
      </c>
      <c r="C52017" s="2">
        <v>43</v>
      </c>
      <c r="D52017" s="2" t="s">
        <v>625</v>
      </c>
      <c r="E52017" s="2"/>
      <c r="F52017" s="2"/>
      <c r="G52017" s="2"/>
      <c r="H52017" s="2"/>
    </row>
    <row r="52018" spans="2:8">
      <c r="B52018" s="2" t="s">
        <v>52640</v>
      </c>
      <c r="C52018" s="2">
        <v>41</v>
      </c>
      <c r="D52018" s="2" t="s">
        <v>625</v>
      </c>
      <c r="E52018" s="2"/>
      <c r="F52018" s="2"/>
      <c r="G52018" s="2"/>
      <c r="H52018" s="2"/>
    </row>
    <row r="52019" spans="2:8">
      <c r="B52019" s="2" t="s">
        <v>52641</v>
      </c>
      <c r="C52019" s="2">
        <v>38</v>
      </c>
      <c r="D52019" s="2" t="s">
        <v>625</v>
      </c>
      <c r="E52019" s="2"/>
      <c r="F52019" s="2"/>
      <c r="G52019" s="2"/>
      <c r="H52019" s="2"/>
    </row>
    <row r="52020" spans="2:8">
      <c r="B52020" s="2" t="s">
        <v>52642</v>
      </c>
      <c r="C52020" s="2">
        <v>28</v>
      </c>
      <c r="D52020" s="2" t="s">
        <v>625</v>
      </c>
      <c r="E52020" s="2"/>
      <c r="F52020" s="2"/>
      <c r="G52020" s="2"/>
      <c r="H52020" s="2"/>
    </row>
    <row r="52021" spans="2:8">
      <c r="B52021" s="2" t="s">
        <v>52643</v>
      </c>
      <c r="C52021" s="2">
        <v>33</v>
      </c>
      <c r="D52021" s="2" t="s">
        <v>625</v>
      </c>
      <c r="E52021" s="2"/>
      <c r="F52021" s="2"/>
      <c r="G52021" s="2"/>
      <c r="H52021" s="2"/>
    </row>
    <row r="52022" spans="2:8">
      <c r="B52022" s="2" t="s">
        <v>52644</v>
      </c>
      <c r="C52022" s="2">
        <v>34</v>
      </c>
      <c r="D52022" s="2" t="s">
        <v>625</v>
      </c>
      <c r="E52022" s="2"/>
      <c r="F52022" s="2"/>
      <c r="G52022" s="2"/>
      <c r="H52022" s="2"/>
    </row>
    <row r="52023" spans="2:8">
      <c r="B52023" s="2" t="s">
        <v>52645</v>
      </c>
      <c r="C52023" s="2">
        <v>34</v>
      </c>
      <c r="D52023" s="2" t="s">
        <v>625</v>
      </c>
      <c r="E52023" s="2"/>
      <c r="F52023" s="2"/>
      <c r="G52023" s="2"/>
      <c r="H52023" s="2"/>
    </row>
    <row r="52024" spans="2:8">
      <c r="B52024" s="2" t="s">
        <v>52646</v>
      </c>
      <c r="C52024" s="2">
        <v>33</v>
      </c>
      <c r="D52024" s="2" t="s">
        <v>625</v>
      </c>
      <c r="E52024" s="2"/>
      <c r="F52024" s="2"/>
      <c r="G52024" s="2"/>
      <c r="H52024" s="2"/>
    </row>
    <row r="52025" spans="2:8">
      <c r="B52025" s="2" t="s">
        <v>52647</v>
      </c>
      <c r="C52025" s="2">
        <v>27</v>
      </c>
      <c r="D52025" s="2" t="s">
        <v>625</v>
      </c>
      <c r="E52025" s="2"/>
      <c r="F52025" s="2"/>
      <c r="G52025" s="2"/>
      <c r="H52025" s="2"/>
    </row>
    <row r="52026" spans="2:8">
      <c r="B52026" s="2" t="s">
        <v>52648</v>
      </c>
      <c r="C52026" s="2">
        <v>20</v>
      </c>
      <c r="D52026" s="2" t="s">
        <v>625</v>
      </c>
      <c r="E52026" s="2"/>
      <c r="F52026" s="2"/>
      <c r="G52026" s="2"/>
      <c r="H52026" s="2"/>
    </row>
    <row r="52027" spans="2:8">
      <c r="B52027" s="2" t="s">
        <v>52649</v>
      </c>
      <c r="C52027" s="2">
        <v>11</v>
      </c>
      <c r="D52027" s="2" t="s">
        <v>625</v>
      </c>
      <c r="E52027" s="2"/>
      <c r="F52027" s="2"/>
      <c r="G52027" s="2"/>
      <c r="H52027" s="2"/>
    </row>
    <row r="52028" spans="2:8">
      <c r="B52028" s="2" t="s">
        <v>52650</v>
      </c>
      <c r="C52028" s="2">
        <v>45</v>
      </c>
      <c r="D52028" s="2" t="s">
        <v>625</v>
      </c>
      <c r="E52028" s="2"/>
      <c r="F52028" s="2"/>
      <c r="G52028" s="2"/>
      <c r="H52028" s="2"/>
    </row>
    <row r="52029" spans="2:8">
      <c r="B52029" s="2" t="s">
        <v>52651</v>
      </c>
      <c r="C52029" s="2">
        <v>51</v>
      </c>
      <c r="D52029" s="2" t="s">
        <v>625</v>
      </c>
      <c r="E52029" s="2"/>
      <c r="F52029" s="2"/>
      <c r="G52029" s="2"/>
      <c r="H52029" s="2"/>
    </row>
    <row r="52030" spans="2:8">
      <c r="B52030" s="2" t="s">
        <v>52652</v>
      </c>
      <c r="C52030" s="2">
        <v>48</v>
      </c>
      <c r="D52030" s="2" t="s">
        <v>625</v>
      </c>
      <c r="E52030" s="2"/>
      <c r="F52030" s="2"/>
      <c r="G52030" s="2"/>
      <c r="H52030" s="2"/>
    </row>
    <row r="52031" spans="2:8">
      <c r="B52031" s="2" t="s">
        <v>52653</v>
      </c>
      <c r="C52031" s="2">
        <v>38</v>
      </c>
      <c r="D52031" s="2" t="s">
        <v>625</v>
      </c>
      <c r="E52031" s="2"/>
      <c r="F52031" s="2"/>
      <c r="G52031" s="2"/>
      <c r="H52031" s="2"/>
    </row>
    <row r="52032" spans="2:8">
      <c r="B52032" s="2" t="s">
        <v>52654</v>
      </c>
      <c r="C52032" s="2">
        <v>24</v>
      </c>
      <c r="D52032" s="2" t="s">
        <v>625</v>
      </c>
      <c r="E52032" s="2"/>
      <c r="F52032" s="2"/>
      <c r="G52032" s="2"/>
      <c r="H52032" s="2"/>
    </row>
    <row r="52033" spans="2:8">
      <c r="B52033" s="2" t="s">
        <v>52655</v>
      </c>
      <c r="C52033" s="2">
        <v>16</v>
      </c>
      <c r="D52033" s="2" t="s">
        <v>625</v>
      </c>
      <c r="E52033" s="2"/>
      <c r="F52033" s="2"/>
      <c r="G52033" s="2"/>
      <c r="H52033" s="2"/>
    </row>
    <row r="52034" spans="2:8">
      <c r="B52034" s="2" t="s">
        <v>52656</v>
      </c>
      <c r="C52034" s="2">
        <v>35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52657</v>
      </c>
      <c r="C52035" s="2">
        <v>39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52658</v>
      </c>
      <c r="C52036" s="2">
        <v>38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52659</v>
      </c>
      <c r="C52037" s="2">
        <v>41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52660</v>
      </c>
      <c r="C52038" s="2">
        <v>41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52661</v>
      </c>
      <c r="C52039" s="2">
        <v>32</v>
      </c>
      <c r="D52039" s="2" t="s">
        <v>625</v>
      </c>
      <c r="E52039" s="2"/>
      <c r="F52039" s="2"/>
      <c r="G52039" s="2"/>
      <c r="H52039" s="2"/>
    </row>
    <row r="52040" spans="2:8">
      <c r="B52040" s="2" t="s">
        <v>52662</v>
      </c>
      <c r="C52040" s="2">
        <v>34</v>
      </c>
      <c r="D52040" s="2" t="s">
        <v>625</v>
      </c>
      <c r="E52040" s="2"/>
      <c r="F52040" s="2"/>
      <c r="G52040" s="2"/>
      <c r="H52040" s="2"/>
    </row>
    <row r="52041" spans="2:8">
      <c r="B52041" s="2" t="s">
        <v>52663</v>
      </c>
      <c r="C52041" s="2">
        <v>33</v>
      </c>
      <c r="D52041" s="2" t="s">
        <v>625</v>
      </c>
      <c r="E52041" s="2"/>
      <c r="F52041" s="2"/>
      <c r="G52041" s="2"/>
      <c r="H52041" s="2"/>
    </row>
    <row r="52042" spans="2:8">
      <c r="B52042" s="2" t="s">
        <v>52664</v>
      </c>
      <c r="C52042" s="2">
        <v>31</v>
      </c>
      <c r="D52042" s="2" t="s">
        <v>625</v>
      </c>
      <c r="E52042" s="2"/>
      <c r="F52042" s="2"/>
      <c r="G52042" s="2"/>
      <c r="H52042" s="2"/>
    </row>
    <row r="52043" spans="2:8">
      <c r="B52043" s="2" t="s">
        <v>52665</v>
      </c>
      <c r="C52043" s="2">
        <v>29</v>
      </c>
      <c r="D52043" s="2" t="s">
        <v>625</v>
      </c>
      <c r="E52043" s="2"/>
      <c r="F52043" s="2"/>
      <c r="G52043" s="2"/>
      <c r="H52043" s="2"/>
    </row>
    <row r="52044" spans="2:8">
      <c r="B52044" s="2" t="s">
        <v>52666</v>
      </c>
      <c r="C52044" s="2">
        <v>28</v>
      </c>
      <c r="D52044" s="2" t="s">
        <v>625</v>
      </c>
      <c r="E52044" s="2"/>
      <c r="F52044" s="2"/>
      <c r="G52044" s="2"/>
      <c r="H52044" s="2"/>
    </row>
    <row r="52045" spans="2:8">
      <c r="B52045" s="2" t="s">
        <v>52667</v>
      </c>
      <c r="C52045" s="2">
        <v>24</v>
      </c>
      <c r="D52045" s="2" t="s">
        <v>625</v>
      </c>
      <c r="E52045" s="2"/>
      <c r="F52045" s="2"/>
      <c r="G52045" s="2"/>
      <c r="H52045" s="2"/>
    </row>
    <row r="52046" spans="2:8">
      <c r="B52046" s="2" t="s">
        <v>52668</v>
      </c>
      <c r="C52046" s="2">
        <v>11</v>
      </c>
      <c r="D52046" s="2" t="s">
        <v>625</v>
      </c>
      <c r="E52046" s="2"/>
      <c r="F52046" s="2"/>
      <c r="G52046" s="2"/>
      <c r="H52046" s="2"/>
    </row>
    <row r="52047" spans="2:8">
      <c r="B52047" s="2" t="s">
        <v>52669</v>
      </c>
      <c r="C52047" s="2">
        <v>19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52670</v>
      </c>
      <c r="C52048" s="2">
        <v>21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52671</v>
      </c>
      <c r="C52049" s="2">
        <v>23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52672</v>
      </c>
      <c r="C52050" s="2">
        <v>23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52673</v>
      </c>
      <c r="C52051" s="2">
        <v>24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52674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52675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52676</v>
      </c>
      <c r="C52054" s="2">
        <v>25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52677</v>
      </c>
      <c r="C52055" s="2">
        <v>35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52678</v>
      </c>
      <c r="C52056" s="2">
        <v>38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52679</v>
      </c>
      <c r="C52057" s="2">
        <v>39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52680</v>
      </c>
      <c r="C52058" s="2">
        <v>38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52681</v>
      </c>
      <c r="C52059" s="2">
        <v>35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52682</v>
      </c>
      <c r="C52060" s="2">
        <v>27</v>
      </c>
      <c r="D52060" s="2" t="s">
        <v>625</v>
      </c>
      <c r="E52060" s="2"/>
      <c r="F52060" s="2"/>
      <c r="G52060" s="2"/>
      <c r="H52060" s="2"/>
    </row>
    <row r="52061" spans="2:8">
      <c r="B52061" s="2" t="s">
        <v>52683</v>
      </c>
      <c r="C52061" s="2">
        <v>14</v>
      </c>
      <c r="D52061" s="2" t="s">
        <v>625</v>
      </c>
      <c r="E52061" s="2"/>
      <c r="F52061" s="2"/>
      <c r="G52061" s="2"/>
      <c r="H52061" s="2"/>
    </row>
    <row r="52062" spans="2:8">
      <c r="B52062" s="2" t="s">
        <v>52684</v>
      </c>
      <c r="C52062" s="2">
        <v>26</v>
      </c>
      <c r="D52062" s="2" t="s">
        <v>625</v>
      </c>
      <c r="E52062" s="2"/>
      <c r="F52062" s="2"/>
      <c r="G52062" s="2"/>
      <c r="H52062" s="2"/>
    </row>
    <row r="52063" spans="2:8">
      <c r="B52063" s="2" t="s">
        <v>52685</v>
      </c>
      <c r="C52063" s="2">
        <v>28</v>
      </c>
      <c r="D52063" s="2" t="s">
        <v>625</v>
      </c>
      <c r="E52063" s="2"/>
      <c r="F52063" s="2"/>
      <c r="G52063" s="2"/>
      <c r="H52063" s="2"/>
    </row>
    <row r="52064" spans="2:8">
      <c r="B52064" s="2" t="s">
        <v>52686</v>
      </c>
      <c r="C52064" s="2">
        <v>27</v>
      </c>
      <c r="D52064" s="2" t="s">
        <v>625</v>
      </c>
      <c r="E52064" s="2"/>
      <c r="F52064" s="2"/>
      <c r="G52064" s="2"/>
      <c r="H52064" s="2"/>
    </row>
    <row r="52065" spans="2:8">
      <c r="B52065" s="2" t="s">
        <v>52687</v>
      </c>
      <c r="C52065" s="2">
        <v>29</v>
      </c>
      <c r="D52065" s="2" t="s">
        <v>625</v>
      </c>
      <c r="E52065" s="2"/>
      <c r="F52065" s="2"/>
      <c r="G52065" s="2"/>
      <c r="H52065" s="2"/>
    </row>
    <row r="52066" spans="2:8">
      <c r="B52066" s="2" t="s">
        <v>52688</v>
      </c>
      <c r="C52066" s="2">
        <v>29</v>
      </c>
      <c r="D52066" s="2" t="s">
        <v>625</v>
      </c>
      <c r="E52066" s="2"/>
      <c r="F52066" s="2"/>
      <c r="G52066" s="2"/>
      <c r="H52066" s="2"/>
    </row>
    <row r="52067" spans="2:8">
      <c r="B52067" s="2" t="s">
        <v>52689</v>
      </c>
      <c r="C52067" s="2">
        <v>29</v>
      </c>
      <c r="D52067" s="2" t="s">
        <v>625</v>
      </c>
      <c r="E52067" s="2"/>
      <c r="F52067" s="2"/>
      <c r="G52067" s="2"/>
      <c r="H52067" s="2"/>
    </row>
    <row r="52068" spans="2:8">
      <c r="B52068" s="2" t="s">
        <v>52690</v>
      </c>
      <c r="C52068" s="2">
        <v>25</v>
      </c>
      <c r="D52068" s="2" t="s">
        <v>625</v>
      </c>
      <c r="E52068" s="2"/>
      <c r="F52068" s="2"/>
      <c r="G52068" s="2"/>
      <c r="H52068" s="2"/>
    </row>
    <row r="52069" spans="2:8">
      <c r="B52069" s="2" t="s">
        <v>52691</v>
      </c>
      <c r="C52069" s="2">
        <v>20</v>
      </c>
      <c r="D52069" s="2" t="s">
        <v>625</v>
      </c>
      <c r="E52069" s="2"/>
      <c r="F52069" s="2"/>
      <c r="G52069" s="2"/>
      <c r="H52069" s="2"/>
    </row>
    <row r="52070" spans="2:8">
      <c r="B52070" s="2" t="s">
        <v>52692</v>
      </c>
      <c r="C52070" s="2">
        <v>9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52693</v>
      </c>
      <c r="C52071" s="2">
        <v>45</v>
      </c>
      <c r="D52071" s="2" t="s">
        <v>625</v>
      </c>
      <c r="E52071" s="2"/>
      <c r="F52071" s="2"/>
      <c r="G52071" s="2"/>
      <c r="H52071" s="2"/>
    </row>
    <row r="52072" spans="2:8">
      <c r="B52072" s="2" t="s">
        <v>52694</v>
      </c>
      <c r="C52072" s="2">
        <v>48</v>
      </c>
      <c r="D52072" s="2" t="s">
        <v>625</v>
      </c>
      <c r="E52072" s="2"/>
      <c r="F52072" s="2"/>
      <c r="G52072" s="2"/>
      <c r="H52072" s="2"/>
    </row>
    <row r="52073" spans="2:8">
      <c r="B52073" s="2" t="s">
        <v>52695</v>
      </c>
      <c r="C52073" s="2">
        <v>48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52696</v>
      </c>
      <c r="C52074" s="2">
        <v>43</v>
      </c>
      <c r="D52074" s="2" t="s">
        <v>625</v>
      </c>
      <c r="E52074" s="2"/>
      <c r="F52074" s="2"/>
      <c r="G52074" s="2"/>
      <c r="H52074" s="2"/>
    </row>
    <row r="52075" spans="2:8">
      <c r="B52075" s="2" t="s">
        <v>52697</v>
      </c>
      <c r="C52075" s="2">
        <v>33</v>
      </c>
      <c r="D52075" s="2" t="s">
        <v>625</v>
      </c>
      <c r="E52075" s="2"/>
      <c r="F52075" s="2"/>
      <c r="G52075" s="2"/>
      <c r="H52075" s="2"/>
    </row>
    <row r="52076" spans="2:8">
      <c r="B52076" s="2" t="s">
        <v>52698</v>
      </c>
      <c r="C52076" s="2">
        <v>16</v>
      </c>
      <c r="D52076" s="2" t="s">
        <v>625</v>
      </c>
      <c r="E52076" s="2"/>
      <c r="F52076" s="2"/>
      <c r="G52076" s="2"/>
      <c r="H52076" s="2"/>
    </row>
    <row r="52077" spans="2:8">
      <c r="B52077" s="2" t="s">
        <v>52699</v>
      </c>
      <c r="C52077" s="2">
        <v>17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52700</v>
      </c>
      <c r="C52078" s="2">
        <v>21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52701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52702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52703</v>
      </c>
      <c r="C52081" s="2">
        <v>32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52704</v>
      </c>
      <c r="C52082" s="2">
        <v>34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52705</v>
      </c>
      <c r="C52083" s="2">
        <v>35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52706</v>
      </c>
      <c r="C52084" s="2">
        <v>31</v>
      </c>
      <c r="D52084" s="2" t="s">
        <v>625</v>
      </c>
      <c r="E52084" s="2"/>
      <c r="F52084" s="2"/>
      <c r="G52084" s="2"/>
      <c r="H52084" s="2"/>
    </row>
    <row r="52085" spans="2:8">
      <c r="B52085" s="2" t="s">
        <v>52707</v>
      </c>
      <c r="C52085" s="2">
        <v>32</v>
      </c>
      <c r="D52085" s="2" t="s">
        <v>625</v>
      </c>
      <c r="E52085" s="2"/>
      <c r="F52085" s="2"/>
      <c r="G52085" s="2"/>
      <c r="H52085" s="2"/>
    </row>
    <row r="52086" spans="2:8">
      <c r="B52086" s="2" t="s">
        <v>52708</v>
      </c>
      <c r="C52086" s="2">
        <v>34</v>
      </c>
      <c r="D52086" s="2" t="s">
        <v>625</v>
      </c>
      <c r="E52086" s="2"/>
      <c r="F52086" s="2"/>
      <c r="G52086" s="2"/>
      <c r="H52086" s="2"/>
    </row>
    <row r="52087" spans="2:8">
      <c r="B52087" s="2" t="s">
        <v>52709</v>
      </c>
      <c r="C52087" s="2">
        <v>33</v>
      </c>
      <c r="D52087" s="2" t="s">
        <v>625</v>
      </c>
      <c r="E52087" s="2"/>
      <c r="F52087" s="2"/>
      <c r="G52087" s="2"/>
      <c r="H52087" s="2"/>
    </row>
    <row r="52088" spans="2:8">
      <c r="B52088" s="2" t="s">
        <v>52710</v>
      </c>
      <c r="C52088" s="2">
        <v>31</v>
      </c>
      <c r="D52088" s="2" t="s">
        <v>625</v>
      </c>
      <c r="E52088" s="2"/>
      <c r="F52088" s="2"/>
      <c r="G52088" s="2"/>
      <c r="H52088" s="2"/>
    </row>
    <row r="52089" spans="2:8">
      <c r="B52089" s="2" t="s">
        <v>52711</v>
      </c>
      <c r="C52089" s="2">
        <v>27</v>
      </c>
      <c r="D52089" s="2" t="s">
        <v>625</v>
      </c>
      <c r="E52089" s="2"/>
      <c r="F52089" s="2"/>
      <c r="G52089" s="2"/>
      <c r="H52089" s="2"/>
    </row>
    <row r="52090" spans="2:8">
      <c r="B52090" s="2" t="s">
        <v>52712</v>
      </c>
      <c r="C52090" s="2">
        <v>21</v>
      </c>
      <c r="D52090" s="2" t="s">
        <v>625</v>
      </c>
      <c r="E52090" s="2"/>
      <c r="F52090" s="2"/>
      <c r="G52090" s="2"/>
      <c r="H52090" s="2"/>
    </row>
    <row r="52091" spans="2:8">
      <c r="B52091" s="2" t="s">
        <v>52713</v>
      </c>
      <c r="C52091" s="2">
        <v>15</v>
      </c>
      <c r="D52091" s="2" t="s">
        <v>625</v>
      </c>
      <c r="E52091" s="2"/>
      <c r="F52091" s="2"/>
      <c r="G52091" s="2"/>
      <c r="H52091" s="2"/>
    </row>
    <row r="52092" spans="2:8">
      <c r="B52092" s="2" t="s">
        <v>52714</v>
      </c>
      <c r="C52092" s="2">
        <v>19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52715</v>
      </c>
      <c r="C52093" s="2">
        <v>25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52716</v>
      </c>
      <c r="C52094" s="2">
        <v>25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52717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52718</v>
      </c>
      <c r="C52096" s="2">
        <v>30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52719</v>
      </c>
      <c r="C52097" s="2">
        <v>29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52720</v>
      </c>
      <c r="C52098" s="2">
        <v>29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52721</v>
      </c>
      <c r="C52099" s="2">
        <v>30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52722</v>
      </c>
      <c r="C52100" s="2">
        <v>34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52723</v>
      </c>
      <c r="C52101" s="2">
        <v>33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52724</v>
      </c>
      <c r="C52102" s="2">
        <v>30</v>
      </c>
      <c r="D52102" s="2" t="s">
        <v>625</v>
      </c>
      <c r="E52102" s="2"/>
      <c r="F52102" s="2"/>
      <c r="G52102" s="2"/>
      <c r="H52102" s="2"/>
    </row>
    <row r="52103" spans="2:8">
      <c r="B52103" s="2" t="s">
        <v>52725</v>
      </c>
      <c r="C52103" s="2">
        <v>28</v>
      </c>
      <c r="D52103" s="2" t="s">
        <v>625</v>
      </c>
      <c r="E52103" s="2"/>
      <c r="F52103" s="2"/>
      <c r="G52103" s="2"/>
      <c r="H52103" s="2"/>
    </row>
    <row r="52104" spans="2:8">
      <c r="B52104" s="2" t="s">
        <v>52726</v>
      </c>
      <c r="C52104" s="2">
        <v>27</v>
      </c>
      <c r="D52104" s="2" t="s">
        <v>625</v>
      </c>
      <c r="E52104" s="2"/>
      <c r="F52104" s="2"/>
      <c r="G52104" s="2"/>
      <c r="H52104" s="2"/>
    </row>
    <row r="52105" spans="2:8">
      <c r="B52105" s="2" t="s">
        <v>52727</v>
      </c>
      <c r="C52105" s="2">
        <v>28</v>
      </c>
      <c r="D52105" s="2" t="s">
        <v>625</v>
      </c>
      <c r="E52105" s="2"/>
      <c r="F52105" s="2"/>
      <c r="G52105" s="2"/>
      <c r="H52105" s="2"/>
    </row>
    <row r="52106" spans="2:8">
      <c r="B52106" s="2" t="s">
        <v>52728</v>
      </c>
      <c r="C52106" s="2">
        <v>20</v>
      </c>
      <c r="D52106" s="2" t="s">
        <v>625</v>
      </c>
      <c r="E52106" s="2"/>
      <c r="F52106" s="2"/>
      <c r="G52106" s="2"/>
      <c r="H52106" s="2"/>
    </row>
    <row r="52107" spans="2:8">
      <c r="B52107" s="2" t="s">
        <v>52729</v>
      </c>
      <c r="C52107" s="2">
        <v>11</v>
      </c>
      <c r="D52107" s="2" t="s">
        <v>625</v>
      </c>
      <c r="E52107" s="2"/>
      <c r="F52107" s="2"/>
      <c r="G52107" s="2"/>
      <c r="H52107" s="2"/>
    </row>
    <row r="52108" spans="2:8">
      <c r="B52108" s="2" t="s">
        <v>52730</v>
      </c>
      <c r="C52108" s="2">
        <v>12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52731</v>
      </c>
      <c r="C52109" s="2">
        <v>20</v>
      </c>
      <c r="D52109" s="2" t="s">
        <v>625</v>
      </c>
      <c r="E52109" s="2"/>
      <c r="F52109" s="2"/>
      <c r="G52109" s="2"/>
      <c r="H52109" s="2"/>
    </row>
    <row r="52110" spans="2:8">
      <c r="B52110" s="2" t="s">
        <v>52732</v>
      </c>
      <c r="C52110" s="2">
        <v>25</v>
      </c>
      <c r="D52110" s="2" t="s">
        <v>625</v>
      </c>
      <c r="E52110" s="2"/>
      <c r="F52110" s="2"/>
      <c r="G52110" s="2"/>
      <c r="H52110" s="2"/>
    </row>
    <row r="52111" spans="2:8">
      <c r="B52111" s="2" t="s">
        <v>52733</v>
      </c>
      <c r="C52111" s="2">
        <v>24</v>
      </c>
      <c r="D52111" s="2" t="s">
        <v>625</v>
      </c>
      <c r="E52111" s="2"/>
      <c r="F52111" s="2"/>
      <c r="G52111" s="2"/>
      <c r="H52111" s="2"/>
    </row>
    <row r="52112" spans="2:8">
      <c r="B52112" s="2" t="s">
        <v>52734</v>
      </c>
      <c r="C52112" s="2">
        <v>22</v>
      </c>
      <c r="D52112" s="2" t="s">
        <v>625</v>
      </c>
      <c r="E52112" s="2"/>
      <c r="F52112" s="2"/>
      <c r="G52112" s="2"/>
      <c r="H52112" s="2"/>
    </row>
    <row r="52113" spans="2:8">
      <c r="B52113" s="2" t="s">
        <v>52735</v>
      </c>
      <c r="C52113" s="2">
        <v>16</v>
      </c>
      <c r="D52113" s="2" t="s">
        <v>625</v>
      </c>
      <c r="E52113" s="2"/>
      <c r="F52113" s="2"/>
      <c r="G52113" s="2"/>
      <c r="H52113" s="2"/>
    </row>
    <row r="52114" spans="2:8">
      <c r="B52114" s="2" t="s">
        <v>52736</v>
      </c>
      <c r="C52114" s="2">
        <v>37</v>
      </c>
      <c r="D52114" s="2" t="s">
        <v>625</v>
      </c>
      <c r="E52114" s="2"/>
      <c r="F52114" s="2"/>
      <c r="G52114" s="2"/>
      <c r="H52114" s="2"/>
    </row>
    <row r="52115" spans="2:8">
      <c r="B52115" s="2" t="s">
        <v>52737</v>
      </c>
      <c r="C52115" s="2">
        <v>39</v>
      </c>
      <c r="D52115" s="2" t="s">
        <v>625</v>
      </c>
      <c r="E52115" s="2"/>
      <c r="F52115" s="2"/>
      <c r="G52115" s="2"/>
      <c r="H52115" s="2"/>
    </row>
    <row r="52116" spans="2:8">
      <c r="B52116" s="2" t="s">
        <v>52738</v>
      </c>
      <c r="C52116" s="2">
        <v>38</v>
      </c>
      <c r="D52116" s="2" t="s">
        <v>625</v>
      </c>
      <c r="E52116" s="2"/>
      <c r="F52116" s="2"/>
      <c r="G52116" s="2"/>
      <c r="H52116" s="2"/>
    </row>
    <row r="52117" spans="2:8">
      <c r="B52117" s="2" t="s">
        <v>52739</v>
      </c>
      <c r="C52117" s="2">
        <v>35</v>
      </c>
      <c r="D52117" s="2" t="s">
        <v>625</v>
      </c>
      <c r="E52117" s="2"/>
      <c r="F52117" s="2"/>
      <c r="G52117" s="2"/>
      <c r="H52117" s="2"/>
    </row>
    <row r="52118" spans="2:8">
      <c r="B52118" s="2" t="s">
        <v>52740</v>
      </c>
      <c r="C52118" s="2">
        <v>31</v>
      </c>
      <c r="D52118" s="2" t="s">
        <v>625</v>
      </c>
      <c r="E52118" s="2"/>
      <c r="F52118" s="2"/>
      <c r="G52118" s="2"/>
      <c r="H52118" s="2"/>
    </row>
    <row r="52119" spans="2:8">
      <c r="B52119" s="2" t="s">
        <v>52741</v>
      </c>
      <c r="C52119" s="2">
        <v>28</v>
      </c>
      <c r="D52119" s="2" t="s">
        <v>625</v>
      </c>
      <c r="E52119" s="2"/>
      <c r="F52119" s="2"/>
      <c r="G52119" s="2"/>
      <c r="H52119" s="2"/>
    </row>
    <row r="52120" spans="2:8">
      <c r="B52120" s="2" t="s">
        <v>52742</v>
      </c>
      <c r="C52120" s="2">
        <v>22</v>
      </c>
      <c r="D52120" s="2" t="s">
        <v>625</v>
      </c>
      <c r="E52120" s="2"/>
      <c r="F52120" s="2"/>
      <c r="G52120" s="2"/>
      <c r="H52120" s="2"/>
    </row>
    <row r="52121" spans="2:8">
      <c r="B52121" s="2" t="s">
        <v>52743</v>
      </c>
      <c r="C52121" s="2">
        <v>11</v>
      </c>
      <c r="D52121" s="2" t="s">
        <v>625</v>
      </c>
      <c r="E52121" s="2"/>
      <c r="F52121" s="2"/>
      <c r="G52121" s="2"/>
      <c r="H52121" s="2"/>
    </row>
    <row r="52122" spans="2:8">
      <c r="B52122" s="2" t="s">
        <v>52744</v>
      </c>
      <c r="C52122" s="2">
        <v>21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52745</v>
      </c>
      <c r="C52123" s="2">
        <v>28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52746</v>
      </c>
      <c r="C52124" s="2">
        <v>29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52747</v>
      </c>
      <c r="C52125" s="2">
        <v>29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52748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52749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52750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52751</v>
      </c>
      <c r="C52129" s="2">
        <v>29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52752</v>
      </c>
      <c r="C52130" s="2">
        <v>28</v>
      </c>
      <c r="D52130" s="2" t="s">
        <v>625</v>
      </c>
      <c r="E52130" s="2"/>
      <c r="F52130" s="2"/>
      <c r="G52130" s="2"/>
      <c r="H52130" s="2"/>
    </row>
    <row r="52131" spans="2:8">
      <c r="B52131" s="2" t="s">
        <v>52753</v>
      </c>
      <c r="C52131" s="2">
        <v>30</v>
      </c>
      <c r="D52131" s="2" t="s">
        <v>625</v>
      </c>
      <c r="E52131" s="2"/>
      <c r="F52131" s="2"/>
      <c r="G52131" s="2"/>
      <c r="H52131" s="2"/>
    </row>
    <row r="52132" spans="2:8">
      <c r="B52132" s="2" t="s">
        <v>52754</v>
      </c>
      <c r="C52132" s="2">
        <v>31</v>
      </c>
      <c r="D52132" s="2" t="s">
        <v>625</v>
      </c>
      <c r="E52132" s="2"/>
      <c r="F52132" s="2"/>
      <c r="G52132" s="2"/>
      <c r="H52132" s="2"/>
    </row>
    <row r="52133" spans="2:8">
      <c r="B52133" s="2" t="s">
        <v>52755</v>
      </c>
      <c r="C52133" s="2">
        <v>31</v>
      </c>
      <c r="D52133" s="2" t="s">
        <v>625</v>
      </c>
      <c r="E52133" s="2"/>
      <c r="F52133" s="2"/>
      <c r="G52133" s="2"/>
      <c r="H52133" s="2"/>
    </row>
    <row r="52134" spans="2:8">
      <c r="B52134" s="2" t="s">
        <v>52756</v>
      </c>
      <c r="C52134" s="2">
        <v>30</v>
      </c>
      <c r="D52134" s="2" t="s">
        <v>625</v>
      </c>
      <c r="E52134" s="2"/>
      <c r="F52134" s="2"/>
      <c r="G52134" s="2"/>
      <c r="H52134" s="2"/>
    </row>
    <row r="52135" spans="2:8">
      <c r="B52135" s="2" t="s">
        <v>52757</v>
      </c>
      <c r="C52135" s="2">
        <v>29</v>
      </c>
      <c r="D52135" s="2" t="s">
        <v>625</v>
      </c>
      <c r="E52135" s="2"/>
      <c r="F52135" s="2"/>
      <c r="G52135" s="2"/>
      <c r="H52135" s="2"/>
    </row>
    <row r="52136" spans="2:8">
      <c r="B52136" s="2" t="s">
        <v>52758</v>
      </c>
      <c r="C52136" s="2">
        <v>22</v>
      </c>
      <c r="D52136" s="2" t="s">
        <v>625</v>
      </c>
      <c r="E52136" s="2"/>
      <c r="F52136" s="2"/>
      <c r="G52136" s="2"/>
      <c r="H52136" s="2"/>
    </row>
    <row r="52137" spans="2:8">
      <c r="B52137" s="2" t="s">
        <v>52759</v>
      </c>
      <c r="C52137" s="2">
        <v>13</v>
      </c>
      <c r="D52137" s="2" t="s">
        <v>625</v>
      </c>
      <c r="E52137" s="2"/>
      <c r="F52137" s="2"/>
      <c r="G52137" s="2"/>
      <c r="H52137" s="2"/>
    </row>
    <row r="52138" spans="2:8">
      <c r="B52138" s="2" t="s">
        <v>52760</v>
      </c>
      <c r="C52138" s="2">
        <v>22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52761</v>
      </c>
      <c r="C52139" s="2">
        <v>28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52762</v>
      </c>
      <c r="C52140" s="2">
        <v>32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52763</v>
      </c>
      <c r="C52141" s="2">
        <v>36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52764</v>
      </c>
      <c r="C52142" s="2">
        <v>37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52765</v>
      </c>
      <c r="C52143" s="2">
        <v>36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52766</v>
      </c>
      <c r="C52144" s="2">
        <v>23</v>
      </c>
      <c r="D52144" s="2" t="s">
        <v>625</v>
      </c>
      <c r="E52144" s="2"/>
      <c r="F52144" s="2"/>
      <c r="G52144" s="2"/>
      <c r="H52144" s="2"/>
    </row>
    <row r="52145" spans="2:8">
      <c r="B52145" s="2" t="s">
        <v>52767</v>
      </c>
      <c r="C52145" s="2">
        <v>24</v>
      </c>
      <c r="D52145" s="2" t="s">
        <v>625</v>
      </c>
      <c r="E52145" s="2"/>
      <c r="F52145" s="2"/>
      <c r="G52145" s="2"/>
      <c r="H52145" s="2"/>
    </row>
    <row r="52146" spans="2:8">
      <c r="B52146" s="2" t="s">
        <v>52768</v>
      </c>
      <c r="C52146" s="2">
        <v>24</v>
      </c>
      <c r="D52146" s="2" t="s">
        <v>625</v>
      </c>
      <c r="E52146" s="2"/>
      <c r="F52146" s="2"/>
      <c r="G52146" s="2"/>
      <c r="H52146" s="2"/>
    </row>
    <row r="52147" spans="2:8">
      <c r="B52147" s="2" t="s">
        <v>52769</v>
      </c>
      <c r="C52147" s="2">
        <v>24</v>
      </c>
      <c r="D52147" s="2" t="s">
        <v>625</v>
      </c>
      <c r="E52147" s="2"/>
      <c r="F52147" s="2"/>
      <c r="G52147" s="2"/>
      <c r="H52147" s="2"/>
    </row>
    <row r="52148" spans="2:8">
      <c r="B52148" s="2" t="s">
        <v>52770</v>
      </c>
      <c r="C52148" s="2">
        <v>25</v>
      </c>
      <c r="D52148" s="2" t="s">
        <v>625</v>
      </c>
      <c r="E52148" s="2"/>
      <c r="F52148" s="2"/>
      <c r="G52148" s="2"/>
      <c r="H52148" s="2"/>
    </row>
    <row r="52149" spans="2:8">
      <c r="B52149" s="2" t="s">
        <v>52771</v>
      </c>
      <c r="C52149" s="2">
        <v>25</v>
      </c>
      <c r="D52149" s="2" t="s">
        <v>625</v>
      </c>
      <c r="E52149" s="2"/>
      <c r="F52149" s="2"/>
      <c r="G52149" s="2"/>
      <c r="H52149" s="2"/>
    </row>
    <row r="52150" spans="2:8">
      <c r="B52150" s="2" t="s">
        <v>52772</v>
      </c>
      <c r="C52150" s="2">
        <v>25</v>
      </c>
      <c r="D52150" s="2" t="s">
        <v>625</v>
      </c>
      <c r="E52150" s="2"/>
      <c r="F52150" s="2"/>
      <c r="G52150" s="2"/>
      <c r="H52150" s="2"/>
    </row>
    <row r="52151" spans="2:8">
      <c r="B52151" s="2" t="s">
        <v>52773</v>
      </c>
      <c r="C52151" s="2">
        <v>24</v>
      </c>
      <c r="D52151" s="2" t="s">
        <v>625</v>
      </c>
      <c r="E52151" s="2"/>
      <c r="F52151" s="2"/>
      <c r="G52151" s="2"/>
      <c r="H52151" s="2"/>
    </row>
    <row r="52152" spans="2:8">
      <c r="B52152" s="2" t="s">
        <v>52774</v>
      </c>
      <c r="C52152" s="2">
        <v>15</v>
      </c>
      <c r="D52152" s="2" t="s">
        <v>625</v>
      </c>
      <c r="E52152" s="2"/>
      <c r="F52152" s="2"/>
      <c r="G52152" s="2"/>
      <c r="H52152" s="2"/>
    </row>
    <row r="52153" spans="2:8">
      <c r="B52153" s="2" t="s">
        <v>52775</v>
      </c>
      <c r="C52153" s="2">
        <v>21</v>
      </c>
      <c r="D52153" s="2" t="s">
        <v>625</v>
      </c>
      <c r="E52153" s="2"/>
      <c r="F52153" s="2"/>
      <c r="G52153" s="2"/>
      <c r="H52153" s="2"/>
    </row>
    <row r="52154" spans="2:8">
      <c r="B52154" s="2" t="s">
        <v>52776</v>
      </c>
      <c r="C52154" s="2">
        <v>27</v>
      </c>
      <c r="D52154" s="2" t="s">
        <v>625</v>
      </c>
      <c r="E52154" s="2"/>
      <c r="F52154" s="2"/>
      <c r="G52154" s="2"/>
      <c r="H52154" s="2"/>
    </row>
    <row r="52155" spans="2:8">
      <c r="B52155" s="2" t="s">
        <v>52777</v>
      </c>
      <c r="C52155" s="2">
        <v>28</v>
      </c>
      <c r="D52155" s="2" t="s">
        <v>625</v>
      </c>
      <c r="E52155" s="2"/>
      <c r="F52155" s="2"/>
      <c r="G52155" s="2"/>
      <c r="H52155" s="2"/>
    </row>
    <row r="52156" spans="2:8">
      <c r="B52156" s="2" t="s">
        <v>52778</v>
      </c>
      <c r="C52156" s="2">
        <v>23</v>
      </c>
      <c r="D52156" s="2" t="s">
        <v>625</v>
      </c>
      <c r="E52156" s="2"/>
      <c r="F52156" s="2"/>
      <c r="G52156" s="2"/>
      <c r="H52156" s="2"/>
    </row>
    <row r="52157" spans="2:8">
      <c r="B52157" s="2" t="s">
        <v>52779</v>
      </c>
      <c r="C52157" s="2">
        <v>17</v>
      </c>
      <c r="D52157" s="2" t="s">
        <v>625</v>
      </c>
      <c r="E52157" s="2"/>
      <c r="F52157" s="2"/>
      <c r="G52157" s="2"/>
      <c r="H52157" s="2"/>
    </row>
    <row r="52158" spans="2:8">
      <c r="B52158" s="2" t="s">
        <v>52780</v>
      </c>
      <c r="C52158" s="2">
        <v>44</v>
      </c>
      <c r="D52158" s="2" t="s">
        <v>625</v>
      </c>
      <c r="E52158" s="2"/>
      <c r="F52158" s="2"/>
      <c r="G52158" s="2"/>
      <c r="H52158" s="2"/>
    </row>
    <row r="52159" spans="2:8">
      <c r="B52159" s="2" t="s">
        <v>52781</v>
      </c>
      <c r="C52159" s="2">
        <v>44</v>
      </c>
      <c r="D52159" s="2" t="s">
        <v>625</v>
      </c>
      <c r="E52159" s="2"/>
      <c r="F52159" s="2"/>
      <c r="G52159" s="2"/>
      <c r="H52159" s="2"/>
    </row>
    <row r="52160" spans="2:8">
      <c r="B52160" s="2" t="s">
        <v>52782</v>
      </c>
      <c r="C52160" s="2">
        <v>41</v>
      </c>
      <c r="D52160" s="2" t="s">
        <v>625</v>
      </c>
      <c r="E52160" s="2"/>
      <c r="F52160" s="2"/>
      <c r="G52160" s="2"/>
      <c r="H52160" s="2"/>
    </row>
    <row r="52161" spans="2:8">
      <c r="B52161" s="2" t="s">
        <v>52783</v>
      </c>
      <c r="C52161" s="2">
        <v>36</v>
      </c>
      <c r="D52161" s="2" t="s">
        <v>625</v>
      </c>
      <c r="E52161" s="2"/>
      <c r="F52161" s="2"/>
      <c r="G52161" s="2"/>
      <c r="H52161" s="2"/>
    </row>
    <row r="52162" spans="2:8">
      <c r="B52162" s="2" t="s">
        <v>52784</v>
      </c>
      <c r="C52162" s="2">
        <v>29</v>
      </c>
      <c r="D52162" s="2" t="s">
        <v>625</v>
      </c>
      <c r="E52162" s="2"/>
      <c r="F52162" s="2"/>
      <c r="G52162" s="2"/>
      <c r="H52162" s="2"/>
    </row>
    <row r="52163" spans="2:8">
      <c r="B52163" s="2" t="s">
        <v>52785</v>
      </c>
      <c r="C52163" s="2">
        <v>18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52786</v>
      </c>
      <c r="C52164" s="2">
        <v>28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52787</v>
      </c>
      <c r="C52165" s="2">
        <v>31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52788</v>
      </c>
      <c r="C52166" s="2">
        <v>34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52789</v>
      </c>
      <c r="C52167" s="2">
        <v>33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52790</v>
      </c>
      <c r="C52168" s="2">
        <v>32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52791</v>
      </c>
      <c r="C52169" s="2">
        <v>31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52792</v>
      </c>
      <c r="C52170" s="2">
        <v>44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52793</v>
      </c>
      <c r="C52171" s="2">
        <v>51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52794</v>
      </c>
      <c r="C52172" s="2">
        <v>49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52795</v>
      </c>
      <c r="C52173" s="2">
        <v>39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52796</v>
      </c>
      <c r="C52174" s="2">
        <v>27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52797</v>
      </c>
      <c r="C52175" s="2">
        <v>36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52798</v>
      </c>
      <c r="C52176" s="2">
        <v>37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52799</v>
      </c>
      <c r="C52177" s="2">
        <v>38</v>
      </c>
      <c r="D52177" s="2" t="s">
        <v>625</v>
      </c>
      <c r="E52177" s="2"/>
      <c r="F52177" s="2"/>
      <c r="G52177" s="2"/>
      <c r="H52177" s="2"/>
    </row>
    <row r="52178" spans="2:8">
      <c r="B52178" s="2" t="s">
        <v>52800</v>
      </c>
      <c r="C52178" s="2">
        <v>37</v>
      </c>
      <c r="D52178" s="2" t="s">
        <v>625</v>
      </c>
      <c r="E52178" s="2"/>
      <c r="F52178" s="2"/>
      <c r="G52178" s="2"/>
      <c r="H52178" s="2"/>
    </row>
    <row r="52179" spans="2:8">
      <c r="B52179" s="2" t="s">
        <v>52801</v>
      </c>
      <c r="C52179" s="2">
        <v>34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52802</v>
      </c>
      <c r="C52180" s="2">
        <v>31</v>
      </c>
      <c r="D52180" s="2" t="s">
        <v>625</v>
      </c>
      <c r="E52180" s="2"/>
      <c r="F52180" s="2"/>
      <c r="G52180" s="2"/>
      <c r="H52180" s="2"/>
    </row>
    <row r="52181" spans="2:8">
      <c r="B52181" s="2" t="s">
        <v>52803</v>
      </c>
      <c r="C52181" s="2">
        <v>31</v>
      </c>
      <c r="D52181" s="2" t="s">
        <v>625</v>
      </c>
      <c r="E52181" s="2"/>
      <c r="F52181" s="2"/>
      <c r="G52181" s="2"/>
      <c r="H52181" s="2"/>
    </row>
    <row r="52182" spans="2:8">
      <c r="B52182" s="2" t="s">
        <v>52804</v>
      </c>
      <c r="C52182" s="2">
        <v>31</v>
      </c>
      <c r="D52182" s="2" t="s">
        <v>625</v>
      </c>
      <c r="E52182" s="2"/>
      <c r="F52182" s="2"/>
      <c r="G52182" s="2"/>
      <c r="H52182" s="2"/>
    </row>
    <row r="52183" spans="2:8">
      <c r="B52183" s="2" t="s">
        <v>52805</v>
      </c>
      <c r="C52183" s="2">
        <v>32</v>
      </c>
      <c r="D52183" s="2" t="s">
        <v>625</v>
      </c>
      <c r="E52183" s="2"/>
      <c r="F52183" s="2"/>
      <c r="G52183" s="2"/>
      <c r="H52183" s="2"/>
    </row>
    <row r="52184" spans="2:8">
      <c r="B52184" s="2" t="s">
        <v>52806</v>
      </c>
      <c r="C52184" s="2">
        <v>32</v>
      </c>
      <c r="D52184" s="2" t="s">
        <v>625</v>
      </c>
      <c r="E52184" s="2"/>
      <c r="F52184" s="2"/>
      <c r="G52184" s="2"/>
      <c r="H52184" s="2"/>
    </row>
    <row r="52185" spans="2:8">
      <c r="B52185" s="2" t="s">
        <v>52807</v>
      </c>
      <c r="C52185" s="2">
        <v>30</v>
      </c>
      <c r="D52185" s="2" t="s">
        <v>625</v>
      </c>
      <c r="E52185" s="2"/>
      <c r="F52185" s="2"/>
      <c r="G52185" s="2"/>
      <c r="H52185" s="2"/>
    </row>
    <row r="52186" spans="2:8">
      <c r="B52186" s="2" t="s">
        <v>52808</v>
      </c>
      <c r="C52186" s="2">
        <v>21</v>
      </c>
      <c r="D52186" s="2" t="s">
        <v>625</v>
      </c>
      <c r="E52186" s="2"/>
      <c r="F52186" s="2"/>
      <c r="G52186" s="2"/>
      <c r="H52186" s="2"/>
    </row>
    <row r="52187" spans="2:8">
      <c r="B52187" s="2" t="s">
        <v>52809</v>
      </c>
      <c r="C52187" s="2">
        <v>9</v>
      </c>
      <c r="D52187" s="2" t="s">
        <v>625</v>
      </c>
      <c r="E52187" s="2"/>
      <c r="F52187" s="2"/>
      <c r="G52187" s="2"/>
      <c r="H52187" s="2"/>
    </row>
    <row r="52188" spans="2:8">
      <c r="B52188" s="2" t="s">
        <v>52810</v>
      </c>
      <c r="C52188" s="2">
        <v>36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52811</v>
      </c>
      <c r="C52189" s="2">
        <v>35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52812</v>
      </c>
      <c r="C52190" s="2">
        <v>34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52813</v>
      </c>
      <c r="C52191" s="2">
        <v>31</v>
      </c>
      <c r="D52191" s="2" t="s">
        <v>625</v>
      </c>
      <c r="E52191" s="2"/>
      <c r="F52191" s="2"/>
      <c r="G52191" s="2"/>
      <c r="H52191" s="2"/>
    </row>
    <row r="52192" spans="2:8">
      <c r="B52192" s="2" t="s">
        <v>52814</v>
      </c>
      <c r="C52192" s="2">
        <v>28</v>
      </c>
      <c r="D52192" s="2" t="s">
        <v>625</v>
      </c>
      <c r="E52192" s="2"/>
      <c r="F52192" s="2"/>
      <c r="G52192" s="2"/>
      <c r="H52192" s="2"/>
    </row>
    <row r="52193" spans="2:8">
      <c r="B52193" s="2" t="s">
        <v>52815</v>
      </c>
      <c r="C52193" s="2">
        <v>24</v>
      </c>
      <c r="D52193" s="2" t="s">
        <v>625</v>
      </c>
      <c r="E52193" s="2"/>
      <c r="F52193" s="2"/>
      <c r="G52193" s="2"/>
      <c r="H52193" s="2"/>
    </row>
    <row r="52194" spans="2:8">
      <c r="B52194" s="2" t="s">
        <v>52816</v>
      </c>
      <c r="C52194" s="2">
        <v>17</v>
      </c>
      <c r="D52194" s="2" t="s">
        <v>625</v>
      </c>
      <c r="E52194" s="2"/>
      <c r="F52194" s="2"/>
      <c r="G52194" s="2"/>
      <c r="H52194" s="2"/>
    </row>
    <row r="52195" spans="2:8">
      <c r="B52195" s="2" t="s">
        <v>52817</v>
      </c>
      <c r="C52195" s="2">
        <v>29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52818</v>
      </c>
      <c r="C52196" s="2">
        <v>35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52819</v>
      </c>
      <c r="C52197" s="2">
        <v>36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52820</v>
      </c>
      <c r="C52198" s="2">
        <v>33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52821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52822</v>
      </c>
      <c r="C52200" s="2">
        <v>33</v>
      </c>
      <c r="D52200" s="2" t="s">
        <v>625</v>
      </c>
      <c r="E52200" s="2"/>
      <c r="F52200" s="2"/>
      <c r="G52200" s="2"/>
      <c r="H52200" s="2"/>
    </row>
    <row r="52201" spans="2:8">
      <c r="B52201" s="2" t="s">
        <v>52823</v>
      </c>
      <c r="C52201" s="2">
        <v>35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52824</v>
      </c>
      <c r="C52202" s="2">
        <v>34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52825</v>
      </c>
      <c r="C52203" s="2">
        <v>35</v>
      </c>
      <c r="D52203" s="2" t="s">
        <v>625</v>
      </c>
      <c r="E52203" s="2"/>
      <c r="F52203" s="2"/>
      <c r="G52203" s="2"/>
      <c r="H52203" s="2"/>
    </row>
    <row r="52204" spans="2:8">
      <c r="B52204" s="2" t="s">
        <v>52826</v>
      </c>
      <c r="C52204" s="2">
        <v>34</v>
      </c>
      <c r="D52204" s="2" t="s">
        <v>625</v>
      </c>
      <c r="E52204" s="2"/>
      <c r="F52204" s="2"/>
      <c r="G52204" s="2"/>
      <c r="H52204" s="2"/>
    </row>
    <row r="52205" spans="2:8">
      <c r="B52205" s="2" t="s">
        <v>52827</v>
      </c>
      <c r="C52205" s="2">
        <v>29</v>
      </c>
      <c r="D52205" s="2" t="s">
        <v>625</v>
      </c>
      <c r="E52205" s="2"/>
      <c r="F52205" s="2"/>
      <c r="G52205" s="2"/>
      <c r="H52205" s="2"/>
    </row>
    <row r="52206" spans="2:8">
      <c r="B52206" s="2" t="s">
        <v>52828</v>
      </c>
      <c r="C52206" s="2">
        <v>17</v>
      </c>
      <c r="D52206" s="2" t="s">
        <v>625</v>
      </c>
      <c r="E52206" s="2"/>
      <c r="F52206" s="2"/>
      <c r="G52206" s="2"/>
      <c r="H52206" s="2"/>
    </row>
    <row r="52207" spans="2:8">
      <c r="B52207" s="2" t="s">
        <v>52829</v>
      </c>
      <c r="C52207" s="2">
        <v>33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52830</v>
      </c>
      <c r="C52208" s="2">
        <v>35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52831</v>
      </c>
      <c r="C52209" s="2">
        <v>35</v>
      </c>
      <c r="D52209" s="2" t="s">
        <v>625</v>
      </c>
      <c r="E52209" s="2"/>
      <c r="F52209" s="2"/>
      <c r="G52209" s="2"/>
      <c r="H52209" s="2"/>
    </row>
    <row r="52210" spans="2:8">
      <c r="B52210" s="2" t="s">
        <v>52832</v>
      </c>
      <c r="C52210" s="2">
        <v>35</v>
      </c>
      <c r="D52210" s="2" t="s">
        <v>625</v>
      </c>
      <c r="E52210" s="2"/>
      <c r="F52210" s="2"/>
      <c r="G52210" s="2"/>
      <c r="H52210" s="2"/>
    </row>
    <row r="52211" spans="2:8">
      <c r="B52211" s="2" t="s">
        <v>52833</v>
      </c>
      <c r="C52211" s="2">
        <v>33</v>
      </c>
      <c r="D52211" s="2" t="s">
        <v>625</v>
      </c>
      <c r="E52211" s="2"/>
      <c r="F52211" s="2"/>
      <c r="G52211" s="2"/>
      <c r="H52211" s="2"/>
    </row>
    <row r="52212" spans="2:8">
      <c r="B52212" s="2" t="s">
        <v>52834</v>
      </c>
      <c r="C52212" s="2">
        <v>26</v>
      </c>
      <c r="D52212" s="2" t="s">
        <v>625</v>
      </c>
      <c r="E52212" s="2"/>
      <c r="F52212" s="2"/>
      <c r="G52212" s="2"/>
      <c r="H52212" s="2"/>
    </row>
    <row r="52213" spans="2:8">
      <c r="B52213" s="2" t="s">
        <v>52835</v>
      </c>
      <c r="C52213" s="2">
        <v>18</v>
      </c>
      <c r="D52213" s="2" t="s">
        <v>625</v>
      </c>
      <c r="E52213" s="2"/>
      <c r="F52213" s="2"/>
      <c r="G52213" s="2"/>
      <c r="H52213" s="2"/>
    </row>
    <row r="52214" spans="2:8">
      <c r="B52214" s="2" t="s">
        <v>52836</v>
      </c>
      <c r="C52214" s="2">
        <v>29</v>
      </c>
      <c r="D52214" s="2" t="s">
        <v>625</v>
      </c>
      <c r="E52214" s="2"/>
      <c r="F52214" s="2"/>
      <c r="G52214" s="2"/>
      <c r="H52214" s="2"/>
    </row>
    <row r="52215" spans="2:8">
      <c r="B52215" s="2" t="s">
        <v>52837</v>
      </c>
      <c r="C52215" s="2">
        <v>30</v>
      </c>
      <c r="D52215" s="2" t="s">
        <v>625</v>
      </c>
      <c r="E52215" s="2"/>
      <c r="F52215" s="2"/>
      <c r="G52215" s="2"/>
      <c r="H52215" s="2"/>
    </row>
    <row r="52216" spans="2:8">
      <c r="B52216" s="2" t="s">
        <v>52838</v>
      </c>
      <c r="C52216" s="2">
        <v>30</v>
      </c>
      <c r="D52216" s="2" t="s">
        <v>625</v>
      </c>
      <c r="E52216" s="2"/>
      <c r="F52216" s="2"/>
      <c r="G52216" s="2"/>
      <c r="H52216" s="2"/>
    </row>
    <row r="52217" spans="2:8">
      <c r="B52217" s="2" t="s">
        <v>52839</v>
      </c>
      <c r="C52217" s="2">
        <v>30</v>
      </c>
      <c r="D52217" s="2" t="s">
        <v>625</v>
      </c>
      <c r="E52217" s="2"/>
      <c r="F52217" s="2"/>
      <c r="G52217" s="2"/>
      <c r="H52217" s="2"/>
    </row>
    <row r="52218" spans="2:8">
      <c r="B52218" s="2" t="s">
        <v>52840</v>
      </c>
      <c r="C52218" s="2">
        <v>28</v>
      </c>
      <c r="D52218" s="2" t="s">
        <v>625</v>
      </c>
      <c r="E52218" s="2"/>
      <c r="F52218" s="2"/>
      <c r="G52218" s="2"/>
      <c r="H52218" s="2"/>
    </row>
    <row r="52219" spans="2:8">
      <c r="B52219" s="2" t="s">
        <v>52841</v>
      </c>
      <c r="C52219" s="2">
        <v>26</v>
      </c>
      <c r="D52219" s="2" t="s">
        <v>625</v>
      </c>
      <c r="E52219" s="2"/>
      <c r="F52219" s="2"/>
      <c r="G52219" s="2"/>
      <c r="H52219" s="2"/>
    </row>
    <row r="52220" spans="2:8">
      <c r="B52220" s="2" t="s">
        <v>52842</v>
      </c>
      <c r="C52220" s="2">
        <v>24</v>
      </c>
      <c r="D52220" s="2" t="s">
        <v>625</v>
      </c>
      <c r="E52220" s="2"/>
      <c r="F52220" s="2"/>
      <c r="G52220" s="2"/>
      <c r="H52220" s="2"/>
    </row>
    <row r="52221" spans="2:8">
      <c r="B52221" s="2" t="s">
        <v>52843</v>
      </c>
      <c r="C52221" s="2">
        <v>18</v>
      </c>
      <c r="D52221" s="2" t="s">
        <v>625</v>
      </c>
      <c r="E52221" s="2"/>
      <c r="F52221" s="2"/>
      <c r="G52221" s="2"/>
      <c r="H52221" s="2"/>
    </row>
    <row r="52222" spans="2:8">
      <c r="B52222" s="2" t="s">
        <v>52844</v>
      </c>
      <c r="C52222" s="2">
        <v>11</v>
      </c>
      <c r="D52222" s="2" t="s">
        <v>625</v>
      </c>
      <c r="E52222" s="2"/>
      <c r="F52222" s="2"/>
      <c r="G52222" s="2"/>
      <c r="H52222" s="2"/>
    </row>
    <row r="52223" spans="2:8">
      <c r="B52223" s="2" t="s">
        <v>52845</v>
      </c>
      <c r="C52223" s="2">
        <v>17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52846</v>
      </c>
      <c r="C52224" s="2">
        <v>18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52847</v>
      </c>
      <c r="C52225" s="2">
        <v>18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52848</v>
      </c>
      <c r="C52226" s="2">
        <v>29</v>
      </c>
      <c r="D52226" s="2" t="s">
        <v>625</v>
      </c>
      <c r="E52226" s="2"/>
      <c r="F52226" s="2"/>
      <c r="G52226" s="2"/>
      <c r="H52226" s="2"/>
    </row>
    <row r="52227" spans="2:8">
      <c r="B52227" s="2" t="s">
        <v>52849</v>
      </c>
      <c r="C52227" s="2">
        <v>29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52850</v>
      </c>
      <c r="C52228" s="2">
        <v>28</v>
      </c>
      <c r="D52228" s="2" t="s">
        <v>625</v>
      </c>
      <c r="E52228" s="2"/>
      <c r="F52228" s="2"/>
      <c r="G52228" s="2"/>
      <c r="H52228" s="2"/>
    </row>
    <row r="52229" spans="2:8">
      <c r="B52229" s="2" t="s">
        <v>52851</v>
      </c>
      <c r="C52229" s="2">
        <v>28</v>
      </c>
      <c r="D52229" s="2" t="s">
        <v>625</v>
      </c>
      <c r="E52229" s="2"/>
      <c r="F52229" s="2"/>
      <c r="G52229" s="2"/>
      <c r="H52229" s="2"/>
    </row>
    <row r="52230" spans="2:8">
      <c r="B52230" s="2" t="s">
        <v>52852</v>
      </c>
      <c r="C52230" s="2">
        <v>41</v>
      </c>
      <c r="D52230" s="2" t="s">
        <v>625</v>
      </c>
      <c r="E52230" s="2"/>
      <c r="F52230" s="2"/>
      <c r="G52230" s="2"/>
      <c r="H52230" s="2"/>
    </row>
    <row r="52231" spans="2:8">
      <c r="B52231" s="2" t="s">
        <v>52853</v>
      </c>
      <c r="C52231" s="2">
        <v>38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52854</v>
      </c>
      <c r="C52232" s="2">
        <v>34</v>
      </c>
      <c r="D52232" s="2" t="s">
        <v>625</v>
      </c>
      <c r="E52232" s="2"/>
      <c r="F52232" s="2"/>
      <c r="G52232" s="2"/>
      <c r="H52232" s="2"/>
    </row>
    <row r="52233" spans="2:8">
      <c r="B52233" s="2" t="s">
        <v>52855</v>
      </c>
      <c r="C52233" s="2">
        <v>29</v>
      </c>
      <c r="D52233" s="2" t="s">
        <v>625</v>
      </c>
      <c r="E52233" s="2"/>
      <c r="F52233" s="2"/>
      <c r="G52233" s="2"/>
      <c r="H52233" s="2"/>
    </row>
    <row r="52234" spans="2:8">
      <c r="B52234" s="2" t="s">
        <v>52856</v>
      </c>
      <c r="C52234" s="2">
        <v>25</v>
      </c>
      <c r="D52234" s="2" t="s">
        <v>625</v>
      </c>
      <c r="E52234" s="2"/>
      <c r="F52234" s="2"/>
      <c r="G52234" s="2"/>
      <c r="H52234" s="2"/>
    </row>
    <row r="52235" spans="2:8">
      <c r="B52235" s="2" t="s">
        <v>52857</v>
      </c>
      <c r="C52235" s="2">
        <v>19</v>
      </c>
      <c r="D52235" s="2" t="s">
        <v>625</v>
      </c>
      <c r="E52235" s="2"/>
      <c r="F52235" s="2"/>
      <c r="G52235" s="2"/>
      <c r="H52235" s="2"/>
    </row>
    <row r="52236" spans="2:8">
      <c r="B52236" s="2" t="s">
        <v>52858</v>
      </c>
      <c r="C52236" s="2">
        <v>11</v>
      </c>
      <c r="D52236" s="2" t="s">
        <v>625</v>
      </c>
      <c r="E52236" s="2"/>
      <c r="F52236" s="2"/>
      <c r="G52236" s="2"/>
      <c r="H52236" s="2"/>
    </row>
    <row r="52237" spans="2:8">
      <c r="B52237" s="2" t="s">
        <v>52859</v>
      </c>
      <c r="C52237" s="2">
        <v>11</v>
      </c>
      <c r="D52237" s="2" t="s">
        <v>625</v>
      </c>
      <c r="E52237" s="2"/>
      <c r="F52237" s="2"/>
      <c r="G52237" s="2"/>
      <c r="H52237" s="2"/>
    </row>
    <row r="52238" spans="2:8">
      <c r="B52238" s="2" t="s">
        <v>52860</v>
      </c>
      <c r="C52238" s="2">
        <v>34</v>
      </c>
      <c r="D52238" s="2" t="s">
        <v>625</v>
      </c>
      <c r="E52238" s="2"/>
      <c r="F52238" s="2"/>
      <c r="G52238" s="2"/>
      <c r="H52238" s="2"/>
    </row>
    <row r="52239" spans="2:8">
      <c r="B52239" s="2" t="s">
        <v>52861</v>
      </c>
      <c r="C52239" s="2">
        <v>34</v>
      </c>
      <c r="D52239" s="2" t="s">
        <v>625</v>
      </c>
      <c r="E52239" s="2"/>
      <c r="F52239" s="2"/>
      <c r="G52239" s="2"/>
      <c r="H52239" s="2"/>
    </row>
    <row r="52240" spans="2:8">
      <c r="B52240" s="2" t="s">
        <v>52862</v>
      </c>
      <c r="C52240" s="2">
        <v>34</v>
      </c>
      <c r="D52240" s="2" t="s">
        <v>625</v>
      </c>
      <c r="E52240" s="2"/>
      <c r="F52240" s="2"/>
      <c r="G52240" s="2"/>
      <c r="H52240" s="2"/>
    </row>
    <row r="52241" spans="2:8">
      <c r="B52241" s="2" t="s">
        <v>52863</v>
      </c>
      <c r="C52241" s="2">
        <v>32</v>
      </c>
      <c r="D52241" s="2" t="s">
        <v>625</v>
      </c>
      <c r="E52241" s="2"/>
      <c r="F52241" s="2"/>
      <c r="G52241" s="2"/>
      <c r="H52241" s="2"/>
    </row>
    <row r="52242" spans="2:8">
      <c r="B52242" s="2" t="s">
        <v>52864</v>
      </c>
      <c r="C52242" s="2">
        <v>31</v>
      </c>
      <c r="D52242" s="2" t="s">
        <v>625</v>
      </c>
      <c r="E52242" s="2"/>
      <c r="F52242" s="2"/>
      <c r="G52242" s="2"/>
      <c r="H52242" s="2"/>
    </row>
    <row r="52243" spans="2:8">
      <c r="B52243" s="2" t="s">
        <v>52865</v>
      </c>
      <c r="C52243" s="2">
        <v>27</v>
      </c>
      <c r="D52243" s="2" t="s">
        <v>625</v>
      </c>
      <c r="E52243" s="2"/>
      <c r="F52243" s="2"/>
      <c r="G52243" s="2"/>
      <c r="H52243" s="2"/>
    </row>
    <row r="52244" spans="2:8">
      <c r="B52244" s="2" t="s">
        <v>52866</v>
      </c>
      <c r="C52244" s="2">
        <v>19</v>
      </c>
      <c r="D52244" s="2" t="s">
        <v>625</v>
      </c>
      <c r="E52244" s="2"/>
      <c r="F52244" s="2"/>
      <c r="G52244" s="2"/>
      <c r="H52244" s="2"/>
    </row>
    <row r="52245" spans="2:8">
      <c r="B52245" s="2" t="s">
        <v>52867</v>
      </c>
      <c r="C52245" s="2">
        <v>29</v>
      </c>
      <c r="D52245" s="2" t="s">
        <v>625</v>
      </c>
      <c r="E52245" s="2"/>
      <c r="F52245" s="2"/>
      <c r="G52245" s="2"/>
      <c r="H52245" s="2"/>
    </row>
    <row r="52246" spans="2:8">
      <c r="B52246" s="2" t="s">
        <v>52868</v>
      </c>
      <c r="C52246" s="2">
        <v>31</v>
      </c>
      <c r="D52246" s="2" t="s">
        <v>625</v>
      </c>
      <c r="E52246" s="2"/>
      <c r="F52246" s="2"/>
      <c r="G52246" s="2"/>
      <c r="H52246" s="2"/>
    </row>
    <row r="52247" spans="2:8">
      <c r="B52247" s="2" t="s">
        <v>52869</v>
      </c>
      <c r="C52247" s="2">
        <v>32</v>
      </c>
      <c r="D52247" s="2" t="s">
        <v>625</v>
      </c>
      <c r="E52247" s="2"/>
      <c r="F52247" s="2"/>
      <c r="G52247" s="2"/>
      <c r="H52247" s="2"/>
    </row>
    <row r="52248" spans="2:8">
      <c r="B52248" s="2" t="s">
        <v>52870</v>
      </c>
      <c r="C52248" s="2">
        <v>31</v>
      </c>
      <c r="D52248" s="2" t="s">
        <v>625</v>
      </c>
      <c r="E52248" s="2"/>
      <c r="F52248" s="2"/>
      <c r="G52248" s="2"/>
      <c r="H52248" s="2"/>
    </row>
    <row r="52249" spans="2:8">
      <c r="B52249" s="2" t="s">
        <v>52871</v>
      </c>
      <c r="C52249" s="2">
        <v>30</v>
      </c>
      <c r="D52249" s="2" t="s">
        <v>625</v>
      </c>
      <c r="E52249" s="2"/>
      <c r="F52249" s="2"/>
      <c r="G52249" s="2"/>
      <c r="H52249" s="2"/>
    </row>
    <row r="52250" spans="2:8">
      <c r="B52250" s="2" t="s">
        <v>52872</v>
      </c>
      <c r="C52250" s="2">
        <v>28</v>
      </c>
      <c r="D52250" s="2" t="s">
        <v>625</v>
      </c>
      <c r="E52250" s="2"/>
      <c r="F52250" s="2"/>
      <c r="G52250" s="2"/>
      <c r="H52250" s="2"/>
    </row>
    <row r="52251" spans="2:8">
      <c r="B52251" s="2" t="s">
        <v>52873</v>
      </c>
      <c r="C52251" s="2">
        <v>23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52874</v>
      </c>
      <c r="C52252" s="2">
        <v>15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52875</v>
      </c>
      <c r="C52253" s="2">
        <v>8</v>
      </c>
      <c r="D52253" s="2" t="s">
        <v>625</v>
      </c>
      <c r="E52253" s="2"/>
      <c r="F52253" s="2"/>
      <c r="G52253" s="2"/>
      <c r="H52253" s="2"/>
    </row>
    <row r="52254" spans="2:8">
      <c r="B52254" s="2" t="s">
        <v>52876</v>
      </c>
      <c r="C52254" s="2">
        <v>26</v>
      </c>
      <c r="D52254" s="2" t="s">
        <v>625</v>
      </c>
      <c r="E52254" s="2"/>
      <c r="F52254" s="2"/>
      <c r="G52254" s="2"/>
      <c r="H52254" s="2"/>
    </row>
    <row r="52255" spans="2:8">
      <c r="B52255" s="2" t="s">
        <v>52877</v>
      </c>
      <c r="C52255" s="2">
        <v>28</v>
      </c>
      <c r="D52255" s="2" t="s">
        <v>625</v>
      </c>
      <c r="E52255" s="2"/>
      <c r="F52255" s="2"/>
      <c r="G52255" s="2"/>
      <c r="H52255" s="2"/>
    </row>
    <row r="52256" spans="2:8">
      <c r="B52256" s="2" t="s">
        <v>52878</v>
      </c>
      <c r="C52256" s="2">
        <v>29</v>
      </c>
      <c r="D52256" s="2" t="s">
        <v>625</v>
      </c>
      <c r="E52256" s="2"/>
      <c r="F52256" s="2"/>
      <c r="G52256" s="2"/>
      <c r="H52256" s="2"/>
    </row>
    <row r="52257" spans="2:8">
      <c r="B52257" s="2" t="s">
        <v>52879</v>
      </c>
      <c r="C52257" s="2">
        <v>29</v>
      </c>
      <c r="D52257" s="2" t="s">
        <v>625</v>
      </c>
      <c r="E52257" s="2"/>
      <c r="F52257" s="2"/>
      <c r="G52257" s="2"/>
      <c r="H52257" s="2"/>
    </row>
    <row r="52258" spans="2:8">
      <c r="B52258" s="2" t="s">
        <v>52880</v>
      </c>
      <c r="C52258" s="2">
        <v>30</v>
      </c>
      <c r="D52258" s="2" t="s">
        <v>625</v>
      </c>
      <c r="E52258" s="2"/>
      <c r="F52258" s="2"/>
      <c r="G52258" s="2"/>
      <c r="H52258" s="2"/>
    </row>
    <row r="52259" spans="2:8">
      <c r="B52259" s="2" t="s">
        <v>52881</v>
      </c>
      <c r="C52259" s="2">
        <v>28</v>
      </c>
      <c r="D52259" s="2" t="s">
        <v>625</v>
      </c>
      <c r="E52259" s="2"/>
      <c r="F52259" s="2"/>
      <c r="G52259" s="2"/>
      <c r="H52259" s="2"/>
    </row>
    <row r="52260" spans="2:8">
      <c r="B52260" s="2" t="s">
        <v>52882</v>
      </c>
      <c r="C52260" s="2">
        <v>23</v>
      </c>
      <c r="D52260" s="2" t="s">
        <v>625</v>
      </c>
      <c r="E52260" s="2"/>
      <c r="F52260" s="2"/>
      <c r="G52260" s="2"/>
      <c r="H52260" s="2"/>
    </row>
    <row r="52261" spans="2:8">
      <c r="B52261" s="2" t="s">
        <v>52883</v>
      </c>
      <c r="C52261" s="2">
        <v>28</v>
      </c>
      <c r="D52261" s="2" t="s">
        <v>625</v>
      </c>
      <c r="E52261" s="2"/>
      <c r="F52261" s="2"/>
      <c r="G52261" s="2"/>
      <c r="H52261" s="2"/>
    </row>
    <row r="52262" spans="2:8">
      <c r="B52262" s="2" t="s">
        <v>52884</v>
      </c>
      <c r="C52262" s="2">
        <v>21</v>
      </c>
      <c r="D52262" s="2" t="s">
        <v>625</v>
      </c>
      <c r="E52262" s="2"/>
      <c r="F52262" s="2"/>
      <c r="G52262" s="2"/>
      <c r="H52262" s="2"/>
    </row>
    <row r="52263" spans="2:8">
      <c r="B52263" s="2" t="s">
        <v>52885</v>
      </c>
      <c r="C52263" s="2">
        <v>31</v>
      </c>
      <c r="D52263" s="2" t="s">
        <v>625</v>
      </c>
      <c r="E52263" s="2"/>
      <c r="F52263" s="2"/>
      <c r="G52263" s="2"/>
      <c r="H52263" s="2"/>
    </row>
    <row r="52264" spans="2:8">
      <c r="B52264" s="2" t="s">
        <v>52886</v>
      </c>
      <c r="C52264" s="2">
        <v>30</v>
      </c>
      <c r="D52264" s="2" t="s">
        <v>625</v>
      </c>
      <c r="E52264" s="2"/>
      <c r="F52264" s="2"/>
      <c r="G52264" s="2"/>
      <c r="H52264" s="2"/>
    </row>
    <row r="52265" spans="2:8">
      <c r="B52265" s="2" t="s">
        <v>52887</v>
      </c>
      <c r="C52265" s="2">
        <v>30</v>
      </c>
      <c r="D52265" s="2" t="s">
        <v>625</v>
      </c>
      <c r="E52265" s="2"/>
      <c r="F52265" s="2"/>
      <c r="G52265" s="2"/>
      <c r="H52265" s="2"/>
    </row>
    <row r="52266" spans="2:8">
      <c r="B52266" s="2" t="s">
        <v>52888</v>
      </c>
      <c r="C52266" s="2">
        <v>29</v>
      </c>
      <c r="D52266" s="2" t="s">
        <v>625</v>
      </c>
      <c r="E52266" s="2"/>
      <c r="F52266" s="2"/>
      <c r="G52266" s="2"/>
      <c r="H52266" s="2"/>
    </row>
    <row r="52267" spans="2:8">
      <c r="B52267" s="2" t="s">
        <v>52889</v>
      </c>
      <c r="C52267" s="2">
        <v>28</v>
      </c>
      <c r="D52267" s="2" t="s">
        <v>625</v>
      </c>
      <c r="E52267" s="2"/>
      <c r="F52267" s="2"/>
      <c r="G52267" s="2"/>
      <c r="H52267" s="2"/>
    </row>
    <row r="52268" spans="2:8">
      <c r="B52268" s="2" t="s">
        <v>52890</v>
      </c>
      <c r="C52268" s="2">
        <v>25</v>
      </c>
      <c r="D52268" s="2" t="s">
        <v>625</v>
      </c>
      <c r="E52268" s="2"/>
      <c r="F52268" s="2"/>
      <c r="G52268" s="2"/>
      <c r="H52268" s="2"/>
    </row>
    <row r="52269" spans="2:8">
      <c r="B52269" s="2" t="s">
        <v>52891</v>
      </c>
      <c r="C52269" s="2">
        <v>22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52892</v>
      </c>
      <c r="C52270" s="2">
        <v>37</v>
      </c>
      <c r="D52270" s="2" t="s">
        <v>625</v>
      </c>
      <c r="E52270" s="2"/>
      <c r="F52270" s="2"/>
      <c r="G52270" s="2"/>
      <c r="H52270" s="2"/>
    </row>
    <row r="52271" spans="2:8">
      <c r="B52271" s="2" t="s">
        <v>52893</v>
      </c>
      <c r="C52271" s="2">
        <v>37</v>
      </c>
      <c r="D52271" s="2" t="s">
        <v>625</v>
      </c>
      <c r="E52271" s="2"/>
      <c r="F52271" s="2"/>
      <c r="G52271" s="2"/>
      <c r="H52271" s="2"/>
    </row>
    <row r="52272" spans="2:8">
      <c r="B52272" s="2" t="s">
        <v>52894</v>
      </c>
      <c r="C52272" s="2">
        <v>39</v>
      </c>
      <c r="D52272" s="2" t="s">
        <v>625</v>
      </c>
      <c r="E52272" s="2"/>
      <c r="F52272" s="2"/>
      <c r="G52272" s="2"/>
      <c r="H52272" s="2"/>
    </row>
    <row r="52273" spans="2:8">
      <c r="B52273" s="2" t="s">
        <v>52895</v>
      </c>
      <c r="C52273" s="2">
        <v>37</v>
      </c>
      <c r="D52273" s="2" t="s">
        <v>625</v>
      </c>
      <c r="E52273" s="2"/>
      <c r="F52273" s="2"/>
      <c r="G52273" s="2"/>
      <c r="H52273" s="2"/>
    </row>
    <row r="52274" spans="2:8">
      <c r="B52274" s="2" t="s">
        <v>52896</v>
      </c>
      <c r="C52274" s="2">
        <v>32</v>
      </c>
      <c r="D52274" s="2" t="s">
        <v>625</v>
      </c>
      <c r="E52274" s="2"/>
      <c r="F52274" s="2"/>
      <c r="G52274" s="2"/>
      <c r="H52274" s="2"/>
    </row>
    <row r="52275" spans="2:8">
      <c r="B52275" s="2" t="s">
        <v>52897</v>
      </c>
      <c r="C52275" s="2">
        <v>20</v>
      </c>
      <c r="D52275" s="2" t="s">
        <v>625</v>
      </c>
      <c r="E52275" s="2"/>
      <c r="F52275" s="2"/>
      <c r="G52275" s="2"/>
      <c r="H52275" s="2"/>
    </row>
    <row r="52276" spans="2:8">
      <c r="B52276" s="2" t="s">
        <v>52898</v>
      </c>
      <c r="C52276" s="2">
        <v>37</v>
      </c>
      <c r="D52276" s="2" t="s">
        <v>625</v>
      </c>
      <c r="E52276" s="2"/>
      <c r="F52276" s="2"/>
      <c r="G52276" s="2"/>
      <c r="H52276" s="2"/>
    </row>
    <row r="52277" spans="2:8">
      <c r="B52277" s="2" t="s">
        <v>52899</v>
      </c>
      <c r="C52277" s="2">
        <v>39</v>
      </c>
      <c r="D52277" s="2" t="s">
        <v>625</v>
      </c>
      <c r="E52277" s="2"/>
      <c r="F52277" s="2"/>
      <c r="G52277" s="2"/>
      <c r="H52277" s="2"/>
    </row>
    <row r="52278" spans="2:8">
      <c r="B52278" s="2" t="s">
        <v>52900</v>
      </c>
      <c r="C52278" s="2">
        <v>39</v>
      </c>
      <c r="D52278" s="2" t="s">
        <v>625</v>
      </c>
      <c r="E52278" s="2"/>
      <c r="F52278" s="2"/>
      <c r="G52278" s="2"/>
      <c r="H52278" s="2"/>
    </row>
    <row r="52279" spans="2:8">
      <c r="B52279" s="2" t="s">
        <v>52901</v>
      </c>
      <c r="C52279" s="2">
        <v>36</v>
      </c>
      <c r="D52279" s="2" t="s">
        <v>625</v>
      </c>
      <c r="E52279" s="2"/>
      <c r="F52279" s="2"/>
      <c r="G52279" s="2"/>
      <c r="H52279" s="2"/>
    </row>
    <row r="52280" spans="2:8">
      <c r="B52280" s="2" t="s">
        <v>52902</v>
      </c>
      <c r="C52280" s="2">
        <v>27</v>
      </c>
      <c r="D52280" s="2" t="s">
        <v>625</v>
      </c>
      <c r="E52280" s="2"/>
      <c r="F52280" s="2"/>
      <c r="G52280" s="2"/>
      <c r="H52280" s="2"/>
    </row>
    <row r="52281" spans="2:8">
      <c r="B52281" s="2" t="s">
        <v>52903</v>
      </c>
      <c r="C52281" s="2">
        <v>20</v>
      </c>
      <c r="D52281" s="2" t="s">
        <v>625</v>
      </c>
      <c r="E52281" s="2"/>
      <c r="F52281" s="2"/>
      <c r="G52281" s="2"/>
      <c r="H52281" s="2"/>
    </row>
    <row r="52282" spans="2:8">
      <c r="B52282" s="2" t="s">
        <v>52904</v>
      </c>
      <c r="C52282" s="2">
        <v>44</v>
      </c>
      <c r="D52282" s="2" t="s">
        <v>625</v>
      </c>
      <c r="E52282" s="2"/>
      <c r="F52282" s="2"/>
      <c r="G52282" s="2"/>
      <c r="H52282" s="2"/>
    </row>
    <row r="52283" spans="2:8">
      <c r="B52283" s="2" t="s">
        <v>52905</v>
      </c>
      <c r="C52283" s="2">
        <v>44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52906</v>
      </c>
      <c r="C52284" s="2">
        <v>41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52907</v>
      </c>
      <c r="C52285" s="2">
        <v>39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52908</v>
      </c>
      <c r="C52286" s="2">
        <v>33</v>
      </c>
      <c r="D52286" s="2" t="s">
        <v>625</v>
      </c>
      <c r="E52286" s="2"/>
      <c r="F52286" s="2"/>
      <c r="G52286" s="2"/>
      <c r="H52286" s="2"/>
    </row>
    <row r="52287" spans="2:8">
      <c r="B52287" s="2" t="s">
        <v>52909</v>
      </c>
      <c r="C52287" s="2">
        <v>22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52910</v>
      </c>
      <c r="C52288" s="2">
        <v>10</v>
      </c>
      <c r="D52288" s="2" t="s">
        <v>625</v>
      </c>
      <c r="E52288" s="2"/>
      <c r="F52288" s="2"/>
      <c r="G52288" s="2"/>
      <c r="H52288" s="2"/>
    </row>
    <row r="52289" spans="2:8">
      <c r="B52289" s="2" t="s">
        <v>52911</v>
      </c>
      <c r="C52289" s="2">
        <v>20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52912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52913</v>
      </c>
      <c r="C52291" s="2">
        <v>30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52914</v>
      </c>
      <c r="C52292" s="2">
        <v>35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52915</v>
      </c>
      <c r="C52293" s="2">
        <v>37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52916</v>
      </c>
      <c r="C52294" s="2">
        <v>34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52917</v>
      </c>
      <c r="C52295" s="2">
        <v>32</v>
      </c>
      <c r="D52295" s="2" t="s">
        <v>625</v>
      </c>
      <c r="E52295" s="2"/>
      <c r="F52295" s="2"/>
      <c r="G52295" s="2"/>
      <c r="H52295" s="2"/>
    </row>
    <row r="52296" spans="2:8">
      <c r="B52296" s="2" t="s">
        <v>52918</v>
      </c>
      <c r="C52296" s="2">
        <v>32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52919</v>
      </c>
      <c r="C52297" s="2">
        <v>32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52920</v>
      </c>
      <c r="C52298" s="2">
        <v>32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52921</v>
      </c>
      <c r="C52299" s="2">
        <v>31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52922</v>
      </c>
      <c r="C52300" s="2">
        <v>29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52923</v>
      </c>
      <c r="C52301" s="2">
        <v>20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52924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52925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52926</v>
      </c>
      <c r="C52304" s="2">
        <v>33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52927</v>
      </c>
      <c r="C52305" s="2">
        <v>35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52928</v>
      </c>
      <c r="C52306" s="2">
        <v>35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52929</v>
      </c>
      <c r="C52307" s="2">
        <v>35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52930</v>
      </c>
      <c r="C52308" s="2">
        <v>35</v>
      </c>
      <c r="D52308" s="2" t="s">
        <v>625</v>
      </c>
      <c r="E52308" s="2"/>
      <c r="F52308" s="2"/>
      <c r="G52308" s="2"/>
      <c r="H52308" s="2"/>
    </row>
    <row r="52309" spans="2:8">
      <c r="B52309" s="2" t="s">
        <v>52931</v>
      </c>
      <c r="C52309" s="2">
        <v>35</v>
      </c>
      <c r="D52309" s="2" t="s">
        <v>625</v>
      </c>
      <c r="E52309" s="2"/>
      <c r="F52309" s="2"/>
      <c r="G52309" s="2"/>
      <c r="H52309" s="2"/>
    </row>
    <row r="52310" spans="2:8">
      <c r="B52310" s="2" t="s">
        <v>52932</v>
      </c>
      <c r="C52310" s="2">
        <v>35</v>
      </c>
      <c r="D52310" s="2" t="s">
        <v>625</v>
      </c>
      <c r="E52310" s="2"/>
      <c r="F52310" s="2"/>
      <c r="G52310" s="2"/>
      <c r="H52310" s="2"/>
    </row>
    <row r="52311" spans="2:8">
      <c r="B52311" s="2" t="s">
        <v>52933</v>
      </c>
      <c r="C52311" s="2">
        <v>34</v>
      </c>
      <c r="D52311" s="2" t="s">
        <v>625</v>
      </c>
      <c r="E52311" s="2"/>
      <c r="F52311" s="2"/>
      <c r="G52311" s="2"/>
      <c r="H52311" s="2"/>
    </row>
    <row r="52312" spans="2:8">
      <c r="B52312" s="2" t="s">
        <v>52934</v>
      </c>
      <c r="C52312" s="2">
        <v>33</v>
      </c>
      <c r="D52312" s="2" t="s">
        <v>625</v>
      </c>
      <c r="E52312" s="2"/>
      <c r="F52312" s="2"/>
      <c r="G52312" s="2"/>
      <c r="H52312" s="2"/>
    </row>
    <row r="52313" spans="2:8">
      <c r="B52313" s="2" t="s">
        <v>52935</v>
      </c>
      <c r="C52313" s="2">
        <v>26</v>
      </c>
      <c r="D52313" s="2" t="s">
        <v>625</v>
      </c>
      <c r="E52313" s="2"/>
      <c r="F52313" s="2"/>
      <c r="G52313" s="2"/>
      <c r="H52313" s="2"/>
    </row>
    <row r="52314" spans="2:8">
      <c r="B52314" s="2" t="s">
        <v>52936</v>
      </c>
      <c r="C52314" s="2">
        <v>32</v>
      </c>
      <c r="D52314" s="2" t="s">
        <v>625</v>
      </c>
      <c r="E52314" s="2"/>
      <c r="F52314" s="2"/>
      <c r="G52314" s="2"/>
      <c r="H52314" s="2"/>
    </row>
    <row r="52315" spans="2:8">
      <c r="B52315" s="2" t="s">
        <v>52937</v>
      </c>
      <c r="C52315" s="2">
        <v>32</v>
      </c>
      <c r="D52315" s="2" t="s">
        <v>625</v>
      </c>
      <c r="E52315" s="2"/>
      <c r="F52315" s="2"/>
      <c r="G52315" s="2"/>
      <c r="H52315" s="2"/>
    </row>
    <row r="52316" spans="2:8">
      <c r="B52316" s="2" t="s">
        <v>52938</v>
      </c>
      <c r="C52316" s="2">
        <v>31</v>
      </c>
      <c r="D52316" s="2" t="s">
        <v>625</v>
      </c>
      <c r="E52316" s="2"/>
      <c r="F52316" s="2"/>
      <c r="G52316" s="2"/>
      <c r="H52316" s="2"/>
    </row>
    <row r="52317" spans="2:8">
      <c r="B52317" s="2" t="s">
        <v>52939</v>
      </c>
      <c r="C52317" s="2">
        <v>28</v>
      </c>
      <c r="D52317" s="2" t="s">
        <v>625</v>
      </c>
      <c r="E52317" s="2"/>
      <c r="F52317" s="2"/>
      <c r="G52317" s="2"/>
      <c r="H52317" s="2"/>
    </row>
    <row r="52318" spans="2:8">
      <c r="B52318" s="2" t="s">
        <v>52940</v>
      </c>
      <c r="C52318" s="2">
        <v>24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52941</v>
      </c>
      <c r="C52319" s="2">
        <v>21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52942</v>
      </c>
      <c r="C52320" s="2">
        <v>16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52943</v>
      </c>
      <c r="C52321" s="2">
        <v>11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52944</v>
      </c>
      <c r="C52322" s="2">
        <v>19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52945</v>
      </c>
      <c r="C52323" s="2">
        <v>21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52946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52947</v>
      </c>
      <c r="C52325" s="2">
        <v>26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52948</v>
      </c>
      <c r="C52326" s="2">
        <v>26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52949</v>
      </c>
      <c r="C52327" s="2">
        <v>26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52950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52951</v>
      </c>
      <c r="C52329" s="2">
        <v>26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52952</v>
      </c>
      <c r="C52330" s="2">
        <v>34</v>
      </c>
      <c r="D52330" s="2" t="s">
        <v>625</v>
      </c>
      <c r="E52330" s="2"/>
      <c r="F52330" s="2"/>
      <c r="G52330" s="2"/>
      <c r="H52330" s="2"/>
    </row>
    <row r="52331" spans="2:8">
      <c r="B52331" s="2" t="s">
        <v>52953</v>
      </c>
      <c r="C52331" s="2">
        <v>33</v>
      </c>
      <c r="D52331" s="2" t="s">
        <v>625</v>
      </c>
      <c r="E52331" s="2"/>
      <c r="F52331" s="2"/>
      <c r="G52331" s="2"/>
      <c r="H52331" s="2"/>
    </row>
    <row r="52332" spans="2:8">
      <c r="B52332" s="2" t="s">
        <v>52954</v>
      </c>
      <c r="C52332" s="2">
        <v>31</v>
      </c>
      <c r="D52332" s="2" t="s">
        <v>625</v>
      </c>
      <c r="E52332" s="2"/>
      <c r="F52332" s="2"/>
      <c r="G52332" s="2"/>
      <c r="H52332" s="2"/>
    </row>
    <row r="52333" spans="2:8">
      <c r="B52333" s="2" t="s">
        <v>52955</v>
      </c>
      <c r="C52333" s="2">
        <v>29</v>
      </c>
      <c r="D52333" s="2" t="s">
        <v>625</v>
      </c>
      <c r="E52333" s="2"/>
      <c r="F52333" s="2"/>
      <c r="G52333" s="2"/>
      <c r="H52333" s="2"/>
    </row>
    <row r="52334" spans="2:8">
      <c r="B52334" s="2" t="s">
        <v>52956</v>
      </c>
      <c r="C52334" s="2">
        <v>28</v>
      </c>
      <c r="D52334" s="2" t="s">
        <v>625</v>
      </c>
      <c r="E52334" s="2"/>
      <c r="F52334" s="2"/>
      <c r="G52334" s="2"/>
      <c r="H52334" s="2"/>
    </row>
    <row r="52335" spans="2:8">
      <c r="B52335" s="2" t="s">
        <v>52957</v>
      </c>
      <c r="C52335" s="2">
        <v>24</v>
      </c>
      <c r="D52335" s="2" t="s">
        <v>625</v>
      </c>
      <c r="E52335" s="2"/>
      <c r="F52335" s="2"/>
      <c r="G52335" s="2"/>
      <c r="H52335" s="2"/>
    </row>
    <row r="52336" spans="2:8">
      <c r="B52336" s="2" t="s">
        <v>52958</v>
      </c>
      <c r="C52336" s="2">
        <v>15</v>
      </c>
      <c r="D52336" s="2" t="s">
        <v>625</v>
      </c>
      <c r="E52336" s="2"/>
      <c r="F52336" s="2"/>
      <c r="G52336" s="2"/>
      <c r="H52336" s="2"/>
    </row>
    <row r="52337" spans="2:8">
      <c r="B52337" s="2" t="s">
        <v>52959</v>
      </c>
      <c r="C52337" s="2">
        <v>35</v>
      </c>
      <c r="D52337" s="2" t="s">
        <v>625</v>
      </c>
      <c r="E52337" s="2"/>
      <c r="F52337" s="2"/>
      <c r="G52337" s="2"/>
      <c r="H52337" s="2"/>
    </row>
    <row r="52338" spans="2:8">
      <c r="B52338" s="2" t="s">
        <v>52960</v>
      </c>
      <c r="C52338" s="2">
        <v>43</v>
      </c>
      <c r="D52338" s="2" t="s">
        <v>625</v>
      </c>
      <c r="E52338" s="2"/>
      <c r="F52338" s="2"/>
      <c r="G52338" s="2"/>
      <c r="H52338" s="2"/>
    </row>
    <row r="52339" spans="2:8">
      <c r="B52339" s="2" t="s">
        <v>52961</v>
      </c>
      <c r="C52339" s="2">
        <v>45</v>
      </c>
      <c r="D52339" s="2" t="s">
        <v>625</v>
      </c>
      <c r="E52339" s="2"/>
      <c r="F52339" s="2"/>
      <c r="G52339" s="2"/>
      <c r="H52339" s="2"/>
    </row>
    <row r="52340" spans="2:8">
      <c r="B52340" s="2" t="s">
        <v>52962</v>
      </c>
      <c r="C52340" s="2">
        <v>37</v>
      </c>
      <c r="D52340" s="2" t="s">
        <v>625</v>
      </c>
      <c r="E52340" s="2"/>
      <c r="F52340" s="2"/>
      <c r="G52340" s="2"/>
      <c r="H52340" s="2"/>
    </row>
    <row r="52341" spans="2:8">
      <c r="B52341" s="2" t="s">
        <v>52963</v>
      </c>
      <c r="C52341" s="2">
        <v>31</v>
      </c>
      <c r="D52341" s="2" t="s">
        <v>625</v>
      </c>
      <c r="E52341" s="2"/>
      <c r="F52341" s="2"/>
      <c r="G52341" s="2"/>
      <c r="H52341" s="2"/>
    </row>
    <row r="52342" spans="2:8">
      <c r="B52342" s="2" t="s">
        <v>52964</v>
      </c>
      <c r="C52342" s="2">
        <v>22</v>
      </c>
      <c r="D52342" s="2" t="s">
        <v>625</v>
      </c>
      <c r="E52342" s="2"/>
      <c r="F52342" s="2"/>
      <c r="G52342" s="2"/>
      <c r="H52342" s="2"/>
    </row>
    <row r="52343" spans="2:8">
      <c r="B52343" s="2" t="s">
        <v>52965</v>
      </c>
      <c r="C52343" s="2">
        <v>13</v>
      </c>
      <c r="D52343" s="2" t="s">
        <v>625</v>
      </c>
      <c r="E52343" s="2"/>
      <c r="F52343" s="2"/>
      <c r="G52343" s="2"/>
      <c r="H52343" s="2"/>
    </row>
    <row r="52344" spans="2:8">
      <c r="B52344" s="2" t="s">
        <v>52966</v>
      </c>
      <c r="C52344" s="2">
        <v>32</v>
      </c>
      <c r="D52344" s="2" t="s">
        <v>625</v>
      </c>
      <c r="E52344" s="2"/>
      <c r="F52344" s="2"/>
      <c r="G52344" s="2"/>
      <c r="H52344" s="2"/>
    </row>
    <row r="52345" spans="2:8">
      <c r="B52345" s="2" t="s">
        <v>52967</v>
      </c>
      <c r="C52345" s="2">
        <v>35</v>
      </c>
      <c r="D52345" s="2" t="s">
        <v>625</v>
      </c>
      <c r="E52345" s="2"/>
      <c r="F52345" s="2"/>
      <c r="G52345" s="2"/>
      <c r="H52345" s="2"/>
    </row>
    <row r="52346" spans="2:8">
      <c r="B52346" s="2" t="s">
        <v>52968</v>
      </c>
      <c r="C52346" s="2">
        <v>34</v>
      </c>
      <c r="D52346" s="2" t="s">
        <v>625</v>
      </c>
      <c r="E52346" s="2"/>
      <c r="F52346" s="2"/>
      <c r="G52346" s="2"/>
      <c r="H52346" s="2"/>
    </row>
    <row r="52347" spans="2:8">
      <c r="B52347" s="2" t="s">
        <v>52969</v>
      </c>
      <c r="C52347" s="2">
        <v>33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52970</v>
      </c>
      <c r="C52348" s="2">
        <v>32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52971</v>
      </c>
      <c r="C52349" s="2">
        <v>29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52972</v>
      </c>
      <c r="C52350" s="2">
        <v>21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52973</v>
      </c>
      <c r="C52351" s="2">
        <v>12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52974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52975</v>
      </c>
      <c r="C52353" s="2">
        <v>33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52976</v>
      </c>
      <c r="C52354" s="2">
        <v>33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52977</v>
      </c>
      <c r="C52355" s="2">
        <v>34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52978</v>
      </c>
      <c r="C52356" s="2">
        <v>33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52979</v>
      </c>
      <c r="C52357" s="2">
        <v>29</v>
      </c>
      <c r="D52357" s="2" t="s">
        <v>625</v>
      </c>
      <c r="E52357" s="2"/>
      <c r="F52357" s="2"/>
      <c r="G52357" s="2"/>
      <c r="H52357" s="2"/>
    </row>
    <row r="52358" spans="2:8">
      <c r="B52358" s="2" t="s">
        <v>52980</v>
      </c>
      <c r="C52358" s="2">
        <v>30</v>
      </c>
      <c r="D52358" s="2" t="s">
        <v>625</v>
      </c>
      <c r="E52358" s="2"/>
      <c r="F52358" s="2"/>
      <c r="G52358" s="2"/>
      <c r="H52358" s="2"/>
    </row>
    <row r="52359" spans="2:8">
      <c r="B52359" s="2" t="s">
        <v>52981</v>
      </c>
      <c r="C52359" s="2">
        <v>29</v>
      </c>
      <c r="D52359" s="2" t="s">
        <v>625</v>
      </c>
      <c r="E52359" s="2"/>
      <c r="F52359" s="2"/>
      <c r="G52359" s="2"/>
      <c r="H52359" s="2"/>
    </row>
    <row r="52360" spans="2:8">
      <c r="B52360" s="2" t="s">
        <v>52982</v>
      </c>
      <c r="C52360" s="2">
        <v>28</v>
      </c>
      <c r="D52360" s="2" t="s">
        <v>625</v>
      </c>
      <c r="E52360" s="2"/>
      <c r="F52360" s="2"/>
      <c r="G52360" s="2"/>
      <c r="H52360" s="2"/>
    </row>
    <row r="52361" spans="2:8">
      <c r="B52361" s="2" t="s">
        <v>52983</v>
      </c>
      <c r="C52361" s="2">
        <v>28</v>
      </c>
      <c r="D52361" s="2" t="s">
        <v>625</v>
      </c>
      <c r="E52361" s="2"/>
      <c r="F52361" s="2"/>
      <c r="G52361" s="2"/>
      <c r="H52361" s="2"/>
    </row>
    <row r="52362" spans="2:8">
      <c r="B52362" s="2" t="s">
        <v>52984</v>
      </c>
      <c r="C52362" s="2">
        <v>27</v>
      </c>
      <c r="D52362" s="2" t="s">
        <v>625</v>
      </c>
      <c r="E52362" s="2"/>
      <c r="F52362" s="2"/>
      <c r="G52362" s="2"/>
      <c r="H52362" s="2"/>
    </row>
    <row r="52363" spans="2:8">
      <c r="B52363" s="2" t="s">
        <v>52985</v>
      </c>
      <c r="C52363" s="2">
        <v>23</v>
      </c>
      <c r="D52363" s="2" t="s">
        <v>625</v>
      </c>
      <c r="E52363" s="2"/>
      <c r="F52363" s="2"/>
      <c r="G52363" s="2"/>
      <c r="H52363" s="2"/>
    </row>
    <row r="52364" spans="2:8">
      <c r="B52364" s="2" t="s">
        <v>52986</v>
      </c>
      <c r="C52364" s="2">
        <v>15</v>
      </c>
      <c r="D52364" s="2" t="s">
        <v>625</v>
      </c>
      <c r="E52364" s="2"/>
      <c r="F52364" s="2"/>
      <c r="G52364" s="2"/>
      <c r="H52364" s="2"/>
    </row>
    <row r="52365" spans="2:8">
      <c r="B52365" s="2" t="s">
        <v>52987</v>
      </c>
      <c r="C52365" s="2">
        <v>9</v>
      </c>
      <c r="D52365" s="2" t="s">
        <v>625</v>
      </c>
      <c r="E52365" s="2"/>
      <c r="F52365" s="2"/>
      <c r="G52365" s="2"/>
      <c r="H52365" s="2"/>
    </row>
    <row r="52366" spans="2:8">
      <c r="B52366" s="2" t="s">
        <v>52988</v>
      </c>
      <c r="C52366" s="2">
        <v>32</v>
      </c>
      <c r="D52366" s="2" t="s">
        <v>625</v>
      </c>
      <c r="E52366" s="2"/>
      <c r="F52366" s="2"/>
      <c r="G52366" s="2"/>
      <c r="H52366" s="2"/>
    </row>
    <row r="52367" spans="2:8">
      <c r="B52367" s="2" t="s">
        <v>52989</v>
      </c>
      <c r="C52367" s="2">
        <v>30</v>
      </c>
      <c r="D52367" s="2" t="s">
        <v>625</v>
      </c>
      <c r="E52367" s="2"/>
      <c r="F52367" s="2"/>
      <c r="G52367" s="2"/>
      <c r="H52367" s="2"/>
    </row>
    <row r="52368" spans="2:8">
      <c r="B52368" s="2" t="s">
        <v>52990</v>
      </c>
      <c r="C52368" s="2">
        <v>21</v>
      </c>
      <c r="D52368" s="2" t="s">
        <v>625</v>
      </c>
      <c r="E52368" s="2"/>
      <c r="F52368" s="2"/>
      <c r="G52368" s="2"/>
      <c r="H52368" s="2"/>
    </row>
    <row r="52369" spans="2:8">
      <c r="B52369" s="2" t="s">
        <v>52991</v>
      </c>
      <c r="C52369" s="2">
        <v>14</v>
      </c>
      <c r="D52369" s="2" t="s">
        <v>625</v>
      </c>
      <c r="E52369" s="2"/>
      <c r="F52369" s="2"/>
      <c r="G52369" s="2"/>
      <c r="H52369" s="2"/>
    </row>
    <row r="52370" spans="2:8">
      <c r="B52370" s="2" t="s">
        <v>52992</v>
      </c>
      <c r="C52370" s="2">
        <v>36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52993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52994</v>
      </c>
      <c r="C52372" s="2">
        <v>23</v>
      </c>
      <c r="D52372" s="2" t="s">
        <v>625</v>
      </c>
      <c r="E52372" s="2"/>
      <c r="F52372" s="2"/>
      <c r="G52372" s="2"/>
      <c r="H52372" s="2"/>
    </row>
    <row r="52373" spans="2:8">
      <c r="B52373" s="2" t="s">
        <v>52995</v>
      </c>
      <c r="C52373" s="2">
        <v>18</v>
      </c>
      <c r="D52373" s="2" t="s">
        <v>625</v>
      </c>
      <c r="E52373" s="2"/>
      <c r="F52373" s="2"/>
      <c r="G52373" s="2"/>
      <c r="H52373" s="2"/>
    </row>
    <row r="52374" spans="2:8">
      <c r="B52374" s="2" t="s">
        <v>52996</v>
      </c>
      <c r="C52374" s="2">
        <v>27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52997</v>
      </c>
      <c r="C52375" s="2">
        <v>30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52998</v>
      </c>
      <c r="C52376" s="2">
        <v>31</v>
      </c>
      <c r="D52376" s="2" t="s">
        <v>625</v>
      </c>
      <c r="E52376" s="2"/>
      <c r="F52376" s="2"/>
      <c r="G52376" s="2"/>
      <c r="H52376" s="2"/>
    </row>
    <row r="52377" spans="2:8">
      <c r="B52377" s="2" t="s">
        <v>52999</v>
      </c>
      <c r="C52377" s="2">
        <v>30</v>
      </c>
      <c r="D52377" s="2" t="s">
        <v>625</v>
      </c>
      <c r="E52377" s="2"/>
      <c r="F52377" s="2"/>
      <c r="G52377" s="2"/>
      <c r="H52377" s="2"/>
    </row>
    <row r="52378" spans="2:8">
      <c r="B52378" s="2" t="s">
        <v>53000</v>
      </c>
      <c r="C52378" s="2">
        <v>29</v>
      </c>
      <c r="D52378" s="2" t="s">
        <v>625</v>
      </c>
      <c r="E52378" s="2"/>
      <c r="F52378" s="2"/>
      <c r="G52378" s="2"/>
      <c r="H52378" s="2"/>
    </row>
    <row r="52379" spans="2:8">
      <c r="B52379" s="2" t="s">
        <v>53001</v>
      </c>
      <c r="C52379" s="2">
        <v>28</v>
      </c>
      <c r="D52379" s="2" t="s">
        <v>625</v>
      </c>
      <c r="E52379" s="2"/>
      <c r="F52379" s="2"/>
      <c r="G52379" s="2"/>
      <c r="H52379" s="2"/>
    </row>
    <row r="52380" spans="2:8">
      <c r="B52380" s="2" t="s">
        <v>53002</v>
      </c>
      <c r="C52380" s="2">
        <v>25</v>
      </c>
      <c r="D52380" s="2" t="s">
        <v>625</v>
      </c>
      <c r="E52380" s="2"/>
      <c r="F52380" s="2"/>
      <c r="G52380" s="2"/>
      <c r="H52380" s="2"/>
    </row>
    <row r="52381" spans="2:8">
      <c r="B52381" s="2" t="s">
        <v>53003</v>
      </c>
      <c r="C52381" s="2">
        <v>19</v>
      </c>
      <c r="D52381" s="2" t="s">
        <v>625</v>
      </c>
      <c r="E52381" s="2"/>
      <c r="F52381" s="2"/>
      <c r="G52381" s="2"/>
      <c r="H52381" s="2"/>
    </row>
    <row r="52382" spans="2:8">
      <c r="B52382" s="2" t="s">
        <v>53004</v>
      </c>
      <c r="C52382" s="2">
        <v>25</v>
      </c>
      <c r="D52382" s="2" t="s">
        <v>625</v>
      </c>
      <c r="E52382" s="2"/>
      <c r="F52382" s="2"/>
      <c r="G52382" s="2"/>
      <c r="H52382" s="2"/>
    </row>
    <row r="52383" spans="2:8">
      <c r="B52383" s="2" t="s">
        <v>53005</v>
      </c>
      <c r="C52383" s="2">
        <v>25</v>
      </c>
      <c r="D52383" s="2" t="s">
        <v>625</v>
      </c>
      <c r="E52383" s="2"/>
      <c r="F52383" s="2"/>
      <c r="G52383" s="2"/>
      <c r="H52383" s="2"/>
    </row>
    <row r="52384" spans="2:8">
      <c r="B52384" s="2" t="s">
        <v>53006</v>
      </c>
      <c r="C52384" s="2">
        <v>25</v>
      </c>
      <c r="D52384" s="2" t="s">
        <v>625</v>
      </c>
      <c r="E52384" s="2"/>
      <c r="F52384" s="2"/>
      <c r="G52384" s="2"/>
      <c r="H52384" s="2"/>
    </row>
    <row r="52385" spans="2:8">
      <c r="B52385" s="2" t="s">
        <v>53007</v>
      </c>
      <c r="C52385" s="2">
        <v>32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53008</v>
      </c>
      <c r="C52386" s="2">
        <v>25</v>
      </c>
      <c r="D52386" s="2" t="s">
        <v>625</v>
      </c>
      <c r="E52386" s="2"/>
      <c r="F52386" s="2"/>
      <c r="G52386" s="2"/>
      <c r="H52386" s="2"/>
    </row>
    <row r="52387" spans="2:8">
      <c r="B52387" s="2" t="s">
        <v>53009</v>
      </c>
      <c r="C52387" s="2">
        <v>24</v>
      </c>
      <c r="D52387" s="2" t="s">
        <v>625</v>
      </c>
      <c r="E52387" s="2"/>
      <c r="F52387" s="2"/>
      <c r="G52387" s="2"/>
      <c r="H52387" s="2"/>
    </row>
    <row r="52388" spans="2:8">
      <c r="B52388" s="2" t="s">
        <v>53010</v>
      </c>
      <c r="C52388" s="2">
        <v>23</v>
      </c>
      <c r="D52388" s="2" t="s">
        <v>625</v>
      </c>
      <c r="E52388" s="2"/>
      <c r="F52388" s="2"/>
      <c r="G52388" s="2"/>
      <c r="H52388" s="2"/>
    </row>
    <row r="52389" spans="2:8">
      <c r="B52389" s="2" t="s">
        <v>53011</v>
      </c>
      <c r="C52389" s="2">
        <v>20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53012</v>
      </c>
      <c r="C52390" s="2">
        <v>24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53013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53014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53015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53016</v>
      </c>
      <c r="C52394" s="2">
        <v>30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53017</v>
      </c>
      <c r="C52395" s="2">
        <v>31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53018</v>
      </c>
      <c r="C52396" s="2">
        <v>31</v>
      </c>
      <c r="D52396" s="2" t="s">
        <v>625</v>
      </c>
      <c r="E52396" s="2"/>
      <c r="F52396" s="2"/>
      <c r="G52396" s="2"/>
      <c r="H52396" s="2"/>
    </row>
    <row r="52397" spans="2:8">
      <c r="B52397" s="2" t="s">
        <v>53019</v>
      </c>
      <c r="C52397" s="2">
        <v>33</v>
      </c>
      <c r="D52397" s="2" t="s">
        <v>625</v>
      </c>
      <c r="E52397" s="2"/>
      <c r="F52397" s="2"/>
      <c r="G52397" s="2"/>
      <c r="H52397" s="2"/>
    </row>
    <row r="52398" spans="2:8">
      <c r="B52398" s="2" t="s">
        <v>53020</v>
      </c>
      <c r="C52398" s="2">
        <v>35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53021</v>
      </c>
      <c r="C52399" s="2">
        <v>33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53022</v>
      </c>
      <c r="C52400" s="2">
        <v>30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53023</v>
      </c>
      <c r="C52401" s="2">
        <v>27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53024</v>
      </c>
      <c r="C52402" s="2">
        <v>20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53025</v>
      </c>
      <c r="C52403" s="2">
        <v>12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53026</v>
      </c>
      <c r="C52404" s="2">
        <v>24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53027</v>
      </c>
      <c r="C52405" s="2">
        <v>33</v>
      </c>
      <c r="D52405" s="2" t="s">
        <v>625</v>
      </c>
      <c r="E52405" s="2"/>
      <c r="F52405" s="2"/>
      <c r="G52405" s="2"/>
      <c r="H52405" s="2"/>
    </row>
    <row r="52406" spans="2:8">
      <c r="B52406" s="2" t="s">
        <v>53028</v>
      </c>
      <c r="C52406" s="2">
        <v>36</v>
      </c>
      <c r="D52406" s="2" t="s">
        <v>625</v>
      </c>
      <c r="E52406" s="2"/>
      <c r="F52406" s="2"/>
      <c r="G52406" s="2"/>
      <c r="H52406" s="2"/>
    </row>
    <row r="52407" spans="2:8">
      <c r="B52407" s="2" t="s">
        <v>53029</v>
      </c>
      <c r="C52407" s="2">
        <v>39</v>
      </c>
      <c r="D52407" s="2" t="s">
        <v>625</v>
      </c>
      <c r="E52407" s="2"/>
      <c r="F52407" s="2"/>
      <c r="G52407" s="2"/>
      <c r="H52407" s="2"/>
    </row>
    <row r="52408" spans="2:8">
      <c r="B52408" s="2" t="s">
        <v>53030</v>
      </c>
      <c r="C52408" s="2">
        <v>37</v>
      </c>
      <c r="D52408" s="2" t="s">
        <v>625</v>
      </c>
      <c r="E52408" s="2"/>
      <c r="F52408" s="2"/>
      <c r="G52408" s="2"/>
      <c r="H52408" s="2"/>
    </row>
    <row r="52409" spans="2:8">
      <c r="B52409" s="2" t="s">
        <v>53031</v>
      </c>
      <c r="C52409" s="2">
        <v>32</v>
      </c>
      <c r="D52409" s="2" t="s">
        <v>625</v>
      </c>
      <c r="E52409" s="2"/>
      <c r="F52409" s="2"/>
      <c r="G52409" s="2"/>
      <c r="H52409" s="2"/>
    </row>
    <row r="52410" spans="2:8">
      <c r="B52410" s="2" t="s">
        <v>53032</v>
      </c>
      <c r="C52410" s="2">
        <v>18</v>
      </c>
      <c r="D52410" s="2" t="s">
        <v>625</v>
      </c>
      <c r="E52410" s="2"/>
      <c r="F52410" s="2"/>
      <c r="G52410" s="2"/>
      <c r="H52410" s="2"/>
    </row>
    <row r="52411" spans="2:8">
      <c r="B52411" s="2" t="s">
        <v>53033</v>
      </c>
      <c r="C52411" s="2">
        <v>36</v>
      </c>
      <c r="D52411" s="2" t="s">
        <v>625</v>
      </c>
      <c r="E52411" s="2"/>
      <c r="F52411" s="2"/>
      <c r="G52411" s="2"/>
      <c r="H52411" s="2"/>
    </row>
    <row r="52412" spans="2:8">
      <c r="B52412" s="2" t="s">
        <v>53034</v>
      </c>
      <c r="C52412" s="2">
        <v>38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53035</v>
      </c>
      <c r="C52413" s="2">
        <v>37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53036</v>
      </c>
      <c r="C52414" s="2">
        <v>34</v>
      </c>
      <c r="D52414" s="2" t="s">
        <v>625</v>
      </c>
      <c r="E52414" s="2"/>
      <c r="F52414" s="2"/>
      <c r="G52414" s="2"/>
      <c r="H52414" s="2"/>
    </row>
    <row r="52415" spans="2:8">
      <c r="B52415" s="2" t="s">
        <v>53037</v>
      </c>
      <c r="C52415" s="2">
        <v>30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53038</v>
      </c>
      <c r="C52416" s="2">
        <v>22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53039</v>
      </c>
      <c r="C52417" s="2">
        <v>14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53040</v>
      </c>
      <c r="C52418" s="2">
        <v>20</v>
      </c>
      <c r="D52418" s="2" t="s">
        <v>625</v>
      </c>
      <c r="E52418" s="2"/>
      <c r="F52418" s="2"/>
      <c r="G52418" s="2"/>
      <c r="H52418" s="2"/>
    </row>
    <row r="52419" spans="2:8">
      <c r="B52419" s="2" t="s">
        <v>53041</v>
      </c>
      <c r="C52419" s="2">
        <v>22</v>
      </c>
      <c r="D52419" s="2" t="s">
        <v>625</v>
      </c>
      <c r="E52419" s="2"/>
      <c r="F52419" s="2"/>
      <c r="G52419" s="2"/>
      <c r="H52419" s="2"/>
    </row>
    <row r="52420" spans="2:8">
      <c r="B52420" s="2" t="s">
        <v>53042</v>
      </c>
      <c r="C52420" s="2">
        <v>23</v>
      </c>
      <c r="D52420" s="2" t="s">
        <v>625</v>
      </c>
      <c r="E52420" s="2"/>
      <c r="F52420" s="2"/>
      <c r="G52420" s="2"/>
      <c r="H52420" s="2"/>
    </row>
    <row r="52421" spans="2:8">
      <c r="B52421" s="2" t="s">
        <v>53043</v>
      </c>
      <c r="C52421" s="2">
        <v>24</v>
      </c>
      <c r="D52421" s="2" t="s">
        <v>625</v>
      </c>
      <c r="E52421" s="2"/>
      <c r="F52421" s="2"/>
      <c r="G52421" s="2"/>
      <c r="H52421" s="2"/>
    </row>
    <row r="52422" spans="2:8">
      <c r="B52422" s="2" t="s">
        <v>53044</v>
      </c>
      <c r="C52422" s="2">
        <v>26</v>
      </c>
      <c r="D52422" s="2" t="s">
        <v>625</v>
      </c>
      <c r="E52422" s="2"/>
      <c r="F52422" s="2"/>
      <c r="G52422" s="2"/>
      <c r="H52422" s="2"/>
    </row>
    <row r="52423" spans="2:8">
      <c r="B52423" s="2" t="s">
        <v>53045</v>
      </c>
      <c r="C52423" s="2">
        <v>27</v>
      </c>
      <c r="D52423" s="2" t="s">
        <v>625</v>
      </c>
      <c r="E52423" s="2"/>
      <c r="F52423" s="2"/>
      <c r="G52423" s="2"/>
      <c r="H52423" s="2"/>
    </row>
    <row r="52424" spans="2:8">
      <c r="B52424" s="2" t="s">
        <v>53046</v>
      </c>
      <c r="C52424" s="2">
        <v>27</v>
      </c>
      <c r="D52424" s="2" t="s">
        <v>625</v>
      </c>
      <c r="E52424" s="2"/>
      <c r="F52424" s="2"/>
      <c r="G52424" s="2"/>
      <c r="H52424" s="2"/>
    </row>
    <row r="52425" spans="2:8">
      <c r="B52425" s="2" t="s">
        <v>53047</v>
      </c>
      <c r="C52425" s="2">
        <v>24</v>
      </c>
      <c r="D52425" s="2" t="s">
        <v>625</v>
      </c>
      <c r="E52425" s="2"/>
      <c r="F52425" s="2"/>
      <c r="G52425" s="2"/>
      <c r="H52425" s="2"/>
    </row>
    <row r="52426" spans="2:8">
      <c r="B52426" s="2" t="s">
        <v>53048</v>
      </c>
      <c r="C52426" s="2">
        <v>19</v>
      </c>
      <c r="D52426" s="2" t="s">
        <v>625</v>
      </c>
      <c r="E52426" s="2"/>
      <c r="F52426" s="2"/>
      <c r="G52426" s="2"/>
      <c r="H52426" s="2"/>
    </row>
    <row r="52427" spans="2:8">
      <c r="B52427" s="2" t="s">
        <v>53049</v>
      </c>
      <c r="C52427" s="2">
        <v>12</v>
      </c>
      <c r="D52427" s="2" t="s">
        <v>625</v>
      </c>
      <c r="E52427" s="2"/>
      <c r="F52427" s="2"/>
      <c r="G52427" s="2"/>
      <c r="H52427" s="2"/>
    </row>
    <row r="52428" spans="2:8">
      <c r="B52428" s="2" t="s">
        <v>53050</v>
      </c>
      <c r="C52428" s="2">
        <v>34</v>
      </c>
      <c r="D52428" s="2" t="s">
        <v>625</v>
      </c>
      <c r="E52428" s="2"/>
      <c r="F52428" s="2"/>
      <c r="G52428" s="2"/>
      <c r="H52428" s="2"/>
    </row>
    <row r="52429" spans="2:8">
      <c r="B52429" s="2" t="s">
        <v>53051</v>
      </c>
      <c r="C52429" s="2">
        <v>38</v>
      </c>
      <c r="D52429" s="2" t="s">
        <v>625</v>
      </c>
      <c r="E52429" s="2"/>
      <c r="F52429" s="2"/>
      <c r="G52429" s="2"/>
      <c r="H52429" s="2"/>
    </row>
    <row r="52430" spans="2:8">
      <c r="B52430" s="2" t="s">
        <v>53052</v>
      </c>
      <c r="C52430" s="2">
        <v>39</v>
      </c>
      <c r="D52430" s="2" t="s">
        <v>625</v>
      </c>
      <c r="E52430" s="2"/>
      <c r="F52430" s="2"/>
      <c r="G52430" s="2"/>
      <c r="H52430" s="2"/>
    </row>
    <row r="52431" spans="2:8">
      <c r="B52431" s="2" t="s">
        <v>53053</v>
      </c>
      <c r="C52431" s="2">
        <v>36</v>
      </c>
      <c r="D52431" s="2" t="s">
        <v>625</v>
      </c>
      <c r="E52431" s="2"/>
      <c r="F52431" s="2"/>
      <c r="G52431" s="2"/>
      <c r="H52431" s="2"/>
    </row>
    <row r="52432" spans="2:8">
      <c r="B52432" s="2" t="s">
        <v>53054</v>
      </c>
      <c r="C52432" s="2">
        <v>33</v>
      </c>
      <c r="D52432" s="2" t="s">
        <v>625</v>
      </c>
      <c r="E52432" s="2"/>
      <c r="F52432" s="2"/>
      <c r="G52432" s="2"/>
      <c r="H52432" s="2"/>
    </row>
    <row r="52433" spans="2:8">
      <c r="B52433" s="2" t="s">
        <v>53055</v>
      </c>
      <c r="C52433" s="2">
        <v>25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53056</v>
      </c>
      <c r="C52434" s="2">
        <v>14</v>
      </c>
      <c r="D52434" s="2" t="s">
        <v>625</v>
      </c>
      <c r="E52434" s="2"/>
      <c r="F52434" s="2"/>
      <c r="G52434" s="2"/>
      <c r="H52434" s="2"/>
    </row>
    <row r="52435" spans="2:8">
      <c r="B52435" s="2" t="s">
        <v>53057</v>
      </c>
      <c r="C52435" s="2">
        <v>31</v>
      </c>
      <c r="D52435" s="2" t="s">
        <v>625</v>
      </c>
      <c r="E52435" s="2"/>
      <c r="F52435" s="2"/>
      <c r="G52435" s="2"/>
      <c r="H52435" s="2"/>
    </row>
    <row r="52436" spans="2:8">
      <c r="B52436" s="2" t="s">
        <v>53058</v>
      </c>
      <c r="C52436" s="2">
        <v>32</v>
      </c>
      <c r="D52436" s="2" t="s">
        <v>625</v>
      </c>
      <c r="E52436" s="2"/>
      <c r="F52436" s="2"/>
      <c r="G52436" s="2"/>
      <c r="H52436" s="2"/>
    </row>
    <row r="52437" spans="2:8">
      <c r="B52437" s="2" t="s">
        <v>53059</v>
      </c>
      <c r="C52437" s="2">
        <v>31</v>
      </c>
      <c r="D52437" s="2" t="s">
        <v>625</v>
      </c>
      <c r="E52437" s="2"/>
      <c r="F52437" s="2"/>
      <c r="G52437" s="2"/>
      <c r="H52437" s="2"/>
    </row>
    <row r="52438" spans="2:8">
      <c r="B52438" s="2" t="s">
        <v>53060</v>
      </c>
      <c r="C52438" s="2">
        <v>30</v>
      </c>
      <c r="D52438" s="2" t="s">
        <v>625</v>
      </c>
      <c r="E52438" s="2"/>
      <c r="F52438" s="2"/>
      <c r="G52438" s="2"/>
      <c r="H52438" s="2"/>
    </row>
    <row r="52439" spans="2:8">
      <c r="B52439" s="2" t="s">
        <v>53061</v>
      </c>
      <c r="C52439" s="2">
        <v>28</v>
      </c>
      <c r="D52439" s="2" t="s">
        <v>625</v>
      </c>
      <c r="E52439" s="2"/>
      <c r="F52439" s="2"/>
      <c r="G52439" s="2"/>
      <c r="H52439" s="2"/>
    </row>
    <row r="52440" spans="2:8">
      <c r="B52440" s="2" t="s">
        <v>53062</v>
      </c>
      <c r="C52440" s="2">
        <v>25</v>
      </c>
      <c r="D52440" s="2" t="s">
        <v>625</v>
      </c>
      <c r="E52440" s="2"/>
      <c r="F52440" s="2"/>
      <c r="G52440" s="2"/>
      <c r="H52440" s="2"/>
    </row>
    <row r="52441" spans="2:8">
      <c r="B52441" s="2" t="s">
        <v>53063</v>
      </c>
      <c r="C52441" s="2">
        <v>22</v>
      </c>
      <c r="D52441" s="2" t="s">
        <v>625</v>
      </c>
      <c r="E52441" s="2"/>
      <c r="F52441" s="2"/>
      <c r="G52441" s="2"/>
      <c r="H52441" s="2"/>
    </row>
    <row r="52442" spans="2:8">
      <c r="B52442" s="2" t="s">
        <v>53064</v>
      </c>
      <c r="C52442" s="2">
        <v>19</v>
      </c>
      <c r="D52442" s="2" t="s">
        <v>625</v>
      </c>
      <c r="E52442" s="2"/>
      <c r="F52442" s="2"/>
      <c r="G52442" s="2"/>
      <c r="H52442" s="2"/>
    </row>
    <row r="52443" spans="2:8">
      <c r="B52443" s="2" t="s">
        <v>53065</v>
      </c>
      <c r="C52443" s="2">
        <v>10</v>
      </c>
      <c r="D52443" s="2" t="s">
        <v>625</v>
      </c>
      <c r="E52443" s="2"/>
      <c r="F52443" s="2"/>
      <c r="G52443" s="2"/>
      <c r="H52443" s="2"/>
    </row>
    <row r="52444" spans="2:8">
      <c r="B52444" s="2" t="s">
        <v>53066</v>
      </c>
      <c r="C52444" s="2">
        <v>34</v>
      </c>
      <c r="D52444" s="2" t="s">
        <v>625</v>
      </c>
      <c r="E52444" s="2"/>
      <c r="F52444" s="2"/>
      <c r="G52444" s="2"/>
      <c r="H52444" s="2"/>
    </row>
    <row r="52445" spans="2:8">
      <c r="B52445" s="2" t="s">
        <v>53067</v>
      </c>
      <c r="C52445" s="2">
        <v>36</v>
      </c>
      <c r="D52445" s="2" t="s">
        <v>625</v>
      </c>
      <c r="E52445" s="2"/>
      <c r="F52445" s="2"/>
      <c r="G52445" s="2"/>
      <c r="H52445" s="2"/>
    </row>
    <row r="52446" spans="2:8">
      <c r="B52446" s="2" t="s">
        <v>53068</v>
      </c>
      <c r="C52446" s="2">
        <v>36</v>
      </c>
      <c r="D52446" s="2" t="s">
        <v>625</v>
      </c>
      <c r="E52446" s="2"/>
      <c r="F52446" s="2"/>
      <c r="G52446" s="2"/>
      <c r="H52446" s="2"/>
    </row>
    <row r="52447" spans="2:8">
      <c r="B52447" s="2" t="s">
        <v>53069</v>
      </c>
      <c r="C52447" s="2">
        <v>33</v>
      </c>
      <c r="D52447" s="2" t="s">
        <v>625</v>
      </c>
      <c r="E52447" s="2"/>
      <c r="F52447" s="2"/>
      <c r="G52447" s="2"/>
      <c r="H52447" s="2"/>
    </row>
    <row r="52448" spans="2:8">
      <c r="B52448" s="2" t="s">
        <v>53070</v>
      </c>
      <c r="C52448" s="2">
        <v>32</v>
      </c>
      <c r="D52448" s="2" t="s">
        <v>625</v>
      </c>
      <c r="E52448" s="2"/>
      <c r="F52448" s="2"/>
      <c r="G52448" s="2"/>
      <c r="H52448" s="2"/>
    </row>
    <row r="52449" spans="2:8">
      <c r="B52449" s="2" t="s">
        <v>53071</v>
      </c>
      <c r="C52449" s="2">
        <v>25</v>
      </c>
      <c r="D52449" s="2" t="s">
        <v>625</v>
      </c>
      <c r="E52449" s="2"/>
      <c r="F52449" s="2"/>
      <c r="G52449" s="2"/>
      <c r="H52449" s="2"/>
    </row>
    <row r="52450" spans="2:8">
      <c r="B52450" s="2" t="s">
        <v>53072</v>
      </c>
      <c r="C52450" s="2">
        <v>13</v>
      </c>
      <c r="D52450" s="2" t="s">
        <v>625</v>
      </c>
      <c r="E52450" s="2"/>
      <c r="F52450" s="2"/>
      <c r="G52450" s="2"/>
      <c r="H52450" s="2"/>
    </row>
    <row r="52451" spans="2:8">
      <c r="B52451" s="2" t="s">
        <v>53073</v>
      </c>
      <c r="C52451" s="2">
        <v>26</v>
      </c>
      <c r="D52451" s="2" t="s">
        <v>625</v>
      </c>
      <c r="E52451" s="2"/>
      <c r="F52451" s="2"/>
      <c r="G52451" s="2"/>
      <c r="H52451" s="2"/>
    </row>
    <row r="52452" spans="2:8">
      <c r="B52452" s="2" t="s">
        <v>53074</v>
      </c>
      <c r="C52452" s="2">
        <v>25</v>
      </c>
      <c r="D52452" s="2" t="s">
        <v>625</v>
      </c>
      <c r="E52452" s="2"/>
      <c r="F52452" s="2"/>
      <c r="G52452" s="2"/>
      <c r="H52452" s="2"/>
    </row>
    <row r="52453" spans="2:8">
      <c r="B52453" s="2" t="s">
        <v>53075</v>
      </c>
      <c r="C52453" s="2">
        <v>25</v>
      </c>
      <c r="D52453" s="2" t="s">
        <v>625</v>
      </c>
      <c r="E52453" s="2"/>
      <c r="F52453" s="2"/>
      <c r="G52453" s="2"/>
      <c r="H52453" s="2"/>
    </row>
    <row r="52454" spans="2:8">
      <c r="B52454" s="2" t="s">
        <v>53076</v>
      </c>
      <c r="C52454" s="2">
        <v>25</v>
      </c>
      <c r="D52454" s="2" t="s">
        <v>625</v>
      </c>
      <c r="E52454" s="2"/>
      <c r="F52454" s="2"/>
      <c r="G52454" s="2"/>
      <c r="H52454" s="2"/>
    </row>
    <row r="52455" spans="2:8">
      <c r="B52455" s="2" t="s">
        <v>53077</v>
      </c>
      <c r="C52455" s="2">
        <v>24</v>
      </c>
      <c r="D52455" s="2" t="s">
        <v>625</v>
      </c>
      <c r="E52455" s="2"/>
      <c r="F52455" s="2"/>
      <c r="G52455" s="2"/>
      <c r="H52455" s="2"/>
    </row>
    <row r="52456" spans="2:8">
      <c r="B52456" s="2" t="s">
        <v>53078</v>
      </c>
      <c r="C52456" s="2">
        <v>23</v>
      </c>
      <c r="D52456" s="2" t="s">
        <v>625</v>
      </c>
      <c r="E52456" s="2"/>
      <c r="F52456" s="2"/>
      <c r="G52456" s="2"/>
      <c r="H52456" s="2"/>
    </row>
    <row r="52457" spans="2:8">
      <c r="B52457" s="2" t="s">
        <v>53079</v>
      </c>
      <c r="C52457" s="2">
        <v>20</v>
      </c>
      <c r="D52457" s="2" t="s">
        <v>625</v>
      </c>
      <c r="E52457" s="2"/>
      <c r="F52457" s="2"/>
      <c r="G52457" s="2"/>
      <c r="H52457" s="2"/>
    </row>
    <row r="52458" spans="2:8">
      <c r="B52458" s="2" t="s">
        <v>53080</v>
      </c>
      <c r="C52458" s="2">
        <v>23</v>
      </c>
      <c r="D52458" s="2" t="s">
        <v>625</v>
      </c>
      <c r="E52458" s="2"/>
      <c r="F52458" s="2"/>
      <c r="G52458" s="2"/>
      <c r="H52458" s="2"/>
    </row>
    <row r="52459" spans="2:8">
      <c r="B52459" s="2" t="s">
        <v>53081</v>
      </c>
      <c r="C52459" s="2">
        <v>19</v>
      </c>
      <c r="D52459" s="2" t="s">
        <v>625</v>
      </c>
      <c r="E52459" s="2"/>
      <c r="F52459" s="2"/>
      <c r="G52459" s="2"/>
      <c r="H52459" s="2"/>
    </row>
    <row r="52460" spans="2:8">
      <c r="B52460" s="2" t="s">
        <v>53082</v>
      </c>
      <c r="C52460" s="2">
        <v>15</v>
      </c>
      <c r="D52460" s="2" t="s">
        <v>625</v>
      </c>
      <c r="E52460" s="2"/>
      <c r="F52460" s="2"/>
      <c r="G52460" s="2"/>
      <c r="H52460" s="2"/>
    </row>
    <row r="52461" spans="2:8">
      <c r="B52461" s="2" t="s">
        <v>53083</v>
      </c>
      <c r="C52461" s="2">
        <v>13</v>
      </c>
      <c r="D52461" s="2" t="s">
        <v>625</v>
      </c>
      <c r="E52461" s="2"/>
      <c r="F52461" s="2"/>
      <c r="G52461" s="2"/>
      <c r="H52461" s="2"/>
    </row>
    <row r="52462" spans="2:8">
      <c r="B52462" s="2" t="s">
        <v>53084</v>
      </c>
      <c r="C52462" s="2">
        <v>10</v>
      </c>
      <c r="D52462" s="2" t="s">
        <v>625</v>
      </c>
      <c r="E52462" s="2"/>
      <c r="F52462" s="2"/>
      <c r="G52462" s="2"/>
      <c r="H52462" s="2"/>
    </row>
    <row r="52463" spans="2:8">
      <c r="B52463" s="2" t="s">
        <v>53085</v>
      </c>
      <c r="C52463" s="2">
        <v>10</v>
      </c>
      <c r="D52463" s="2" t="s">
        <v>625</v>
      </c>
      <c r="E52463" s="2"/>
      <c r="F52463" s="2"/>
      <c r="G52463" s="2"/>
      <c r="H52463" s="2"/>
    </row>
    <row r="52464" spans="2:8">
      <c r="B52464" s="2" t="s">
        <v>53086</v>
      </c>
      <c r="C52464" s="2">
        <v>33</v>
      </c>
      <c r="D52464" s="2" t="s">
        <v>625</v>
      </c>
      <c r="E52464" s="2"/>
      <c r="F52464" s="2"/>
      <c r="G52464" s="2"/>
      <c r="H52464" s="2"/>
    </row>
    <row r="52465" spans="2:8">
      <c r="B52465" s="2" t="s">
        <v>53087</v>
      </c>
      <c r="C52465" s="2">
        <v>34</v>
      </c>
      <c r="D52465" s="2" t="s">
        <v>625</v>
      </c>
      <c r="E52465" s="2"/>
      <c r="F52465" s="2"/>
      <c r="G52465" s="2"/>
      <c r="H52465" s="2"/>
    </row>
    <row r="52466" spans="2:8">
      <c r="B52466" s="2" t="s">
        <v>53088</v>
      </c>
      <c r="C52466" s="2">
        <v>34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53089</v>
      </c>
      <c r="C52467" s="2">
        <v>32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53090</v>
      </c>
      <c r="C52468" s="2">
        <v>30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53091</v>
      </c>
      <c r="C52469" s="2">
        <v>25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53092</v>
      </c>
      <c r="C52470" s="2">
        <v>14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53093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53094</v>
      </c>
      <c r="C52472" s="2">
        <v>28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53095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53096</v>
      </c>
      <c r="C52474" s="2">
        <v>27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53097</v>
      </c>
      <c r="C52475" s="2">
        <v>27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53098</v>
      </c>
      <c r="C52476" s="2">
        <v>27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53099</v>
      </c>
      <c r="C52477" s="2">
        <v>23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53100</v>
      </c>
      <c r="C52478" s="2">
        <v>16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53101</v>
      </c>
      <c r="C52479" s="2">
        <v>21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53102</v>
      </c>
      <c r="C52480" s="2">
        <v>22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53103</v>
      </c>
      <c r="C52481" s="2">
        <v>15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53104</v>
      </c>
      <c r="C52482" s="2">
        <v>18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53105</v>
      </c>
      <c r="C52483" s="2">
        <v>21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53106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53107</v>
      </c>
      <c r="C52485" s="2">
        <v>26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53108</v>
      </c>
      <c r="C52486" s="2">
        <v>26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53109</v>
      </c>
      <c r="C52487" s="2">
        <v>26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53110</v>
      </c>
      <c r="C52488" s="2">
        <v>24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53111</v>
      </c>
      <c r="C52489" s="2">
        <v>21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53112</v>
      </c>
      <c r="C52490" s="2">
        <v>14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53113</v>
      </c>
      <c r="C52491" s="2">
        <v>29</v>
      </c>
      <c r="D52491" s="2" t="s">
        <v>625</v>
      </c>
      <c r="E52491" s="2"/>
      <c r="F52491" s="2"/>
      <c r="G52491" s="2"/>
      <c r="H52491" s="2"/>
    </row>
    <row r="52492" spans="2:8">
      <c r="B52492" s="2" t="s">
        <v>53114</v>
      </c>
      <c r="C52492" s="2">
        <v>30</v>
      </c>
      <c r="D52492" s="2" t="s">
        <v>625</v>
      </c>
      <c r="E52492" s="2"/>
      <c r="F52492" s="2"/>
      <c r="G52492" s="2"/>
      <c r="H52492" s="2"/>
    </row>
    <row r="52493" spans="2:8">
      <c r="B52493" s="2" t="s">
        <v>53115</v>
      </c>
      <c r="C52493" s="2">
        <v>30</v>
      </c>
      <c r="D52493" s="2" t="s">
        <v>625</v>
      </c>
      <c r="E52493" s="2"/>
      <c r="F52493" s="2"/>
      <c r="G52493" s="2"/>
      <c r="H52493" s="2"/>
    </row>
    <row r="52494" spans="2:8">
      <c r="B52494" s="2" t="s">
        <v>53116</v>
      </c>
      <c r="C52494" s="2">
        <v>30</v>
      </c>
      <c r="D52494" s="2" t="s">
        <v>625</v>
      </c>
      <c r="E52494" s="2"/>
      <c r="F52494" s="2"/>
      <c r="G52494" s="2"/>
      <c r="H52494" s="2"/>
    </row>
    <row r="52495" spans="2:8">
      <c r="B52495" s="2" t="s">
        <v>53117</v>
      </c>
      <c r="C52495" s="2">
        <v>29</v>
      </c>
      <c r="D52495" s="2" t="s">
        <v>625</v>
      </c>
      <c r="E52495" s="2"/>
      <c r="F52495" s="2"/>
      <c r="G52495" s="2"/>
      <c r="H52495" s="2"/>
    </row>
    <row r="52496" spans="2:8">
      <c r="B52496" s="2" t="s">
        <v>53118</v>
      </c>
      <c r="C52496" s="2">
        <v>21</v>
      </c>
      <c r="D52496" s="2" t="s">
        <v>625</v>
      </c>
      <c r="E52496" s="2"/>
      <c r="F52496" s="2"/>
      <c r="G52496" s="2"/>
      <c r="H52496" s="2"/>
    </row>
    <row r="52497" spans="2:8">
      <c r="B52497" s="2" t="s">
        <v>53119</v>
      </c>
      <c r="C52497" s="2">
        <v>11</v>
      </c>
      <c r="D52497" s="2" t="s">
        <v>625</v>
      </c>
      <c r="E52497" s="2"/>
      <c r="F52497" s="2"/>
      <c r="G52497" s="2"/>
      <c r="H52497" s="2"/>
    </row>
    <row r="52498" spans="2:8">
      <c r="B52498" s="2" t="s">
        <v>53120</v>
      </c>
      <c r="C52498" s="2">
        <v>31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53121</v>
      </c>
      <c r="C52499" s="2">
        <v>34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53122</v>
      </c>
      <c r="C52500" s="2">
        <v>41</v>
      </c>
      <c r="D52500" s="2" t="s">
        <v>625</v>
      </c>
      <c r="E52500" s="2"/>
      <c r="F52500" s="2"/>
      <c r="G52500" s="2"/>
      <c r="H52500" s="2"/>
    </row>
    <row r="52501" spans="2:8">
      <c r="B52501" s="2" t="s">
        <v>53123</v>
      </c>
      <c r="C52501" s="2">
        <v>38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53124</v>
      </c>
      <c r="C52502" s="2">
        <v>32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53125</v>
      </c>
      <c r="C52503" s="2">
        <v>22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53126</v>
      </c>
      <c r="C52504" s="2">
        <v>9</v>
      </c>
      <c r="D52504" s="2" t="s">
        <v>625</v>
      </c>
      <c r="E52504" s="2"/>
      <c r="F52504" s="2"/>
      <c r="G52504" s="2"/>
      <c r="H52504" s="2"/>
    </row>
    <row r="52505" spans="2:8">
      <c r="B52505" s="2" t="s">
        <v>53127</v>
      </c>
      <c r="C52505" s="2">
        <v>22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53128</v>
      </c>
      <c r="C52506" s="2">
        <v>33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53129</v>
      </c>
      <c r="C52507" s="2">
        <v>42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53130</v>
      </c>
      <c r="C52508" s="2">
        <v>47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53131</v>
      </c>
      <c r="C52509" s="2">
        <v>44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53132</v>
      </c>
      <c r="C52510" s="2">
        <v>37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53133</v>
      </c>
      <c r="C52511" s="2">
        <v>27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53134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53135</v>
      </c>
      <c r="C52513" s="2">
        <v>35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53136</v>
      </c>
      <c r="C52514" s="2">
        <v>36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53137</v>
      </c>
      <c r="C52515" s="2">
        <v>36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53138</v>
      </c>
      <c r="C52516" s="2">
        <v>35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53139</v>
      </c>
      <c r="C52517" s="2">
        <v>34</v>
      </c>
      <c r="D52517" s="2" t="s">
        <v>625</v>
      </c>
      <c r="E52517" s="2"/>
      <c r="F52517" s="2"/>
      <c r="G52517" s="2"/>
      <c r="H52517" s="2"/>
    </row>
    <row r="52518" spans="2:8">
      <c r="B52518" s="2" t="s">
        <v>53140</v>
      </c>
      <c r="C52518" s="2">
        <v>36</v>
      </c>
      <c r="D52518" s="2" t="s">
        <v>625</v>
      </c>
      <c r="E52518" s="2"/>
      <c r="F52518" s="2"/>
      <c r="G52518" s="2"/>
      <c r="H52518" s="2"/>
    </row>
    <row r="52519" spans="2:8">
      <c r="B52519" s="2" t="s">
        <v>53141</v>
      </c>
      <c r="C52519" s="2">
        <v>37</v>
      </c>
      <c r="D52519" s="2" t="s">
        <v>625</v>
      </c>
      <c r="E52519" s="2"/>
      <c r="F52519" s="2"/>
      <c r="G52519" s="2"/>
      <c r="H52519" s="2"/>
    </row>
    <row r="52520" spans="2:8">
      <c r="B52520" s="2" t="s">
        <v>53142</v>
      </c>
      <c r="C52520" s="2">
        <v>36</v>
      </c>
      <c r="D52520" s="2" t="s">
        <v>625</v>
      </c>
      <c r="E52520" s="2"/>
      <c r="F52520" s="2"/>
      <c r="G52520" s="2"/>
      <c r="H52520" s="2"/>
    </row>
    <row r="52521" spans="2:8">
      <c r="B52521" s="2" t="s">
        <v>53143</v>
      </c>
      <c r="C52521" s="2">
        <v>34</v>
      </c>
      <c r="D52521" s="2" t="s">
        <v>625</v>
      </c>
      <c r="E52521" s="2"/>
      <c r="F52521" s="2"/>
      <c r="G52521" s="2"/>
      <c r="H52521" s="2"/>
    </row>
    <row r="52522" spans="2:8">
      <c r="B52522" s="2" t="s">
        <v>53144</v>
      </c>
      <c r="C52522" s="2">
        <v>27</v>
      </c>
      <c r="D52522" s="2" t="s">
        <v>625</v>
      </c>
      <c r="E52522" s="2"/>
      <c r="F52522" s="2"/>
      <c r="G52522" s="2"/>
      <c r="H52522" s="2"/>
    </row>
    <row r="52523" spans="2:8">
      <c r="B52523" s="2" t="s">
        <v>53145</v>
      </c>
      <c r="C52523" s="2">
        <v>23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53146</v>
      </c>
      <c r="C52524" s="2">
        <v>30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53147</v>
      </c>
      <c r="C52525" s="2">
        <v>31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53148</v>
      </c>
      <c r="C52526" s="2">
        <v>30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53149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53150</v>
      </c>
      <c r="C52528" s="2">
        <v>26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53151</v>
      </c>
      <c r="C52529" s="2">
        <v>16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53152</v>
      </c>
      <c r="C52530" s="2">
        <v>18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53153</v>
      </c>
      <c r="C52531" s="2">
        <v>17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53154</v>
      </c>
      <c r="C52532" s="2">
        <v>14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53155</v>
      </c>
      <c r="C52533" s="2">
        <v>10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53156</v>
      </c>
      <c r="C52534" s="2">
        <v>24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53157</v>
      </c>
      <c r="C52535" s="2">
        <v>27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53158</v>
      </c>
      <c r="C52536" s="2">
        <v>29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53159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53160</v>
      </c>
      <c r="C52538" s="2">
        <v>32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53161</v>
      </c>
      <c r="C52539" s="2">
        <v>30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53162</v>
      </c>
      <c r="C52540" s="2">
        <v>29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53163</v>
      </c>
      <c r="C52541" s="2">
        <v>27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53164</v>
      </c>
      <c r="C52542" s="2">
        <v>33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53165</v>
      </c>
      <c r="C52543" s="2">
        <v>36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53166</v>
      </c>
      <c r="C52544" s="2">
        <v>35</v>
      </c>
      <c r="D52544" s="2" t="s">
        <v>625</v>
      </c>
      <c r="E52544" s="2"/>
      <c r="F52544" s="2"/>
      <c r="G52544" s="2"/>
      <c r="H52544" s="2"/>
    </row>
    <row r="52545" spans="2:8">
      <c r="B52545" s="2" t="s">
        <v>53167</v>
      </c>
      <c r="C52545" s="2">
        <v>34</v>
      </c>
      <c r="D52545" s="2" t="s">
        <v>625</v>
      </c>
      <c r="E52545" s="2"/>
      <c r="F52545" s="2"/>
      <c r="G52545" s="2"/>
      <c r="H52545" s="2"/>
    </row>
    <row r="52546" spans="2:8">
      <c r="B52546" s="2" t="s">
        <v>53168</v>
      </c>
      <c r="C52546" s="2">
        <v>32</v>
      </c>
      <c r="D52546" s="2" t="s">
        <v>625</v>
      </c>
      <c r="E52546" s="2"/>
      <c r="F52546" s="2"/>
      <c r="G52546" s="2"/>
      <c r="H52546" s="2"/>
    </row>
    <row r="52547" spans="2:8">
      <c r="B52547" s="2" t="s">
        <v>53169</v>
      </c>
      <c r="C52547" s="2">
        <v>26</v>
      </c>
      <c r="D52547" s="2" t="s">
        <v>625</v>
      </c>
      <c r="E52547" s="2"/>
      <c r="F52547" s="2"/>
      <c r="G52547" s="2"/>
      <c r="H52547" s="2"/>
    </row>
    <row r="52548" spans="2:8">
      <c r="B52548" s="2" t="s">
        <v>53170</v>
      </c>
      <c r="C52548" s="2">
        <v>14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53171</v>
      </c>
      <c r="C52549" s="2">
        <v>20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53172</v>
      </c>
      <c r="C52550" s="2">
        <v>24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53173</v>
      </c>
      <c r="C52551" s="2">
        <v>27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53174</v>
      </c>
      <c r="C52552" s="2">
        <v>25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53175</v>
      </c>
      <c r="C52553" s="2">
        <v>15</v>
      </c>
      <c r="D52553" s="2" t="s">
        <v>625</v>
      </c>
      <c r="E52553" s="2"/>
      <c r="F52553" s="2"/>
      <c r="G52553" s="2"/>
      <c r="H52553" s="2"/>
    </row>
    <row r="52554" spans="2:8">
      <c r="B52554" s="2" t="s">
        <v>53176</v>
      </c>
      <c r="C52554" s="2">
        <v>15</v>
      </c>
      <c r="D52554" s="2" t="s">
        <v>625</v>
      </c>
      <c r="E52554" s="2"/>
      <c r="F52554" s="2"/>
      <c r="G52554" s="2"/>
      <c r="H52554" s="2"/>
    </row>
    <row r="52555" spans="2:8">
      <c r="B52555" s="2" t="s">
        <v>53177</v>
      </c>
      <c r="C52555" s="2">
        <v>13</v>
      </c>
      <c r="D52555" s="2" t="s">
        <v>625</v>
      </c>
      <c r="E52555" s="2"/>
      <c r="F52555" s="2"/>
      <c r="G52555" s="2"/>
      <c r="H52555" s="2"/>
    </row>
    <row r="52556" spans="2:8">
      <c r="B52556" s="2" t="s">
        <v>53178</v>
      </c>
      <c r="C52556" s="2">
        <v>16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53179</v>
      </c>
      <c r="C52557" s="2">
        <v>41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53180</v>
      </c>
      <c r="C52558" s="2">
        <v>31</v>
      </c>
      <c r="D52558" s="2" t="s">
        <v>625</v>
      </c>
      <c r="E52558" s="2"/>
      <c r="F52558" s="2"/>
      <c r="G52558" s="2"/>
      <c r="H52558" s="2"/>
    </row>
    <row r="52559" spans="2:8">
      <c r="B52559" s="2" t="s">
        <v>53181</v>
      </c>
      <c r="C52559" s="2">
        <v>23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53182</v>
      </c>
      <c r="C52560" s="2">
        <v>30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53183</v>
      </c>
      <c r="C52561" s="2">
        <v>36</v>
      </c>
      <c r="D52561" s="2" t="s">
        <v>625</v>
      </c>
      <c r="E52561" s="2"/>
      <c r="F52561" s="2"/>
      <c r="G52561" s="2"/>
      <c r="H52561" s="2"/>
    </row>
    <row r="52562" spans="2:8">
      <c r="B52562" s="2" t="s">
        <v>53184</v>
      </c>
      <c r="C52562" s="2">
        <v>32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53185</v>
      </c>
      <c r="C52563" s="2">
        <v>22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53186</v>
      </c>
      <c r="C52564" s="2">
        <v>27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53187</v>
      </c>
      <c r="C52565" s="2">
        <v>30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53188</v>
      </c>
      <c r="C52566" s="2">
        <v>32</v>
      </c>
      <c r="D52566" s="2" t="s">
        <v>625</v>
      </c>
      <c r="E52566" s="2"/>
      <c r="F52566" s="2"/>
      <c r="G52566" s="2"/>
      <c r="H52566" s="2"/>
    </row>
    <row r="52567" spans="2:8">
      <c r="B52567" s="2" t="s">
        <v>53189</v>
      </c>
      <c r="C52567" s="2">
        <v>31</v>
      </c>
      <c r="D52567" s="2" t="s">
        <v>625</v>
      </c>
      <c r="E52567" s="2"/>
      <c r="F52567" s="2"/>
      <c r="G52567" s="2"/>
      <c r="H52567" s="2"/>
    </row>
    <row r="52568" spans="2:8">
      <c r="B52568" s="2" t="s">
        <v>53190</v>
      </c>
      <c r="C52568" s="2">
        <v>29</v>
      </c>
      <c r="D52568" s="2" t="s">
        <v>625</v>
      </c>
      <c r="E52568" s="2"/>
      <c r="F52568" s="2"/>
      <c r="G52568" s="2"/>
      <c r="H52568" s="2"/>
    </row>
    <row r="52569" spans="2:8">
      <c r="B52569" s="2" t="s">
        <v>53191</v>
      </c>
      <c r="C52569" s="2">
        <v>27</v>
      </c>
      <c r="D52569" s="2" t="s">
        <v>625</v>
      </c>
      <c r="E52569" s="2"/>
      <c r="F52569" s="2"/>
      <c r="G52569" s="2"/>
      <c r="H52569" s="2"/>
    </row>
    <row r="52570" spans="2:8">
      <c r="B52570" s="2" t="s">
        <v>53192</v>
      </c>
      <c r="C52570" s="2">
        <v>19</v>
      </c>
      <c r="D52570" s="2" t="s">
        <v>625</v>
      </c>
      <c r="E52570" s="2"/>
      <c r="F52570" s="2"/>
      <c r="G52570" s="2"/>
      <c r="H52570" s="2"/>
    </row>
    <row r="52571" spans="2:8">
      <c r="B52571" s="2" t="s">
        <v>53193</v>
      </c>
      <c r="C52571" s="2">
        <v>9</v>
      </c>
      <c r="D52571" s="2" t="s">
        <v>625</v>
      </c>
      <c r="E52571" s="2"/>
      <c r="F52571" s="2"/>
      <c r="G52571" s="2"/>
      <c r="H52571" s="2"/>
    </row>
    <row r="52572" spans="2:8">
      <c r="B52572" s="2" t="s">
        <v>53194</v>
      </c>
      <c r="C52572" s="2">
        <v>17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53195</v>
      </c>
      <c r="C52573" s="2">
        <v>23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53196</v>
      </c>
      <c r="C52574" s="2">
        <v>23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53197</v>
      </c>
      <c r="C52575" s="2">
        <v>23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53198</v>
      </c>
      <c r="C52576" s="2">
        <v>24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53199</v>
      </c>
      <c r="C52577" s="2">
        <v>24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53200</v>
      </c>
      <c r="C52578" s="2">
        <v>24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53201</v>
      </c>
      <c r="C52579" s="2">
        <v>22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53202</v>
      </c>
      <c r="C52580" s="2">
        <v>19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53203</v>
      </c>
      <c r="C52581" s="2">
        <v>21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53204</v>
      </c>
      <c r="C52582" s="2">
        <v>23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53205</v>
      </c>
      <c r="C52583" s="2">
        <v>19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53206</v>
      </c>
      <c r="C52584" s="2">
        <v>16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53207</v>
      </c>
      <c r="C52585" s="2">
        <v>17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53208</v>
      </c>
      <c r="C52586" s="2">
        <v>38</v>
      </c>
      <c r="D52586" s="2" t="s">
        <v>625</v>
      </c>
      <c r="E52586" s="2"/>
      <c r="F52586" s="2"/>
      <c r="G52586" s="2"/>
      <c r="H52586" s="2"/>
    </row>
    <row r="52587" spans="2:8">
      <c r="B52587" s="2" t="s">
        <v>53209</v>
      </c>
      <c r="C52587" s="2">
        <v>38</v>
      </c>
      <c r="D52587" s="2" t="s">
        <v>625</v>
      </c>
      <c r="E52587" s="2"/>
      <c r="F52587" s="2"/>
      <c r="G52587" s="2"/>
      <c r="H52587" s="2"/>
    </row>
    <row r="52588" spans="2:8">
      <c r="B52588" s="2" t="s">
        <v>53210</v>
      </c>
      <c r="C52588" s="2">
        <v>36</v>
      </c>
      <c r="D52588" s="2" t="s">
        <v>625</v>
      </c>
      <c r="E52588" s="2"/>
      <c r="F52588" s="2"/>
      <c r="G52588" s="2"/>
      <c r="H52588" s="2"/>
    </row>
    <row r="52589" spans="2:8">
      <c r="B52589" s="2" t="s">
        <v>53211</v>
      </c>
      <c r="C52589" s="2">
        <v>33</v>
      </c>
      <c r="D52589" s="2" t="s">
        <v>625</v>
      </c>
      <c r="E52589" s="2"/>
      <c r="F52589" s="2"/>
      <c r="G52589" s="2"/>
      <c r="H52589" s="2"/>
    </row>
    <row r="52590" spans="2:8">
      <c r="B52590" s="2" t="s">
        <v>53212</v>
      </c>
      <c r="C52590" s="2">
        <v>22</v>
      </c>
      <c r="D52590" s="2" t="s">
        <v>625</v>
      </c>
      <c r="E52590" s="2"/>
      <c r="F52590" s="2"/>
      <c r="G52590" s="2"/>
      <c r="H52590" s="2"/>
    </row>
    <row r="52591" spans="2:8">
      <c r="B52591" s="2" t="s">
        <v>53213</v>
      </c>
      <c r="C52591" s="2">
        <v>11</v>
      </c>
      <c r="D52591" s="2" t="s">
        <v>625</v>
      </c>
      <c r="E52591" s="2"/>
      <c r="F52591" s="2"/>
      <c r="G52591" s="2"/>
      <c r="H52591" s="2"/>
    </row>
    <row r="52592" spans="2:8">
      <c r="B52592" s="2" t="s">
        <v>53214</v>
      </c>
      <c r="C52592" s="2">
        <v>26</v>
      </c>
      <c r="D52592" s="2" t="s">
        <v>625</v>
      </c>
      <c r="E52592" s="2"/>
      <c r="F52592" s="2"/>
      <c r="G52592" s="2"/>
      <c r="H52592" s="2"/>
    </row>
    <row r="52593" spans="2:8">
      <c r="B52593" s="2" t="s">
        <v>53215</v>
      </c>
      <c r="C52593" s="2">
        <v>30</v>
      </c>
      <c r="D52593" s="2" t="s">
        <v>625</v>
      </c>
      <c r="E52593" s="2"/>
      <c r="F52593" s="2"/>
      <c r="G52593" s="2"/>
      <c r="H52593" s="2"/>
    </row>
    <row r="52594" spans="2:8">
      <c r="B52594" s="2" t="s">
        <v>53216</v>
      </c>
      <c r="C52594" s="2">
        <v>31</v>
      </c>
      <c r="D52594" s="2" t="s">
        <v>625</v>
      </c>
      <c r="E52594" s="2"/>
      <c r="F52594" s="2"/>
      <c r="G52594" s="2"/>
      <c r="H52594" s="2"/>
    </row>
    <row r="52595" spans="2:8">
      <c r="B52595" s="2" t="s">
        <v>53217</v>
      </c>
      <c r="C52595" s="2">
        <v>30</v>
      </c>
      <c r="D52595" s="2" t="s">
        <v>625</v>
      </c>
      <c r="E52595" s="2"/>
      <c r="F52595" s="2"/>
      <c r="G52595" s="2"/>
      <c r="H52595" s="2"/>
    </row>
    <row r="52596" spans="2:8">
      <c r="B52596" s="2" t="s">
        <v>53218</v>
      </c>
      <c r="C52596" s="2">
        <v>29</v>
      </c>
      <c r="D52596" s="2" t="s">
        <v>625</v>
      </c>
      <c r="E52596" s="2"/>
      <c r="F52596" s="2"/>
      <c r="G52596" s="2"/>
      <c r="H52596" s="2"/>
    </row>
    <row r="52597" spans="2:8">
      <c r="B52597" s="2" t="s">
        <v>53219</v>
      </c>
      <c r="C52597" s="2">
        <v>26</v>
      </c>
      <c r="D52597" s="2" t="s">
        <v>625</v>
      </c>
      <c r="E52597" s="2"/>
      <c r="F52597" s="2"/>
      <c r="G52597" s="2"/>
      <c r="H52597" s="2"/>
    </row>
    <row r="52598" spans="2:8">
      <c r="B52598" s="2" t="s">
        <v>53220</v>
      </c>
      <c r="C52598" s="2">
        <v>22</v>
      </c>
      <c r="D52598" s="2" t="s">
        <v>625</v>
      </c>
      <c r="E52598" s="2"/>
      <c r="F52598" s="2"/>
      <c r="G52598" s="2"/>
      <c r="H52598" s="2"/>
    </row>
    <row r="52599" spans="2:8">
      <c r="B52599" s="2" t="s">
        <v>53221</v>
      </c>
      <c r="C52599" s="2">
        <v>17</v>
      </c>
      <c r="D52599" s="2" t="s">
        <v>625</v>
      </c>
      <c r="E52599" s="2"/>
      <c r="F52599" s="2"/>
      <c r="G52599" s="2"/>
      <c r="H52599" s="2"/>
    </row>
    <row r="52600" spans="2:8">
      <c r="B52600" s="2" t="s">
        <v>53222</v>
      </c>
      <c r="C52600" s="2">
        <v>18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53223</v>
      </c>
      <c r="C52601" s="2">
        <v>24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53224</v>
      </c>
      <c r="C52602" s="2">
        <v>33</v>
      </c>
      <c r="D52602" s="2" t="s">
        <v>625</v>
      </c>
      <c r="E52602" s="2"/>
      <c r="F52602" s="2"/>
      <c r="G52602" s="2"/>
      <c r="H52602" s="2"/>
    </row>
    <row r="52603" spans="2:8">
      <c r="B52603" s="2" t="s">
        <v>53225</v>
      </c>
      <c r="C52603" s="2">
        <v>32</v>
      </c>
      <c r="D52603" s="2" t="s">
        <v>625</v>
      </c>
      <c r="E52603" s="2"/>
      <c r="F52603" s="2"/>
      <c r="G52603" s="2"/>
      <c r="H52603" s="2"/>
    </row>
    <row r="52604" spans="2:8">
      <c r="B52604" s="2" t="s">
        <v>53226</v>
      </c>
      <c r="C52604" s="2">
        <v>32</v>
      </c>
      <c r="D52604" s="2" t="s">
        <v>625</v>
      </c>
      <c r="E52604" s="2"/>
      <c r="F52604" s="2"/>
      <c r="G52604" s="2"/>
      <c r="H52604" s="2"/>
    </row>
    <row r="52605" spans="2:8">
      <c r="B52605" s="2" t="s">
        <v>53227</v>
      </c>
      <c r="C52605" s="2">
        <v>33</v>
      </c>
      <c r="D52605" s="2" t="s">
        <v>625</v>
      </c>
      <c r="E52605" s="2"/>
      <c r="F52605" s="2"/>
      <c r="G52605" s="2"/>
      <c r="H52605" s="2"/>
    </row>
    <row r="52606" spans="2:8">
      <c r="B52606" s="2" t="s">
        <v>53228</v>
      </c>
      <c r="C52606" s="2">
        <v>29</v>
      </c>
      <c r="D52606" s="2" t="s">
        <v>625</v>
      </c>
      <c r="E52606" s="2"/>
      <c r="F52606" s="2"/>
      <c r="G52606" s="2"/>
      <c r="H52606" s="2"/>
    </row>
    <row r="52607" spans="2:8">
      <c r="B52607" s="2" t="s">
        <v>53229</v>
      </c>
      <c r="C52607" s="2">
        <v>26</v>
      </c>
      <c r="D52607" s="2" t="s">
        <v>625</v>
      </c>
      <c r="E52607" s="2"/>
      <c r="F52607" s="2"/>
      <c r="G52607" s="2"/>
      <c r="H52607" s="2"/>
    </row>
    <row r="52608" spans="2:8">
      <c r="B52608" s="2" t="s">
        <v>53230</v>
      </c>
      <c r="C52608" s="2">
        <v>19</v>
      </c>
      <c r="D52608" s="2" t="s">
        <v>625</v>
      </c>
      <c r="E52608" s="2"/>
      <c r="F52608" s="2"/>
      <c r="G52608" s="2"/>
      <c r="H52608" s="2"/>
    </row>
    <row r="52609" spans="2:8">
      <c r="B52609" s="2" t="s">
        <v>53231</v>
      </c>
      <c r="C52609" s="2">
        <v>13</v>
      </c>
      <c r="D52609" s="2" t="s">
        <v>625</v>
      </c>
      <c r="E52609" s="2"/>
      <c r="F52609" s="2"/>
      <c r="G52609" s="2"/>
      <c r="H52609" s="2"/>
    </row>
    <row r="52610" spans="2:8">
      <c r="B52610" s="2" t="s">
        <v>53232</v>
      </c>
      <c r="C52610" s="2">
        <v>21</v>
      </c>
      <c r="D52610" s="2" t="s">
        <v>625</v>
      </c>
      <c r="E52610" s="2"/>
      <c r="F52610" s="2"/>
      <c r="G52610" s="2"/>
      <c r="H52610" s="2"/>
    </row>
    <row r="52611" spans="2:8">
      <c r="B52611" s="2" t="s">
        <v>53233</v>
      </c>
      <c r="C52611" s="2">
        <v>26</v>
      </c>
      <c r="D52611" s="2" t="s">
        <v>625</v>
      </c>
      <c r="E52611" s="2"/>
      <c r="F52611" s="2"/>
      <c r="G52611" s="2"/>
      <c r="H52611" s="2"/>
    </row>
    <row r="52612" spans="2:8">
      <c r="B52612" s="2" t="s">
        <v>53234</v>
      </c>
      <c r="C52612" s="2">
        <v>31</v>
      </c>
      <c r="D52612" s="2" t="s">
        <v>625</v>
      </c>
      <c r="E52612" s="2"/>
      <c r="F52612" s="2"/>
      <c r="G52612" s="2"/>
      <c r="H52612" s="2"/>
    </row>
    <row r="52613" spans="2:8">
      <c r="B52613" s="2" t="s">
        <v>53235</v>
      </c>
      <c r="C52613" s="2">
        <v>31</v>
      </c>
      <c r="D52613" s="2" t="s">
        <v>625</v>
      </c>
      <c r="E52613" s="2"/>
      <c r="F52613" s="2"/>
      <c r="G52613" s="2"/>
      <c r="H52613" s="2"/>
    </row>
    <row r="52614" spans="2:8">
      <c r="B52614" s="2" t="s">
        <v>53236</v>
      </c>
      <c r="C52614" s="2">
        <v>30</v>
      </c>
      <c r="D52614" s="2" t="s">
        <v>625</v>
      </c>
      <c r="E52614" s="2"/>
      <c r="F52614" s="2"/>
      <c r="G52614" s="2"/>
      <c r="H52614" s="2"/>
    </row>
    <row r="52615" spans="2:8">
      <c r="B52615" s="2" t="s">
        <v>53237</v>
      </c>
      <c r="C52615" s="2">
        <v>28</v>
      </c>
      <c r="D52615" s="2" t="s">
        <v>625</v>
      </c>
      <c r="E52615" s="2"/>
      <c r="F52615" s="2"/>
      <c r="G52615" s="2"/>
      <c r="H52615" s="2"/>
    </row>
    <row r="52616" spans="2:8">
      <c r="B52616" s="2" t="s">
        <v>53238</v>
      </c>
      <c r="C52616" s="2">
        <v>25</v>
      </c>
      <c r="D52616" s="2" t="s">
        <v>625</v>
      </c>
      <c r="E52616" s="2"/>
      <c r="F52616" s="2"/>
      <c r="G52616" s="2"/>
      <c r="H52616" s="2"/>
    </row>
    <row r="52617" spans="2:8">
      <c r="B52617" s="2" t="s">
        <v>53239</v>
      </c>
      <c r="C52617" s="2">
        <v>19</v>
      </c>
      <c r="D52617" s="2" t="s">
        <v>625</v>
      </c>
      <c r="E52617" s="2"/>
      <c r="F52617" s="2"/>
      <c r="G52617" s="2"/>
      <c r="H52617" s="2"/>
    </row>
    <row r="52618" spans="2:8">
      <c r="B52618" s="2" t="s">
        <v>53240</v>
      </c>
      <c r="C52618" s="2">
        <v>13</v>
      </c>
      <c r="D52618" s="2" t="s">
        <v>625</v>
      </c>
      <c r="E52618" s="2"/>
      <c r="F52618" s="2"/>
      <c r="G52618" s="2"/>
      <c r="H52618" s="2"/>
    </row>
    <row r="52619" spans="2:8">
      <c r="B52619" s="2" t="s">
        <v>53241</v>
      </c>
      <c r="C52619" s="2">
        <v>21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53242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53243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53244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53245</v>
      </c>
      <c r="C52623" s="2">
        <v>19</v>
      </c>
      <c r="D52623" s="2" t="s">
        <v>625</v>
      </c>
      <c r="E52623" s="2"/>
      <c r="F52623" s="2"/>
      <c r="G52623" s="2"/>
      <c r="H52623" s="2"/>
    </row>
    <row r="52624" spans="2:8">
      <c r="B52624" s="2" t="s">
        <v>53246</v>
      </c>
      <c r="C52624" s="2">
        <v>26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53247</v>
      </c>
      <c r="C52625" s="2">
        <v>31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53248</v>
      </c>
      <c r="C52626" s="2">
        <v>35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53249</v>
      </c>
      <c r="C52627" s="2">
        <v>35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53250</v>
      </c>
      <c r="C52628" s="2">
        <v>32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53251</v>
      </c>
      <c r="C52629" s="2">
        <v>29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53252</v>
      </c>
      <c r="C52630" s="2">
        <v>17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53253</v>
      </c>
      <c r="C52631" s="2">
        <v>23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53254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53255</v>
      </c>
      <c r="C52633" s="2">
        <v>25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53256</v>
      </c>
      <c r="C52634" s="2">
        <v>25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53257</v>
      </c>
      <c r="C52635" s="2">
        <v>24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53258</v>
      </c>
      <c r="C52636" s="2">
        <v>23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53259</v>
      </c>
      <c r="C52637" s="2">
        <v>23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53260</v>
      </c>
      <c r="C52638" s="2">
        <v>22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53261</v>
      </c>
      <c r="C52639" s="2">
        <v>24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53262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53263</v>
      </c>
      <c r="C52641" s="2">
        <v>32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53264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53265</v>
      </c>
      <c r="C52643" s="2">
        <v>30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53266</v>
      </c>
      <c r="C52644" s="2">
        <v>29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53267</v>
      </c>
      <c r="C52645" s="2">
        <v>28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53268</v>
      </c>
      <c r="C52646" s="2">
        <v>26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53269</v>
      </c>
      <c r="C52647" s="2">
        <v>40</v>
      </c>
      <c r="D52647" s="2" t="s">
        <v>625</v>
      </c>
      <c r="E52647" s="2"/>
      <c r="F52647" s="2"/>
      <c r="G52647" s="2"/>
      <c r="H52647" s="2"/>
    </row>
    <row r="52648" spans="2:8">
      <c r="B52648" s="2" t="s">
        <v>53270</v>
      </c>
      <c r="C52648" s="2">
        <v>37</v>
      </c>
      <c r="D52648" s="2" t="s">
        <v>625</v>
      </c>
      <c r="E52648" s="2"/>
      <c r="F52648" s="2"/>
      <c r="G52648" s="2"/>
      <c r="H52648" s="2"/>
    </row>
    <row r="52649" spans="2:8">
      <c r="B52649" s="2" t="s">
        <v>53271</v>
      </c>
      <c r="C52649" s="2">
        <v>35</v>
      </c>
      <c r="D52649" s="2" t="s">
        <v>625</v>
      </c>
      <c r="E52649" s="2"/>
      <c r="F52649" s="2"/>
      <c r="G52649" s="2"/>
      <c r="H52649" s="2"/>
    </row>
    <row r="52650" spans="2:8">
      <c r="B52650" s="2" t="s">
        <v>53272</v>
      </c>
      <c r="C52650" s="2">
        <v>32</v>
      </c>
      <c r="D52650" s="2" t="s">
        <v>625</v>
      </c>
      <c r="E52650" s="2"/>
      <c r="F52650" s="2"/>
      <c r="G52650" s="2"/>
      <c r="H52650" s="2"/>
    </row>
    <row r="52651" spans="2:8">
      <c r="B52651" s="2" t="s">
        <v>53273</v>
      </c>
      <c r="C52651" s="2">
        <v>30</v>
      </c>
      <c r="D52651" s="2" t="s">
        <v>625</v>
      </c>
      <c r="E52651" s="2"/>
      <c r="F52651" s="2"/>
      <c r="G52651" s="2"/>
      <c r="H52651" s="2"/>
    </row>
    <row r="52652" spans="2:8">
      <c r="B52652" s="2" t="s">
        <v>53274</v>
      </c>
      <c r="C52652" s="2">
        <v>31</v>
      </c>
      <c r="D52652" s="2" t="s">
        <v>625</v>
      </c>
      <c r="E52652" s="2"/>
      <c r="F52652" s="2"/>
      <c r="G52652" s="2"/>
      <c r="H52652" s="2"/>
    </row>
    <row r="52653" spans="2:8">
      <c r="B52653" s="2" t="s">
        <v>53275</v>
      </c>
      <c r="C52653" s="2">
        <v>30</v>
      </c>
      <c r="D52653" s="2" t="s">
        <v>625</v>
      </c>
      <c r="E52653" s="2"/>
      <c r="F52653" s="2"/>
      <c r="G52653" s="2"/>
      <c r="H52653" s="2"/>
    </row>
    <row r="52654" spans="2:8">
      <c r="B52654" s="2" t="s">
        <v>53276</v>
      </c>
      <c r="C52654" s="2">
        <v>27</v>
      </c>
      <c r="D52654" s="2" t="s">
        <v>625</v>
      </c>
      <c r="E52654" s="2"/>
      <c r="F52654" s="2"/>
      <c r="G52654" s="2"/>
      <c r="H52654" s="2"/>
    </row>
    <row r="52655" spans="2:8">
      <c r="B52655" s="2" t="s">
        <v>53277</v>
      </c>
      <c r="C52655" s="2">
        <v>23</v>
      </c>
      <c r="D52655" s="2" t="s">
        <v>625</v>
      </c>
      <c r="E52655" s="2"/>
      <c r="F52655" s="2"/>
      <c r="G52655" s="2"/>
      <c r="H52655" s="2"/>
    </row>
    <row r="52656" spans="2:8">
      <c r="B52656" s="2" t="s">
        <v>53278</v>
      </c>
      <c r="C52656" s="2">
        <v>17</v>
      </c>
      <c r="D52656" s="2" t="s">
        <v>625</v>
      </c>
      <c r="E52656" s="2"/>
      <c r="F52656" s="2"/>
      <c r="G52656" s="2"/>
      <c r="H52656" s="2"/>
    </row>
    <row r="52657" spans="2:8">
      <c r="B52657" s="2" t="s">
        <v>53279</v>
      </c>
      <c r="C52657" s="2">
        <v>10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53280</v>
      </c>
      <c r="C52658" s="2">
        <v>19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53281</v>
      </c>
      <c r="C52659" s="2">
        <v>20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53282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53283</v>
      </c>
      <c r="C52661" s="2">
        <v>20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53284</v>
      </c>
      <c r="C52662" s="2">
        <v>19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53285</v>
      </c>
      <c r="C52663" s="2">
        <v>15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53286</v>
      </c>
      <c r="C52664" s="2">
        <v>12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53287</v>
      </c>
      <c r="C52665" s="2">
        <v>25</v>
      </c>
      <c r="D52665" s="2" t="s">
        <v>625</v>
      </c>
      <c r="E52665" s="2"/>
      <c r="F52665" s="2"/>
      <c r="G52665" s="2"/>
      <c r="H52665" s="2"/>
    </row>
    <row r="52666" spans="2:8">
      <c r="B52666" s="2" t="s">
        <v>53288</v>
      </c>
      <c r="C52666" s="2">
        <v>30</v>
      </c>
      <c r="D52666" s="2" t="s">
        <v>625</v>
      </c>
      <c r="E52666" s="2"/>
      <c r="F52666" s="2"/>
      <c r="G52666" s="2"/>
      <c r="H52666" s="2"/>
    </row>
    <row r="52667" spans="2:8">
      <c r="B52667" s="2" t="s">
        <v>53289</v>
      </c>
      <c r="C52667" s="2">
        <v>30</v>
      </c>
      <c r="D52667" s="2" t="s">
        <v>625</v>
      </c>
      <c r="E52667" s="2"/>
      <c r="F52667" s="2"/>
      <c r="G52667" s="2"/>
      <c r="H52667" s="2"/>
    </row>
    <row r="52668" spans="2:8">
      <c r="B52668" s="2" t="s">
        <v>53290</v>
      </c>
      <c r="C52668" s="2">
        <v>29</v>
      </c>
      <c r="D52668" s="2" t="s">
        <v>625</v>
      </c>
      <c r="E52668" s="2"/>
      <c r="F52668" s="2"/>
      <c r="G52668" s="2"/>
      <c r="H52668" s="2"/>
    </row>
    <row r="52669" spans="2:8">
      <c r="B52669" s="2" t="s">
        <v>53291</v>
      </c>
      <c r="C52669" s="2">
        <v>29</v>
      </c>
      <c r="D52669" s="2" t="s">
        <v>625</v>
      </c>
      <c r="E52669" s="2"/>
      <c r="F52669" s="2"/>
      <c r="G52669" s="2"/>
      <c r="H52669" s="2"/>
    </row>
    <row r="52670" spans="2:8">
      <c r="B52670" s="2" t="s">
        <v>53292</v>
      </c>
      <c r="C52670" s="2">
        <v>28</v>
      </c>
      <c r="D52670" s="2" t="s">
        <v>625</v>
      </c>
      <c r="E52670" s="2"/>
      <c r="F52670" s="2"/>
      <c r="G52670" s="2"/>
      <c r="H52670" s="2"/>
    </row>
    <row r="52671" spans="2:8">
      <c r="B52671" s="2" t="s">
        <v>53293</v>
      </c>
      <c r="C52671" s="2">
        <v>25</v>
      </c>
      <c r="D52671" s="2" t="s">
        <v>625</v>
      </c>
      <c r="E52671" s="2"/>
      <c r="F52671" s="2"/>
      <c r="G52671" s="2"/>
      <c r="H52671" s="2"/>
    </row>
    <row r="52672" spans="2:8">
      <c r="B52672" s="2" t="s">
        <v>53294</v>
      </c>
      <c r="C52672" s="2">
        <v>16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53295</v>
      </c>
      <c r="C52673" s="2">
        <v>14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53296</v>
      </c>
      <c r="C52674" s="2">
        <v>16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53297</v>
      </c>
      <c r="C52675" s="2">
        <v>16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53298</v>
      </c>
      <c r="C52676" s="2">
        <v>15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53299</v>
      </c>
      <c r="C52677" s="2">
        <v>12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53300</v>
      </c>
      <c r="C52678" s="2">
        <v>10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53301</v>
      </c>
      <c r="C52679" s="2">
        <v>10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53302</v>
      </c>
      <c r="C52680" s="2">
        <v>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53303</v>
      </c>
      <c r="C52681" s="2">
        <v>24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53304</v>
      </c>
      <c r="C52682" s="2">
        <v>25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53305</v>
      </c>
      <c r="C52683" s="2">
        <v>23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53306</v>
      </c>
      <c r="C52684" s="2">
        <v>23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53307</v>
      </c>
      <c r="C52685" s="2">
        <v>22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53308</v>
      </c>
      <c r="C52686" s="2">
        <v>22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53309</v>
      </c>
      <c r="C52687" s="2">
        <v>23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53310</v>
      </c>
      <c r="C52688" s="2">
        <v>22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53311</v>
      </c>
      <c r="C52689" s="2">
        <v>22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53312</v>
      </c>
      <c r="C52690" s="2">
        <v>30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53313</v>
      </c>
      <c r="C52691" s="2">
        <v>32</v>
      </c>
      <c r="D52691" s="2" t="s">
        <v>625</v>
      </c>
      <c r="E52691" s="2"/>
      <c r="F52691" s="2"/>
      <c r="G52691" s="2"/>
      <c r="H52691" s="2"/>
    </row>
    <row r="52692" spans="2:8">
      <c r="B52692" s="2" t="s">
        <v>53314</v>
      </c>
      <c r="C52692" s="2">
        <v>33</v>
      </c>
      <c r="D52692" s="2" t="s">
        <v>625</v>
      </c>
      <c r="E52692" s="2"/>
      <c r="F52692" s="2"/>
      <c r="G52692" s="2"/>
      <c r="H52692" s="2"/>
    </row>
    <row r="52693" spans="2:8">
      <c r="B52693" s="2" t="s">
        <v>53315</v>
      </c>
      <c r="C52693" s="2">
        <v>33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53316</v>
      </c>
      <c r="C52694" s="2">
        <v>31</v>
      </c>
      <c r="D52694" s="2" t="s">
        <v>625</v>
      </c>
      <c r="E52694" s="2"/>
      <c r="F52694" s="2"/>
      <c r="G52694" s="2"/>
      <c r="H52694" s="2"/>
    </row>
    <row r="52695" spans="2:8">
      <c r="B52695" s="2" t="s">
        <v>53317</v>
      </c>
      <c r="C52695" s="2">
        <v>29</v>
      </c>
      <c r="D52695" s="2" t="s">
        <v>625</v>
      </c>
      <c r="E52695" s="2"/>
      <c r="F52695" s="2"/>
      <c r="G52695" s="2"/>
      <c r="H52695" s="2"/>
    </row>
    <row r="52696" spans="2:8">
      <c r="B52696" s="2" t="s">
        <v>53318</v>
      </c>
      <c r="C52696" s="2">
        <v>24</v>
      </c>
      <c r="D52696" s="2" t="s">
        <v>625</v>
      </c>
      <c r="E52696" s="2"/>
      <c r="F52696" s="2"/>
      <c r="G52696" s="2"/>
      <c r="H52696" s="2"/>
    </row>
    <row r="52697" spans="2:8">
      <c r="B52697" s="2" t="s">
        <v>53319</v>
      </c>
      <c r="C52697" s="2">
        <v>14</v>
      </c>
      <c r="D52697" s="2" t="s">
        <v>625</v>
      </c>
      <c r="E52697" s="2"/>
      <c r="F52697" s="2"/>
      <c r="G52697" s="2"/>
      <c r="H52697" s="2"/>
    </row>
    <row r="52698" spans="2:8">
      <c r="B52698" s="2" t="s">
        <v>53320</v>
      </c>
      <c r="C52698" s="2">
        <v>14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53321</v>
      </c>
      <c r="C52699" s="2">
        <v>21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53322</v>
      </c>
      <c r="C52700" s="2">
        <v>22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53323</v>
      </c>
      <c r="C52701" s="2">
        <v>22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53324</v>
      </c>
      <c r="C52702" s="2">
        <v>21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53325</v>
      </c>
      <c r="C52703" s="2">
        <v>20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53326</v>
      </c>
      <c r="C52704" s="2">
        <v>20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53327</v>
      </c>
      <c r="C52705" s="2">
        <v>20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53328</v>
      </c>
      <c r="C52706" s="2">
        <v>19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53329</v>
      </c>
      <c r="C52707" s="2">
        <v>16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53330</v>
      </c>
      <c r="C52708" s="2">
        <v>27</v>
      </c>
      <c r="D52708" s="2" t="s">
        <v>625</v>
      </c>
      <c r="E52708" s="2"/>
      <c r="F52708" s="2"/>
      <c r="G52708" s="2"/>
      <c r="H52708" s="2"/>
    </row>
    <row r="52709" spans="2:8">
      <c r="B52709" s="2" t="s">
        <v>53331</v>
      </c>
      <c r="C52709" s="2">
        <v>30</v>
      </c>
      <c r="D52709" s="2" t="s">
        <v>625</v>
      </c>
      <c r="E52709" s="2"/>
      <c r="F52709" s="2"/>
      <c r="G52709" s="2"/>
      <c r="H52709" s="2"/>
    </row>
    <row r="52710" spans="2:8">
      <c r="B52710" s="2" t="s">
        <v>53332</v>
      </c>
      <c r="C52710" s="2">
        <v>31</v>
      </c>
      <c r="D52710" s="2" t="s">
        <v>625</v>
      </c>
      <c r="E52710" s="2"/>
      <c r="F52710" s="2"/>
      <c r="G52710" s="2"/>
      <c r="H52710" s="2"/>
    </row>
    <row r="52711" spans="2:8">
      <c r="B52711" s="2" t="s">
        <v>53333</v>
      </c>
      <c r="C52711" s="2">
        <v>31</v>
      </c>
      <c r="D52711" s="2" t="s">
        <v>625</v>
      </c>
      <c r="E52711" s="2"/>
      <c r="F52711" s="2"/>
      <c r="G52711" s="2"/>
      <c r="H52711" s="2"/>
    </row>
    <row r="52712" spans="2:8">
      <c r="B52712" s="2" t="s">
        <v>53334</v>
      </c>
      <c r="C52712" s="2">
        <v>29</v>
      </c>
      <c r="D52712" s="2" t="s">
        <v>625</v>
      </c>
      <c r="E52712" s="2"/>
      <c r="F52712" s="2"/>
      <c r="G52712" s="2"/>
      <c r="H52712" s="2"/>
    </row>
    <row r="52713" spans="2:8">
      <c r="B52713" s="2" t="s">
        <v>53335</v>
      </c>
      <c r="C52713" s="2">
        <v>27</v>
      </c>
      <c r="D52713" s="2" t="s">
        <v>625</v>
      </c>
      <c r="E52713" s="2"/>
      <c r="F52713" s="2"/>
      <c r="G52713" s="2"/>
      <c r="H52713" s="2"/>
    </row>
    <row r="52714" spans="2:8">
      <c r="B52714" s="2" t="s">
        <v>53336</v>
      </c>
      <c r="C52714" s="2">
        <v>21</v>
      </c>
      <c r="D52714" s="2" t="s">
        <v>625</v>
      </c>
      <c r="E52714" s="2"/>
      <c r="F52714" s="2"/>
      <c r="G52714" s="2"/>
      <c r="H52714" s="2"/>
    </row>
    <row r="52715" spans="2:8">
      <c r="B52715" s="2" t="s">
        <v>53337</v>
      </c>
      <c r="C52715" s="2">
        <v>12</v>
      </c>
      <c r="D52715" s="2" t="s">
        <v>625</v>
      </c>
      <c r="E52715" s="2"/>
      <c r="F52715" s="2"/>
      <c r="G52715" s="2"/>
      <c r="H52715" s="2"/>
    </row>
    <row r="52716" spans="2:8">
      <c r="B52716" s="2" t="s">
        <v>53338</v>
      </c>
      <c r="C52716" s="2">
        <v>20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53339</v>
      </c>
      <c r="C52717" s="2">
        <v>23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53340</v>
      </c>
      <c r="C52718" s="2">
        <v>22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53341</v>
      </c>
      <c r="C52719" s="2">
        <v>19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53342</v>
      </c>
      <c r="C52720" s="2">
        <v>17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53343</v>
      </c>
      <c r="C52721" s="2">
        <v>11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53344</v>
      </c>
      <c r="C52722" s="2">
        <v>31</v>
      </c>
      <c r="D52722" s="2" t="s">
        <v>625</v>
      </c>
      <c r="E52722" s="2"/>
      <c r="F52722" s="2"/>
      <c r="G52722" s="2"/>
      <c r="H52722" s="2"/>
    </row>
    <row r="52723" spans="2:8">
      <c r="B52723" s="2" t="s">
        <v>53345</v>
      </c>
      <c r="C52723" s="2">
        <v>33</v>
      </c>
      <c r="D52723" s="2" t="s">
        <v>625</v>
      </c>
      <c r="E52723" s="2"/>
      <c r="F52723" s="2"/>
      <c r="G52723" s="2"/>
      <c r="H52723" s="2"/>
    </row>
    <row r="52724" spans="2:8">
      <c r="B52724" s="2" t="s">
        <v>53346</v>
      </c>
      <c r="C52724" s="2">
        <v>35</v>
      </c>
      <c r="D52724" s="2" t="s">
        <v>625</v>
      </c>
      <c r="E52724" s="2"/>
      <c r="F52724" s="2"/>
      <c r="G52724" s="2"/>
      <c r="H52724" s="2"/>
    </row>
    <row r="52725" spans="2:8">
      <c r="B52725" s="2" t="s">
        <v>53347</v>
      </c>
      <c r="C52725" s="2">
        <v>35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53348</v>
      </c>
      <c r="C52726" s="2">
        <v>21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53349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53350</v>
      </c>
      <c r="C52728" s="2">
        <v>28</v>
      </c>
      <c r="D52728" s="2" t="s">
        <v>625</v>
      </c>
      <c r="E52728" s="2"/>
      <c r="F52728" s="2"/>
      <c r="G52728" s="2"/>
      <c r="H52728" s="2"/>
    </row>
    <row r="52729" spans="2:8">
      <c r="B52729" s="2" t="s">
        <v>53351</v>
      </c>
      <c r="C52729" s="2">
        <v>28</v>
      </c>
      <c r="D52729" s="2" t="s">
        <v>625</v>
      </c>
      <c r="E52729" s="2"/>
      <c r="F52729" s="2"/>
      <c r="G52729" s="2"/>
      <c r="H52729" s="2"/>
    </row>
    <row r="52730" spans="2:8">
      <c r="B52730" s="2" t="s">
        <v>53352</v>
      </c>
      <c r="C52730" s="2">
        <v>29</v>
      </c>
      <c r="D52730" s="2" t="s">
        <v>625</v>
      </c>
      <c r="E52730" s="2"/>
      <c r="F52730" s="2"/>
      <c r="G52730" s="2"/>
      <c r="H52730" s="2"/>
    </row>
    <row r="52731" spans="2:8">
      <c r="B52731" s="2" t="s">
        <v>53353</v>
      </c>
      <c r="C52731" s="2">
        <v>28</v>
      </c>
      <c r="D52731" s="2" t="s">
        <v>625</v>
      </c>
      <c r="E52731" s="2"/>
      <c r="F52731" s="2"/>
      <c r="G52731" s="2"/>
      <c r="H52731" s="2"/>
    </row>
    <row r="52732" spans="2:8">
      <c r="B52732" s="2" t="s">
        <v>53354</v>
      </c>
      <c r="C52732" s="2">
        <v>31</v>
      </c>
      <c r="D52732" s="2" t="s">
        <v>625</v>
      </c>
      <c r="E52732" s="2"/>
      <c r="F52732" s="2"/>
      <c r="G52732" s="2"/>
      <c r="H52732" s="2"/>
    </row>
    <row r="52733" spans="2:8">
      <c r="B52733" s="2" t="s">
        <v>53355</v>
      </c>
      <c r="C52733" s="2">
        <v>35</v>
      </c>
      <c r="D52733" s="2" t="s">
        <v>625</v>
      </c>
      <c r="E52733" s="2"/>
      <c r="F52733" s="2"/>
      <c r="G52733" s="2"/>
      <c r="H52733" s="2"/>
    </row>
    <row r="52734" spans="2:8">
      <c r="B52734" s="2" t="s">
        <v>53356</v>
      </c>
      <c r="C52734" s="2">
        <v>28</v>
      </c>
      <c r="D52734" s="2" t="s">
        <v>625</v>
      </c>
      <c r="E52734" s="2"/>
      <c r="F52734" s="2"/>
      <c r="G52734" s="2"/>
      <c r="H52734" s="2"/>
    </row>
    <row r="52735" spans="2:8">
      <c r="B52735" s="2" t="s">
        <v>53357</v>
      </c>
      <c r="C52735" s="2">
        <v>32</v>
      </c>
      <c r="D52735" s="2" t="s">
        <v>625</v>
      </c>
      <c r="E52735" s="2"/>
      <c r="F52735" s="2"/>
      <c r="G52735" s="2"/>
      <c r="H52735" s="2"/>
    </row>
    <row r="52736" spans="2:8">
      <c r="B52736" s="2" t="s">
        <v>53358</v>
      </c>
      <c r="C52736" s="2">
        <v>31</v>
      </c>
      <c r="D52736" s="2" t="s">
        <v>625</v>
      </c>
      <c r="E52736" s="2"/>
      <c r="F52736" s="2"/>
      <c r="G52736" s="2"/>
      <c r="H52736" s="2"/>
    </row>
    <row r="52737" spans="2:8">
      <c r="B52737" s="2" t="s">
        <v>53359</v>
      </c>
      <c r="C52737" s="2">
        <v>27</v>
      </c>
      <c r="D52737" s="2" t="s">
        <v>625</v>
      </c>
      <c r="E52737" s="2"/>
      <c r="F52737" s="2"/>
      <c r="G52737" s="2"/>
      <c r="H52737" s="2"/>
    </row>
    <row r="52738" spans="2:8">
      <c r="B52738" s="2" t="s">
        <v>53360</v>
      </c>
      <c r="C52738" s="2">
        <v>23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53361</v>
      </c>
      <c r="C52739" s="2">
        <v>16</v>
      </c>
      <c r="D52739" s="2" t="s">
        <v>625</v>
      </c>
      <c r="E52739" s="2"/>
      <c r="F52739" s="2"/>
      <c r="G52739" s="2"/>
      <c r="H52739" s="2"/>
    </row>
    <row r="52740" spans="2:8">
      <c r="B52740" s="2" t="s">
        <v>53362</v>
      </c>
      <c r="C52740" s="2">
        <v>13</v>
      </c>
      <c r="D52740" s="2" t="s">
        <v>625</v>
      </c>
      <c r="E52740" s="2"/>
      <c r="F52740" s="2"/>
      <c r="G52740" s="2"/>
      <c r="H52740" s="2"/>
    </row>
    <row r="52741" spans="2:8">
      <c r="B52741" s="2" t="s">
        <v>53363</v>
      </c>
      <c r="C52741" s="2">
        <v>24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53364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53365</v>
      </c>
      <c r="C52743" s="2">
        <v>29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53366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53367</v>
      </c>
      <c r="C52745" s="2">
        <v>32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53368</v>
      </c>
      <c r="C52746" s="2">
        <v>33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53369</v>
      </c>
      <c r="C52747" s="2">
        <v>18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53370</v>
      </c>
      <c r="C52748" s="2">
        <v>22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53371</v>
      </c>
      <c r="C52749" s="2">
        <v>26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53372</v>
      </c>
      <c r="C52750" s="2">
        <v>28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53373</v>
      </c>
      <c r="C52751" s="2">
        <v>27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53374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53375</v>
      </c>
      <c r="C52753" s="2">
        <v>27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53376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53377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53378</v>
      </c>
      <c r="C52756" s="2">
        <v>26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53379</v>
      </c>
      <c r="C52757" s="2">
        <v>25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53380</v>
      </c>
      <c r="C52758" s="2">
        <v>24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53381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53382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53383</v>
      </c>
      <c r="C52761" s="2">
        <v>24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53384</v>
      </c>
      <c r="C52762" s="2">
        <v>19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53385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53386</v>
      </c>
      <c r="C52764" s="2">
        <v>32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53387</v>
      </c>
      <c r="C52765" s="2">
        <v>35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53388</v>
      </c>
      <c r="C52766" s="2">
        <v>37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53389</v>
      </c>
      <c r="C52767" s="2">
        <v>38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53390</v>
      </c>
      <c r="C52768" s="2">
        <v>39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53391</v>
      </c>
      <c r="C52769" s="2">
        <v>19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53392</v>
      </c>
      <c r="C52770" s="2">
        <v>21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53393</v>
      </c>
      <c r="C52771" s="2">
        <v>26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53394</v>
      </c>
      <c r="C52772" s="2">
        <v>29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53395</v>
      </c>
      <c r="C52773" s="2">
        <v>32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53396</v>
      </c>
      <c r="C52774" s="2">
        <v>32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53397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53398</v>
      </c>
      <c r="C52776" s="2">
        <v>31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53399</v>
      </c>
      <c r="C52777" s="2">
        <v>30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53400</v>
      </c>
      <c r="C52778" s="2">
        <v>16</v>
      </c>
      <c r="D52778" s="2" t="s">
        <v>625</v>
      </c>
      <c r="E52778" s="2"/>
      <c r="F52778" s="2"/>
      <c r="G52778" s="2"/>
      <c r="H52778" s="2"/>
    </row>
    <row r="52779" spans="2:8">
      <c r="B52779" s="2" t="s">
        <v>53401</v>
      </c>
      <c r="C52779" s="2">
        <v>18</v>
      </c>
      <c r="D52779" s="2" t="s">
        <v>625</v>
      </c>
      <c r="E52779" s="2"/>
      <c r="F52779" s="2"/>
      <c r="G52779" s="2"/>
      <c r="H52779" s="2"/>
    </row>
    <row r="52780" spans="2:8">
      <c r="B52780" s="2" t="s">
        <v>53402</v>
      </c>
      <c r="C52780" s="2">
        <v>20</v>
      </c>
      <c r="D52780" s="2" t="s">
        <v>625</v>
      </c>
      <c r="E52780" s="2"/>
      <c r="F52780" s="2"/>
      <c r="G52780" s="2"/>
      <c r="H52780" s="2"/>
    </row>
    <row r="52781" spans="2:8">
      <c r="B52781" s="2" t="s">
        <v>53403</v>
      </c>
      <c r="C52781" s="2">
        <v>20</v>
      </c>
      <c r="D52781" s="2" t="s">
        <v>625</v>
      </c>
      <c r="E52781" s="2"/>
      <c r="F52781" s="2"/>
      <c r="G52781" s="2"/>
      <c r="H52781" s="2"/>
    </row>
    <row r="52782" spans="2:8">
      <c r="B52782" s="2" t="s">
        <v>53404</v>
      </c>
      <c r="C52782" s="2">
        <v>21</v>
      </c>
      <c r="D52782" s="2" t="s">
        <v>625</v>
      </c>
      <c r="E52782" s="2"/>
      <c r="F52782" s="2"/>
      <c r="G52782" s="2"/>
      <c r="H52782" s="2"/>
    </row>
    <row r="52783" spans="2:8">
      <c r="B52783" s="2" t="s">
        <v>53405</v>
      </c>
      <c r="C52783" s="2">
        <v>21</v>
      </c>
      <c r="D52783" s="2" t="s">
        <v>625</v>
      </c>
      <c r="E52783" s="2"/>
      <c r="F52783" s="2"/>
      <c r="G52783" s="2"/>
      <c r="H52783" s="2"/>
    </row>
    <row r="52784" spans="2:8">
      <c r="B52784" s="2" t="s">
        <v>53406</v>
      </c>
      <c r="C52784" s="2">
        <v>21</v>
      </c>
      <c r="D52784" s="2" t="s">
        <v>625</v>
      </c>
      <c r="E52784" s="2"/>
      <c r="F52784" s="2"/>
      <c r="G52784" s="2"/>
      <c r="H52784" s="2"/>
    </row>
    <row r="52785" spans="2:8">
      <c r="B52785" s="2" t="s">
        <v>53407</v>
      </c>
      <c r="C52785" s="2">
        <v>21</v>
      </c>
      <c r="D52785" s="2" t="s">
        <v>625</v>
      </c>
      <c r="E52785" s="2"/>
      <c r="F52785" s="2"/>
      <c r="G52785" s="2"/>
      <c r="H52785" s="2"/>
    </row>
    <row r="52786" spans="2:8">
      <c r="B52786" s="2" t="s">
        <v>53408</v>
      </c>
      <c r="C52786" s="2">
        <v>20</v>
      </c>
      <c r="D52786" s="2" t="s">
        <v>625</v>
      </c>
      <c r="E52786" s="2"/>
      <c r="F52786" s="2"/>
      <c r="G52786" s="2"/>
      <c r="H52786" s="2"/>
    </row>
    <row r="52787" spans="2:8">
      <c r="B52787" s="2" t="s">
        <v>53409</v>
      </c>
      <c r="C52787" s="2">
        <v>18</v>
      </c>
      <c r="D52787" s="2" t="s">
        <v>625</v>
      </c>
      <c r="E52787" s="2"/>
      <c r="F52787" s="2"/>
      <c r="G52787" s="2"/>
      <c r="H52787" s="2"/>
    </row>
    <row r="52788" spans="2:8">
      <c r="B52788" s="2" t="s">
        <v>53410</v>
      </c>
      <c r="C52788" s="2">
        <v>14</v>
      </c>
      <c r="D52788" s="2" t="s">
        <v>625</v>
      </c>
      <c r="E52788" s="2"/>
      <c r="F52788" s="2"/>
      <c r="G52788" s="2"/>
      <c r="H52788" s="2"/>
    </row>
    <row r="52789" spans="2:8">
      <c r="B52789" s="2" t="s">
        <v>53411</v>
      </c>
      <c r="C52789" s="2">
        <v>6</v>
      </c>
      <c r="D52789" s="2" t="s">
        <v>625</v>
      </c>
      <c r="E52789" s="2"/>
      <c r="F52789" s="2"/>
      <c r="G52789" s="2"/>
      <c r="H52789" s="2"/>
    </row>
    <row r="52790" spans="2:8">
      <c r="B52790" s="2" t="s">
        <v>53412</v>
      </c>
      <c r="C52790" s="2">
        <v>23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53413</v>
      </c>
      <c r="C52791" s="2">
        <v>30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53414</v>
      </c>
      <c r="C52792" s="2">
        <v>37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53415</v>
      </c>
      <c r="C52793" s="2">
        <v>40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53416</v>
      </c>
      <c r="C52794" s="2">
        <v>41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53417</v>
      </c>
      <c r="C52795" s="2">
        <v>39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53418</v>
      </c>
      <c r="C52796" s="2">
        <v>36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53419</v>
      </c>
      <c r="C52797" s="2">
        <v>18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53420</v>
      </c>
      <c r="C52798" s="2">
        <v>17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53421</v>
      </c>
      <c r="C52799" s="2">
        <v>21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53422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53423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53424</v>
      </c>
      <c r="C52802" s="2">
        <v>24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53425</v>
      </c>
      <c r="C52803" s="2">
        <v>23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53426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53427</v>
      </c>
      <c r="C52805" s="2">
        <v>23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53428</v>
      </c>
      <c r="C52806" s="2">
        <v>23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53429</v>
      </c>
      <c r="C52807" s="2">
        <v>35</v>
      </c>
      <c r="D52807" s="2" t="s">
        <v>625</v>
      </c>
      <c r="E52807" s="2"/>
      <c r="F52807" s="2"/>
      <c r="G52807" s="2"/>
      <c r="H52807" s="2"/>
    </row>
    <row r="52808" spans="2:8">
      <c r="B52808" s="2" t="s">
        <v>53430</v>
      </c>
      <c r="C52808" s="2">
        <v>34</v>
      </c>
      <c r="D52808" s="2" t="s">
        <v>625</v>
      </c>
      <c r="E52808" s="2"/>
      <c r="F52808" s="2"/>
      <c r="G52808" s="2"/>
      <c r="H52808" s="2"/>
    </row>
    <row r="52809" spans="2:8">
      <c r="B52809" s="2" t="s">
        <v>53431</v>
      </c>
      <c r="C52809" s="2">
        <v>33</v>
      </c>
      <c r="D52809" s="2" t="s">
        <v>625</v>
      </c>
      <c r="E52809" s="2"/>
      <c r="F52809" s="2"/>
      <c r="G52809" s="2"/>
      <c r="H52809" s="2"/>
    </row>
    <row r="52810" spans="2:8">
      <c r="B52810" s="2" t="s">
        <v>53432</v>
      </c>
      <c r="C52810" s="2">
        <v>32</v>
      </c>
      <c r="D52810" s="2" t="s">
        <v>625</v>
      </c>
      <c r="E52810" s="2"/>
      <c r="F52810" s="2"/>
      <c r="G52810" s="2"/>
      <c r="H52810" s="2"/>
    </row>
    <row r="52811" spans="2:8">
      <c r="B52811" s="2" t="s">
        <v>53433</v>
      </c>
      <c r="C52811" s="2">
        <v>29</v>
      </c>
      <c r="D52811" s="2" t="s">
        <v>625</v>
      </c>
      <c r="E52811" s="2"/>
      <c r="F52811" s="2"/>
      <c r="G52811" s="2"/>
      <c r="H52811" s="2"/>
    </row>
    <row r="52812" spans="2:8">
      <c r="B52812" s="2" t="s">
        <v>53434</v>
      </c>
      <c r="C52812" s="2">
        <v>25</v>
      </c>
      <c r="D52812" s="2" t="s">
        <v>625</v>
      </c>
      <c r="E52812" s="2"/>
      <c r="F52812" s="2"/>
      <c r="G52812" s="2"/>
      <c r="H52812" s="2"/>
    </row>
    <row r="52813" spans="2:8">
      <c r="B52813" s="2" t="s">
        <v>53435</v>
      </c>
      <c r="C52813" s="2">
        <v>13</v>
      </c>
      <c r="D52813" s="2" t="s">
        <v>625</v>
      </c>
      <c r="E52813" s="2"/>
      <c r="F52813" s="2"/>
      <c r="G52813" s="2"/>
      <c r="H52813" s="2"/>
    </row>
    <row r="52814" spans="2:8">
      <c r="B52814" s="2" t="s">
        <v>53436</v>
      </c>
      <c r="C52814" s="2">
        <v>27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53437</v>
      </c>
      <c r="C52815" s="2">
        <v>32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53438</v>
      </c>
      <c r="C52816" s="2">
        <v>27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53439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53440</v>
      </c>
      <c r="C52818" s="2">
        <v>24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53441</v>
      </c>
      <c r="C52819" s="2">
        <v>22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53442</v>
      </c>
      <c r="C52820" s="2">
        <v>23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53443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53444</v>
      </c>
      <c r="C52822" s="2">
        <v>31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53445</v>
      </c>
      <c r="C52823" s="2">
        <v>33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53446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53447</v>
      </c>
      <c r="C52825" s="2">
        <v>32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53448</v>
      </c>
      <c r="C52826" s="2">
        <v>31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53449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53450</v>
      </c>
      <c r="C52828" s="2">
        <v>34</v>
      </c>
      <c r="D52828" s="2" t="s">
        <v>625</v>
      </c>
      <c r="E52828" s="2"/>
      <c r="F52828" s="2"/>
      <c r="G52828" s="2"/>
      <c r="H52828" s="2"/>
    </row>
    <row r="52829" spans="2:8">
      <c r="B52829" s="2" t="s">
        <v>53451</v>
      </c>
      <c r="C52829" s="2">
        <v>36</v>
      </c>
      <c r="D52829" s="2" t="s">
        <v>625</v>
      </c>
      <c r="E52829" s="2"/>
      <c r="F52829" s="2"/>
      <c r="G52829" s="2"/>
      <c r="H52829" s="2"/>
    </row>
    <row r="52830" spans="2:8">
      <c r="B52830" s="2" t="s">
        <v>53452</v>
      </c>
      <c r="C52830" s="2">
        <v>37</v>
      </c>
      <c r="D52830" s="2" t="s">
        <v>625</v>
      </c>
      <c r="E52830" s="2"/>
      <c r="F52830" s="2"/>
      <c r="G52830" s="2"/>
      <c r="H52830" s="2"/>
    </row>
    <row r="52831" spans="2:8">
      <c r="B52831" s="2" t="s">
        <v>53453</v>
      </c>
      <c r="C52831" s="2">
        <v>38</v>
      </c>
      <c r="D52831" s="2" t="s">
        <v>625</v>
      </c>
      <c r="E52831" s="2"/>
      <c r="F52831" s="2"/>
      <c r="G52831" s="2"/>
      <c r="H52831" s="2"/>
    </row>
    <row r="52832" spans="2:8">
      <c r="B52832" s="2" t="s">
        <v>53454</v>
      </c>
      <c r="C52832" s="2">
        <v>34</v>
      </c>
      <c r="D52832" s="2" t="s">
        <v>625</v>
      </c>
      <c r="E52832" s="2"/>
      <c r="F52832" s="2"/>
      <c r="G52832" s="2"/>
      <c r="H52832" s="2"/>
    </row>
    <row r="52833" spans="2:8">
      <c r="B52833" s="2" t="s">
        <v>53455</v>
      </c>
      <c r="C52833" s="2">
        <v>26</v>
      </c>
      <c r="D52833" s="2" t="s">
        <v>625</v>
      </c>
      <c r="E52833" s="2"/>
      <c r="F52833" s="2"/>
      <c r="G52833" s="2"/>
      <c r="H52833" s="2"/>
    </row>
    <row r="52834" spans="2:8">
      <c r="B52834" s="2" t="s">
        <v>53456</v>
      </c>
      <c r="C52834" s="2">
        <v>20</v>
      </c>
      <c r="D52834" s="2" t="s">
        <v>625</v>
      </c>
      <c r="E52834" s="2"/>
      <c r="F52834" s="2"/>
      <c r="G52834" s="2"/>
      <c r="H52834" s="2"/>
    </row>
    <row r="52835" spans="2:8">
      <c r="B52835" s="2" t="s">
        <v>53457</v>
      </c>
      <c r="C52835" s="2">
        <v>10</v>
      </c>
      <c r="D52835" s="2" t="s">
        <v>625</v>
      </c>
      <c r="E52835" s="2"/>
      <c r="F52835" s="2"/>
      <c r="G52835" s="2"/>
      <c r="H52835" s="2"/>
    </row>
    <row r="52836" spans="2:8">
      <c r="B52836" s="2" t="s">
        <v>53458</v>
      </c>
      <c r="C52836" s="2">
        <v>18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53459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53460</v>
      </c>
      <c r="C52838" s="2">
        <v>32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53461</v>
      </c>
      <c r="C52839" s="2">
        <v>32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53462</v>
      </c>
      <c r="C52840" s="2">
        <v>31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53463</v>
      </c>
      <c r="C52841" s="2">
        <v>30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53464</v>
      </c>
      <c r="C52842" s="2">
        <v>14</v>
      </c>
      <c r="D52842" s="2" t="s">
        <v>625</v>
      </c>
      <c r="E52842" s="2"/>
      <c r="F52842" s="2"/>
      <c r="G52842" s="2"/>
      <c r="H52842" s="2"/>
    </row>
    <row r="52843" spans="2:8">
      <c r="B52843" s="2" t="s">
        <v>53465</v>
      </c>
      <c r="C52843" s="2">
        <v>14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53466</v>
      </c>
      <c r="C52844" s="2">
        <v>14</v>
      </c>
      <c r="D52844" s="2" t="s">
        <v>625</v>
      </c>
      <c r="E52844" s="2"/>
      <c r="F52844" s="2"/>
      <c r="G52844" s="2"/>
      <c r="H52844" s="2"/>
    </row>
    <row r="52845" spans="2:8">
      <c r="B52845" s="2" t="s">
        <v>53467</v>
      </c>
      <c r="C52845" s="2">
        <v>15</v>
      </c>
      <c r="D52845" s="2" t="s">
        <v>625</v>
      </c>
      <c r="E52845" s="2"/>
      <c r="F52845" s="2"/>
      <c r="G52845" s="2"/>
      <c r="H52845" s="2"/>
    </row>
    <row r="52846" spans="2:8">
      <c r="B52846" s="2" t="s">
        <v>53468</v>
      </c>
      <c r="C52846" s="2">
        <v>15</v>
      </c>
      <c r="D52846" s="2" t="s">
        <v>625</v>
      </c>
      <c r="E52846" s="2"/>
      <c r="F52846" s="2"/>
      <c r="G52846" s="2"/>
      <c r="H52846" s="2"/>
    </row>
    <row r="52847" spans="2:8">
      <c r="B52847" s="2" t="s">
        <v>53469</v>
      </c>
      <c r="C52847" s="2">
        <v>15</v>
      </c>
      <c r="D52847" s="2" t="s">
        <v>625</v>
      </c>
      <c r="E52847" s="2"/>
      <c r="F52847" s="2"/>
      <c r="G52847" s="2"/>
      <c r="H52847" s="2"/>
    </row>
    <row r="52848" spans="2:8">
      <c r="B52848" s="2" t="s">
        <v>53470</v>
      </c>
      <c r="C52848" s="2">
        <v>15</v>
      </c>
      <c r="D52848" s="2" t="s">
        <v>625</v>
      </c>
      <c r="E52848" s="2"/>
      <c r="F52848" s="2"/>
      <c r="G52848" s="2"/>
      <c r="H52848" s="2"/>
    </row>
    <row r="52849" spans="2:8">
      <c r="B52849" s="2" t="s">
        <v>53471</v>
      </c>
      <c r="C52849" s="2">
        <v>15</v>
      </c>
      <c r="D52849" s="2" t="s">
        <v>625</v>
      </c>
      <c r="E52849" s="2"/>
      <c r="F52849" s="2"/>
      <c r="G52849" s="2"/>
      <c r="H52849" s="2"/>
    </row>
    <row r="52850" spans="2:8">
      <c r="B52850" s="2" t="s">
        <v>53472</v>
      </c>
      <c r="C52850" s="2">
        <v>14</v>
      </c>
      <c r="D52850" s="2" t="s">
        <v>625</v>
      </c>
      <c r="E52850" s="2"/>
      <c r="F52850" s="2"/>
      <c r="G52850" s="2"/>
      <c r="H52850" s="2"/>
    </row>
    <row r="52851" spans="2:8">
      <c r="B52851" s="2" t="s">
        <v>53473</v>
      </c>
      <c r="C52851" s="2">
        <v>14</v>
      </c>
      <c r="D52851" s="2" t="s">
        <v>625</v>
      </c>
      <c r="E52851" s="2"/>
      <c r="F52851" s="2"/>
      <c r="G52851" s="2"/>
      <c r="H52851" s="2"/>
    </row>
    <row r="52852" spans="2:8">
      <c r="B52852" s="2" t="s">
        <v>53474</v>
      </c>
      <c r="C52852" s="2">
        <v>13</v>
      </c>
      <c r="D52852" s="2" t="s">
        <v>625</v>
      </c>
      <c r="E52852" s="2"/>
      <c r="F52852" s="2"/>
      <c r="G52852" s="2"/>
      <c r="H52852" s="2"/>
    </row>
    <row r="52853" spans="2:8">
      <c r="B52853" s="2" t="s">
        <v>53475</v>
      </c>
      <c r="C52853" s="2">
        <v>37</v>
      </c>
      <c r="D52853" s="2" t="s">
        <v>625</v>
      </c>
      <c r="E52853" s="2"/>
      <c r="F52853" s="2"/>
      <c r="G52853" s="2"/>
      <c r="H52853" s="2"/>
    </row>
    <row r="52854" spans="2:8">
      <c r="B52854" s="2" t="s">
        <v>53476</v>
      </c>
      <c r="C52854" s="2">
        <v>41</v>
      </c>
      <c r="D52854" s="2" t="s">
        <v>625</v>
      </c>
      <c r="E52854" s="2"/>
      <c r="F52854" s="2"/>
      <c r="G52854" s="2"/>
      <c r="H52854" s="2"/>
    </row>
    <row r="52855" spans="2:8">
      <c r="B52855" s="2" t="s">
        <v>53477</v>
      </c>
      <c r="C52855" s="2">
        <v>41</v>
      </c>
      <c r="D52855" s="2" t="s">
        <v>625</v>
      </c>
      <c r="E52855" s="2"/>
      <c r="F52855" s="2"/>
      <c r="G52855" s="2"/>
      <c r="H52855" s="2"/>
    </row>
    <row r="52856" spans="2:8">
      <c r="B52856" s="2" t="s">
        <v>53478</v>
      </c>
      <c r="C52856" s="2">
        <v>40</v>
      </c>
      <c r="D52856" s="2" t="s">
        <v>625</v>
      </c>
      <c r="E52856" s="2"/>
      <c r="F52856" s="2"/>
      <c r="G52856" s="2"/>
      <c r="H52856" s="2"/>
    </row>
    <row r="52857" spans="2:8">
      <c r="B52857" s="2" t="s">
        <v>53479</v>
      </c>
      <c r="C52857" s="2">
        <v>34</v>
      </c>
      <c r="D52857" s="2" t="s">
        <v>625</v>
      </c>
      <c r="E52857" s="2"/>
      <c r="F52857" s="2"/>
      <c r="G52857" s="2"/>
      <c r="H52857" s="2"/>
    </row>
    <row r="52858" spans="2:8">
      <c r="B52858" s="2" t="s">
        <v>53480</v>
      </c>
      <c r="C52858" s="2">
        <v>23</v>
      </c>
      <c r="D52858" s="2" t="s">
        <v>625</v>
      </c>
      <c r="E52858" s="2"/>
      <c r="F52858" s="2"/>
      <c r="G52858" s="2"/>
      <c r="H52858" s="2"/>
    </row>
    <row r="52859" spans="2:8">
      <c r="B52859" s="2" t="s">
        <v>53481</v>
      </c>
      <c r="C52859" s="2">
        <v>10</v>
      </c>
      <c r="D52859" s="2" t="s">
        <v>625</v>
      </c>
      <c r="E52859" s="2"/>
      <c r="F52859" s="2"/>
      <c r="G52859" s="2"/>
      <c r="H52859" s="2"/>
    </row>
    <row r="52860" spans="2:8">
      <c r="B52860" s="2" t="s">
        <v>53482</v>
      </c>
      <c r="C52860" s="2">
        <v>39</v>
      </c>
      <c r="D52860" s="2" t="s">
        <v>625</v>
      </c>
      <c r="E52860" s="2"/>
      <c r="F52860" s="2"/>
      <c r="G52860" s="2"/>
      <c r="H52860" s="2"/>
    </row>
    <row r="52861" spans="2:8">
      <c r="B52861" s="2" t="s">
        <v>53483</v>
      </c>
      <c r="C52861" s="2">
        <v>43</v>
      </c>
      <c r="D52861" s="2" t="s">
        <v>625</v>
      </c>
      <c r="E52861" s="2"/>
      <c r="F52861" s="2"/>
      <c r="G52861" s="2"/>
      <c r="H52861" s="2"/>
    </row>
    <row r="52862" spans="2:8">
      <c r="B52862" s="2" t="s">
        <v>53484</v>
      </c>
      <c r="C52862" s="2">
        <v>43</v>
      </c>
      <c r="D52862" s="2" t="s">
        <v>625</v>
      </c>
      <c r="E52862" s="2"/>
      <c r="F52862" s="2"/>
      <c r="G52862" s="2"/>
      <c r="H52862" s="2"/>
    </row>
    <row r="52863" spans="2:8">
      <c r="B52863" s="2" t="s">
        <v>53485</v>
      </c>
      <c r="C52863" s="2">
        <v>40</v>
      </c>
      <c r="D52863" s="2" t="s">
        <v>625</v>
      </c>
      <c r="E52863" s="2"/>
      <c r="F52863" s="2"/>
      <c r="G52863" s="2"/>
      <c r="H52863" s="2"/>
    </row>
    <row r="52864" spans="2:8">
      <c r="B52864" s="2" t="s">
        <v>53486</v>
      </c>
      <c r="C52864" s="2">
        <v>29</v>
      </c>
      <c r="D52864" s="2" t="s">
        <v>625</v>
      </c>
      <c r="E52864" s="2"/>
      <c r="F52864" s="2"/>
      <c r="G52864" s="2"/>
      <c r="H52864" s="2"/>
    </row>
    <row r="52865" spans="2:8">
      <c r="B52865" s="2" t="s">
        <v>53487</v>
      </c>
      <c r="C52865" s="2">
        <v>18</v>
      </c>
      <c r="D52865" s="2" t="s">
        <v>625</v>
      </c>
      <c r="E52865" s="2"/>
      <c r="F52865" s="2"/>
      <c r="G52865" s="2"/>
      <c r="H52865" s="2"/>
    </row>
    <row r="52866" spans="2:8">
      <c r="B52866" s="2" t="s">
        <v>53488</v>
      </c>
      <c r="C52866" s="2">
        <v>29</v>
      </c>
      <c r="D52866" s="2" t="s">
        <v>625</v>
      </c>
      <c r="E52866" s="2"/>
      <c r="F52866" s="2"/>
      <c r="G52866" s="2"/>
      <c r="H52866" s="2"/>
    </row>
    <row r="52867" spans="2:8">
      <c r="B52867" s="2" t="s">
        <v>53489</v>
      </c>
      <c r="C52867" s="2">
        <v>31</v>
      </c>
      <c r="D52867" s="2" t="s">
        <v>625</v>
      </c>
      <c r="E52867" s="2"/>
      <c r="F52867" s="2"/>
      <c r="G52867" s="2"/>
      <c r="H52867" s="2"/>
    </row>
    <row r="52868" spans="2:8">
      <c r="B52868" s="2" t="s">
        <v>53490</v>
      </c>
      <c r="C52868" s="2">
        <v>32</v>
      </c>
      <c r="D52868" s="2" t="s">
        <v>625</v>
      </c>
      <c r="E52868" s="2"/>
      <c r="F52868" s="2"/>
      <c r="G52868" s="2"/>
      <c r="H52868" s="2"/>
    </row>
    <row r="52869" spans="2:8">
      <c r="B52869" s="2" t="s">
        <v>53491</v>
      </c>
      <c r="C52869" s="2">
        <v>32</v>
      </c>
      <c r="D52869" s="2" t="s">
        <v>625</v>
      </c>
      <c r="E52869" s="2"/>
      <c r="F52869" s="2"/>
      <c r="G52869" s="2"/>
      <c r="H52869" s="2"/>
    </row>
    <row r="52870" spans="2:8">
      <c r="B52870" s="2" t="s">
        <v>53492</v>
      </c>
      <c r="C52870" s="2">
        <v>30</v>
      </c>
      <c r="D52870" s="2" t="s">
        <v>625</v>
      </c>
      <c r="E52870" s="2"/>
      <c r="F52870" s="2"/>
      <c r="G52870" s="2"/>
      <c r="H52870" s="2"/>
    </row>
    <row r="52871" spans="2:8">
      <c r="B52871" s="2" t="s">
        <v>53493</v>
      </c>
      <c r="C52871" s="2">
        <v>27</v>
      </c>
      <c r="D52871" s="2" t="s">
        <v>625</v>
      </c>
      <c r="E52871" s="2"/>
      <c r="F52871" s="2"/>
      <c r="G52871" s="2"/>
      <c r="H52871" s="2"/>
    </row>
    <row r="52872" spans="2:8">
      <c r="B52872" s="2" t="s">
        <v>53494</v>
      </c>
      <c r="C52872" s="2">
        <v>24</v>
      </c>
      <c r="D52872" s="2" t="s">
        <v>625</v>
      </c>
      <c r="E52872" s="2"/>
      <c r="F52872" s="2"/>
      <c r="G52872" s="2"/>
      <c r="H52872" s="2"/>
    </row>
    <row r="52873" spans="2:8">
      <c r="B52873" s="2" t="s">
        <v>53495</v>
      </c>
      <c r="C52873" s="2">
        <v>17</v>
      </c>
      <c r="D52873" s="2" t="s">
        <v>625</v>
      </c>
      <c r="E52873" s="2"/>
      <c r="F52873" s="2"/>
      <c r="G52873" s="2"/>
      <c r="H52873" s="2"/>
    </row>
    <row r="52874" spans="2:8">
      <c r="B52874" s="2" t="s">
        <v>53496</v>
      </c>
      <c r="C52874" s="2">
        <v>10</v>
      </c>
      <c r="D52874" s="2" t="s">
        <v>625</v>
      </c>
      <c r="E52874" s="2"/>
      <c r="F52874" s="2"/>
      <c r="G52874" s="2"/>
      <c r="H52874" s="2"/>
    </row>
    <row r="52875" spans="2:8">
      <c r="B52875" s="2" t="s">
        <v>53497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53498</v>
      </c>
      <c r="C52876" s="2">
        <v>26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53499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53500</v>
      </c>
      <c r="C52878" s="2">
        <v>30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53501</v>
      </c>
      <c r="C52879" s="2">
        <v>29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53502</v>
      </c>
      <c r="C52880" s="2">
        <v>27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53503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53504</v>
      </c>
      <c r="C52882" s="2">
        <v>24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53505</v>
      </c>
      <c r="C52883" s="2">
        <v>22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53506</v>
      </c>
      <c r="C52884" s="2">
        <v>28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53507</v>
      </c>
      <c r="C52885" s="2">
        <v>35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53508</v>
      </c>
      <c r="C52886" s="2">
        <v>35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53509</v>
      </c>
      <c r="C52887" s="2">
        <v>36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53510</v>
      </c>
      <c r="C52888" s="2">
        <v>35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53511</v>
      </c>
      <c r="C52889" s="2">
        <v>34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53512</v>
      </c>
      <c r="C52890" s="2">
        <v>30</v>
      </c>
      <c r="D52890" s="2" t="s">
        <v>625</v>
      </c>
      <c r="E52890" s="2"/>
      <c r="F52890" s="2"/>
      <c r="G52890" s="2"/>
      <c r="H52890" s="2"/>
    </row>
    <row r="52891" spans="2:8">
      <c r="B52891" s="2" t="s">
        <v>53513</v>
      </c>
      <c r="C52891" s="2">
        <v>34</v>
      </c>
      <c r="D52891" s="2" t="s">
        <v>625</v>
      </c>
      <c r="E52891" s="2"/>
      <c r="F52891" s="2"/>
      <c r="G52891" s="2"/>
      <c r="H52891" s="2"/>
    </row>
    <row r="52892" spans="2:8">
      <c r="B52892" s="2" t="s">
        <v>53514</v>
      </c>
      <c r="C52892" s="2">
        <v>28</v>
      </c>
      <c r="D52892" s="2" t="s">
        <v>625</v>
      </c>
      <c r="E52892" s="2"/>
      <c r="F52892" s="2"/>
      <c r="G52892" s="2"/>
      <c r="H52892" s="2"/>
    </row>
    <row r="52893" spans="2:8">
      <c r="B52893" s="2" t="s">
        <v>53515</v>
      </c>
      <c r="C52893" s="2">
        <v>28</v>
      </c>
      <c r="D52893" s="2" t="s">
        <v>625</v>
      </c>
      <c r="E52893" s="2"/>
      <c r="F52893" s="2"/>
      <c r="G52893" s="2"/>
      <c r="H52893" s="2"/>
    </row>
    <row r="52894" spans="2:8">
      <c r="B52894" s="2" t="s">
        <v>53516</v>
      </c>
      <c r="C52894" s="2">
        <v>29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53517</v>
      </c>
      <c r="C52895" s="2">
        <v>26</v>
      </c>
      <c r="D52895" s="2" t="s">
        <v>625</v>
      </c>
      <c r="E52895" s="2"/>
      <c r="F52895" s="2"/>
      <c r="G52895" s="2"/>
      <c r="H52895" s="2"/>
    </row>
    <row r="52896" spans="2:8">
      <c r="B52896" s="2" t="s">
        <v>53518</v>
      </c>
      <c r="C52896" s="2">
        <v>24</v>
      </c>
      <c r="D52896" s="2" t="s">
        <v>625</v>
      </c>
      <c r="E52896" s="2"/>
      <c r="F52896" s="2"/>
      <c r="G52896" s="2"/>
      <c r="H52896" s="2"/>
    </row>
    <row r="52897" spans="2:8">
      <c r="B52897" s="2" t="s">
        <v>53519</v>
      </c>
      <c r="C52897" s="2">
        <v>22</v>
      </c>
      <c r="D52897" s="2" t="s">
        <v>625</v>
      </c>
      <c r="E52897" s="2"/>
      <c r="F52897" s="2"/>
      <c r="G52897" s="2"/>
      <c r="H52897" s="2"/>
    </row>
    <row r="52898" spans="2:8">
      <c r="B52898" s="2" t="s">
        <v>53520</v>
      </c>
      <c r="C52898" s="2">
        <v>17</v>
      </c>
      <c r="D52898" s="2" t="s">
        <v>625</v>
      </c>
      <c r="E52898" s="2"/>
      <c r="F52898" s="2"/>
      <c r="G52898" s="2"/>
      <c r="H52898" s="2"/>
    </row>
    <row r="52899" spans="2:8">
      <c r="B52899" s="2" t="s">
        <v>53521</v>
      </c>
      <c r="C52899" s="2">
        <v>13</v>
      </c>
      <c r="D52899" s="2" t="s">
        <v>625</v>
      </c>
      <c r="E52899" s="2"/>
      <c r="F52899" s="2"/>
      <c r="G52899" s="2"/>
      <c r="H52899" s="2"/>
    </row>
    <row r="52900" spans="2:8">
      <c r="B52900" s="2" t="s">
        <v>53522</v>
      </c>
      <c r="C52900" s="2">
        <v>26</v>
      </c>
      <c r="D52900" s="2" t="s">
        <v>625</v>
      </c>
      <c r="E52900" s="2"/>
      <c r="F52900" s="2"/>
      <c r="G52900" s="2"/>
      <c r="H52900" s="2"/>
    </row>
    <row r="52901" spans="2:8">
      <c r="B52901" s="2" t="s">
        <v>53523</v>
      </c>
      <c r="C52901" s="2">
        <v>28</v>
      </c>
      <c r="D52901" s="2" t="s">
        <v>625</v>
      </c>
      <c r="E52901" s="2"/>
      <c r="F52901" s="2"/>
      <c r="G52901" s="2"/>
      <c r="H52901" s="2"/>
    </row>
    <row r="52902" spans="2:8">
      <c r="B52902" s="2" t="s">
        <v>53524</v>
      </c>
      <c r="C52902" s="2">
        <v>29</v>
      </c>
      <c r="D52902" s="2" t="s">
        <v>625</v>
      </c>
      <c r="E52902" s="2"/>
      <c r="F52902" s="2"/>
      <c r="G52902" s="2"/>
      <c r="H52902" s="2"/>
    </row>
    <row r="52903" spans="2:8">
      <c r="B52903" s="2" t="s">
        <v>53525</v>
      </c>
      <c r="C52903" s="2">
        <v>29</v>
      </c>
      <c r="D52903" s="2" t="s">
        <v>625</v>
      </c>
      <c r="E52903" s="2"/>
      <c r="F52903" s="2"/>
      <c r="G52903" s="2"/>
      <c r="H52903" s="2"/>
    </row>
    <row r="52904" spans="2:8">
      <c r="B52904" s="2" t="s">
        <v>53526</v>
      </c>
      <c r="C52904" s="2">
        <v>27</v>
      </c>
      <c r="D52904" s="2" t="s">
        <v>625</v>
      </c>
      <c r="E52904" s="2"/>
      <c r="F52904" s="2"/>
      <c r="G52904" s="2"/>
      <c r="H52904" s="2"/>
    </row>
    <row r="52905" spans="2:8">
      <c r="B52905" s="2" t="s">
        <v>53527</v>
      </c>
      <c r="C52905" s="2">
        <v>25</v>
      </c>
      <c r="D52905" s="2" t="s">
        <v>625</v>
      </c>
      <c r="E52905" s="2"/>
      <c r="F52905" s="2"/>
      <c r="G52905" s="2"/>
      <c r="H52905" s="2"/>
    </row>
    <row r="52906" spans="2:8">
      <c r="B52906" s="2" t="s">
        <v>53528</v>
      </c>
      <c r="C52906" s="2">
        <v>22</v>
      </c>
      <c r="D52906" s="2" t="s">
        <v>625</v>
      </c>
      <c r="E52906" s="2"/>
      <c r="F52906" s="2"/>
      <c r="G52906" s="2"/>
      <c r="H52906" s="2"/>
    </row>
    <row r="52907" spans="2:8">
      <c r="B52907" s="2" t="s">
        <v>53529</v>
      </c>
      <c r="C52907" s="2">
        <v>17</v>
      </c>
      <c r="D52907" s="2" t="s">
        <v>625</v>
      </c>
      <c r="E52907" s="2"/>
      <c r="F52907" s="2"/>
      <c r="G52907" s="2"/>
      <c r="H52907" s="2"/>
    </row>
    <row r="52908" spans="2:8">
      <c r="B52908" s="2" t="s">
        <v>53530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53531</v>
      </c>
      <c r="C52909" s="2">
        <v>34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53532</v>
      </c>
      <c r="C52910" s="2">
        <v>31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53533</v>
      </c>
      <c r="C52911" s="2">
        <v>28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53534</v>
      </c>
      <c r="C52912" s="2">
        <v>27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53535</v>
      </c>
      <c r="C52913" s="2">
        <v>25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53536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53537</v>
      </c>
      <c r="C52915" s="2">
        <v>37</v>
      </c>
      <c r="D52915" s="2" t="s">
        <v>625</v>
      </c>
      <c r="E52915" s="2"/>
      <c r="F52915" s="2"/>
      <c r="G52915" s="2"/>
      <c r="H52915" s="2"/>
    </row>
    <row r="52916" spans="2:8">
      <c r="B52916" s="2" t="s">
        <v>53538</v>
      </c>
      <c r="C52916" s="2">
        <v>38</v>
      </c>
      <c r="D52916" s="2" t="s">
        <v>625</v>
      </c>
      <c r="E52916" s="2"/>
      <c r="F52916" s="2"/>
      <c r="G52916" s="2"/>
      <c r="H52916" s="2"/>
    </row>
    <row r="52917" spans="2:8">
      <c r="B52917" s="2" t="s">
        <v>53539</v>
      </c>
      <c r="C52917" s="2">
        <v>38</v>
      </c>
      <c r="D52917" s="2" t="s">
        <v>625</v>
      </c>
      <c r="E52917" s="2"/>
      <c r="F52917" s="2"/>
      <c r="G52917" s="2"/>
      <c r="H52917" s="2"/>
    </row>
    <row r="52918" spans="2:8">
      <c r="B52918" s="2" t="s">
        <v>53540</v>
      </c>
      <c r="C52918" s="2">
        <v>38</v>
      </c>
      <c r="D52918" s="2" t="s">
        <v>625</v>
      </c>
      <c r="E52918" s="2"/>
      <c r="F52918" s="2"/>
      <c r="G52918" s="2"/>
      <c r="H52918" s="2"/>
    </row>
    <row r="52919" spans="2:8">
      <c r="B52919" s="2" t="s">
        <v>53541</v>
      </c>
      <c r="C52919" s="2">
        <v>32</v>
      </c>
      <c r="D52919" s="2" t="s">
        <v>625</v>
      </c>
      <c r="E52919" s="2"/>
      <c r="F52919" s="2"/>
      <c r="G52919" s="2"/>
      <c r="H52919" s="2"/>
    </row>
    <row r="52920" spans="2:8">
      <c r="B52920" s="2" t="s">
        <v>53542</v>
      </c>
      <c r="C52920" s="2">
        <v>21</v>
      </c>
      <c r="D52920" s="2" t="s">
        <v>625</v>
      </c>
      <c r="E52920" s="2"/>
      <c r="F52920" s="2"/>
      <c r="G52920" s="2"/>
      <c r="H52920" s="2"/>
    </row>
    <row r="52921" spans="2:8">
      <c r="B52921" s="2" t="s">
        <v>53543</v>
      </c>
      <c r="C52921" s="2">
        <v>9</v>
      </c>
      <c r="D52921" s="2" t="s">
        <v>625</v>
      </c>
      <c r="E52921" s="2"/>
      <c r="F52921" s="2"/>
      <c r="G52921" s="2"/>
      <c r="H52921" s="2"/>
    </row>
    <row r="52922" spans="2:8">
      <c r="B52922" s="2" t="s">
        <v>53544</v>
      </c>
      <c r="C52922" s="2">
        <v>11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53545</v>
      </c>
      <c r="C52923" s="2">
        <v>29</v>
      </c>
      <c r="D52923" s="2" t="s">
        <v>625</v>
      </c>
      <c r="E52923" s="2"/>
      <c r="F52923" s="2"/>
      <c r="G52923" s="2"/>
      <c r="H52923" s="2"/>
    </row>
    <row r="52924" spans="2:8">
      <c r="B52924" s="2" t="s">
        <v>53546</v>
      </c>
      <c r="C52924" s="2">
        <v>31</v>
      </c>
      <c r="D52924" s="2" t="s">
        <v>625</v>
      </c>
      <c r="E52924" s="2"/>
      <c r="F52924" s="2"/>
      <c r="G52924" s="2"/>
      <c r="H52924" s="2"/>
    </row>
    <row r="52925" spans="2:8">
      <c r="B52925" s="2" t="s">
        <v>53547</v>
      </c>
      <c r="C52925" s="2">
        <v>34</v>
      </c>
      <c r="D52925" s="2" t="s">
        <v>625</v>
      </c>
      <c r="E52925" s="2"/>
      <c r="F52925" s="2"/>
      <c r="G52925" s="2"/>
      <c r="H52925" s="2"/>
    </row>
    <row r="52926" spans="2:8">
      <c r="B52926" s="2" t="s">
        <v>53548</v>
      </c>
      <c r="C52926" s="2">
        <v>35</v>
      </c>
      <c r="D52926" s="2" t="s">
        <v>625</v>
      </c>
      <c r="E52926" s="2"/>
      <c r="F52926" s="2"/>
      <c r="G52926" s="2"/>
      <c r="H52926" s="2"/>
    </row>
    <row r="52927" spans="2:8">
      <c r="B52927" s="2" t="s">
        <v>53549</v>
      </c>
      <c r="C52927" s="2">
        <v>34</v>
      </c>
      <c r="D52927" s="2" t="s">
        <v>625</v>
      </c>
      <c r="E52927" s="2"/>
      <c r="F52927" s="2"/>
      <c r="G52927" s="2"/>
      <c r="H52927" s="2"/>
    </row>
    <row r="52928" spans="2:8">
      <c r="B52928" s="2" t="s">
        <v>53550</v>
      </c>
      <c r="C52928" s="2">
        <v>27</v>
      </c>
      <c r="D52928" s="2" t="s">
        <v>625</v>
      </c>
      <c r="E52928" s="2"/>
      <c r="F52928" s="2"/>
      <c r="G52928" s="2"/>
      <c r="H52928" s="2"/>
    </row>
    <row r="52929" spans="2:8">
      <c r="B52929" s="2" t="s">
        <v>53551</v>
      </c>
      <c r="C52929" s="2">
        <v>19</v>
      </c>
      <c r="D52929" s="2" t="s">
        <v>625</v>
      </c>
      <c r="E52929" s="2"/>
      <c r="F52929" s="2"/>
      <c r="G52929" s="2"/>
      <c r="H52929" s="2"/>
    </row>
    <row r="52930" spans="2:8">
      <c r="B52930" s="2" t="s">
        <v>53552</v>
      </c>
      <c r="C52930" s="2">
        <v>10</v>
      </c>
      <c r="D52930" s="2" t="s">
        <v>625</v>
      </c>
      <c r="E52930" s="2"/>
      <c r="F52930" s="2"/>
      <c r="G52930" s="2"/>
      <c r="H52930" s="2"/>
    </row>
    <row r="52931" spans="2:8">
      <c r="B52931" s="2" t="s">
        <v>53553</v>
      </c>
      <c r="C52931" s="2">
        <v>21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53554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53555</v>
      </c>
      <c r="C52933" s="2">
        <v>28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53556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53557</v>
      </c>
      <c r="C52935" s="2">
        <v>29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53558</v>
      </c>
      <c r="C52936" s="2">
        <v>28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53559</v>
      </c>
      <c r="C52937" s="2">
        <v>28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53560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53561</v>
      </c>
      <c r="C52939" s="2">
        <v>26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53562</v>
      </c>
      <c r="C52940" s="2">
        <v>26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53563</v>
      </c>
      <c r="C52941" s="2">
        <v>25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53564</v>
      </c>
      <c r="C52942" s="2">
        <v>14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53565</v>
      </c>
      <c r="C52943" s="2">
        <v>24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53566</v>
      </c>
      <c r="C52944" s="2">
        <v>28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53567</v>
      </c>
      <c r="C52945" s="2">
        <v>30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53568</v>
      </c>
      <c r="C52946" s="2">
        <v>30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53569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53570</v>
      </c>
      <c r="C52948" s="2">
        <v>28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53571</v>
      </c>
      <c r="C52949" s="2">
        <v>25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53572</v>
      </c>
      <c r="C52950" s="2">
        <v>15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53573</v>
      </c>
      <c r="C52951" s="2">
        <v>19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53574</v>
      </c>
      <c r="C52952" s="2">
        <v>22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53575</v>
      </c>
      <c r="C52953" s="2">
        <v>24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53576</v>
      </c>
      <c r="C52954" s="2">
        <v>25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53577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53578</v>
      </c>
      <c r="C52956" s="2">
        <v>26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53579</v>
      </c>
      <c r="C52957" s="2">
        <v>26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53580</v>
      </c>
      <c r="C52958" s="2">
        <v>26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53581</v>
      </c>
      <c r="C52959" s="2">
        <v>30</v>
      </c>
      <c r="D52959" s="2" t="s">
        <v>625</v>
      </c>
      <c r="E52959" s="2"/>
      <c r="F52959" s="2"/>
      <c r="G52959" s="2"/>
      <c r="H52959" s="2"/>
    </row>
    <row r="52960" spans="2:8">
      <c r="B52960" s="2" t="s">
        <v>53582</v>
      </c>
      <c r="C52960" s="2">
        <v>31</v>
      </c>
      <c r="D52960" s="2" t="s">
        <v>625</v>
      </c>
      <c r="E52960" s="2"/>
      <c r="F52960" s="2"/>
      <c r="G52960" s="2"/>
      <c r="H52960" s="2"/>
    </row>
    <row r="52961" spans="2:8">
      <c r="B52961" s="2" t="s">
        <v>53583</v>
      </c>
      <c r="C52961" s="2">
        <v>32</v>
      </c>
      <c r="D52961" s="2" t="s">
        <v>625</v>
      </c>
      <c r="E52961" s="2"/>
      <c r="F52961" s="2"/>
      <c r="G52961" s="2"/>
      <c r="H52961" s="2"/>
    </row>
    <row r="52962" spans="2:8">
      <c r="B52962" s="2" t="s">
        <v>53584</v>
      </c>
      <c r="C52962" s="2">
        <v>31</v>
      </c>
      <c r="D52962" s="2" t="s">
        <v>625</v>
      </c>
      <c r="E52962" s="2"/>
      <c r="F52962" s="2"/>
      <c r="G52962" s="2"/>
      <c r="H52962" s="2"/>
    </row>
    <row r="52963" spans="2:8">
      <c r="B52963" s="2" t="s">
        <v>53585</v>
      </c>
      <c r="C52963" s="2">
        <v>28</v>
      </c>
      <c r="D52963" s="2" t="s">
        <v>625</v>
      </c>
      <c r="E52963" s="2"/>
      <c r="F52963" s="2"/>
      <c r="G52963" s="2"/>
      <c r="H52963" s="2"/>
    </row>
    <row r="52964" spans="2:8">
      <c r="B52964" s="2" t="s">
        <v>53586</v>
      </c>
      <c r="C52964" s="2">
        <v>26</v>
      </c>
      <c r="D52964" s="2" t="s">
        <v>625</v>
      </c>
      <c r="E52964" s="2"/>
      <c r="F52964" s="2"/>
      <c r="G52964" s="2"/>
      <c r="H52964" s="2"/>
    </row>
    <row r="52965" spans="2:8">
      <c r="B52965" s="2" t="s">
        <v>53587</v>
      </c>
      <c r="C52965" s="2">
        <v>17</v>
      </c>
      <c r="D52965" s="2" t="s">
        <v>625</v>
      </c>
      <c r="E52965" s="2"/>
      <c r="F52965" s="2"/>
      <c r="G52965" s="2"/>
      <c r="H52965" s="2"/>
    </row>
    <row r="52966" spans="2:8">
      <c r="B52966" s="2" t="s">
        <v>53588</v>
      </c>
      <c r="C52966" s="2">
        <v>10</v>
      </c>
      <c r="D52966" s="2" t="s">
        <v>625</v>
      </c>
      <c r="E52966" s="2"/>
      <c r="F52966" s="2"/>
      <c r="G52966" s="2"/>
      <c r="H52966" s="2"/>
    </row>
    <row r="52967" spans="2:8">
      <c r="B52967" s="2" t="s">
        <v>53589</v>
      </c>
      <c r="C52967" s="2">
        <v>18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53590</v>
      </c>
      <c r="C52968" s="2">
        <v>24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53591</v>
      </c>
      <c r="C52969" s="2">
        <v>30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53592</v>
      </c>
      <c r="C52970" s="2">
        <v>28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53593</v>
      </c>
      <c r="C52971" s="2">
        <v>29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53594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53595</v>
      </c>
      <c r="C52973" s="2">
        <v>28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53596</v>
      </c>
      <c r="C52974" s="2">
        <v>26</v>
      </c>
      <c r="D52974" s="2" t="s">
        <v>625</v>
      </c>
      <c r="E52974" s="2"/>
      <c r="F52974" s="2"/>
      <c r="G52974" s="2"/>
      <c r="H52974" s="2"/>
    </row>
    <row r="52975" spans="2:8">
      <c r="B52975" s="2" t="s">
        <v>53597</v>
      </c>
      <c r="C52975" s="2">
        <v>31</v>
      </c>
      <c r="D52975" s="2" t="s">
        <v>625</v>
      </c>
      <c r="E52975" s="2"/>
      <c r="F52975" s="2"/>
      <c r="G52975" s="2"/>
      <c r="H52975" s="2"/>
    </row>
    <row r="52976" spans="2:8">
      <c r="B52976" s="2" t="s">
        <v>53598</v>
      </c>
      <c r="C52976" s="2">
        <v>32</v>
      </c>
      <c r="D52976" s="2" t="s">
        <v>625</v>
      </c>
      <c r="E52976" s="2"/>
      <c r="F52976" s="2"/>
      <c r="G52976" s="2"/>
      <c r="H52976" s="2"/>
    </row>
    <row r="52977" spans="2:8">
      <c r="B52977" s="2" t="s">
        <v>53599</v>
      </c>
      <c r="C52977" s="2">
        <v>31</v>
      </c>
      <c r="D52977" s="2" t="s">
        <v>625</v>
      </c>
      <c r="E52977" s="2"/>
      <c r="F52977" s="2"/>
      <c r="G52977" s="2"/>
      <c r="H52977" s="2"/>
    </row>
    <row r="52978" spans="2:8">
      <c r="B52978" s="2" t="s">
        <v>53600</v>
      </c>
      <c r="C52978" s="2">
        <v>28</v>
      </c>
      <c r="D52978" s="2" t="s">
        <v>625</v>
      </c>
      <c r="E52978" s="2"/>
      <c r="F52978" s="2"/>
      <c r="G52978" s="2"/>
      <c r="H52978" s="2"/>
    </row>
    <row r="52979" spans="2:8">
      <c r="B52979" s="2" t="s">
        <v>53601</v>
      </c>
      <c r="C52979" s="2">
        <v>27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53602</v>
      </c>
      <c r="C52980" s="2">
        <v>25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53603</v>
      </c>
      <c r="C52981" s="2">
        <v>28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53604</v>
      </c>
      <c r="C52982" s="2">
        <v>28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53605</v>
      </c>
      <c r="C52983" s="2">
        <v>28</v>
      </c>
      <c r="D52983" s="2" t="s">
        <v>625</v>
      </c>
      <c r="E52983" s="2"/>
      <c r="F52983" s="2"/>
      <c r="G52983" s="2"/>
      <c r="H52983" s="2"/>
    </row>
    <row r="52984" spans="2:8">
      <c r="B52984" s="2" t="s">
        <v>53606</v>
      </c>
      <c r="C52984" s="2">
        <v>28</v>
      </c>
      <c r="D52984" s="2" t="s">
        <v>625</v>
      </c>
      <c r="E52984" s="2"/>
      <c r="F52984" s="2"/>
      <c r="G52984" s="2"/>
      <c r="H52984" s="2"/>
    </row>
    <row r="52985" spans="2:8">
      <c r="B52985" s="2" t="s">
        <v>53607</v>
      </c>
      <c r="C52985" s="2">
        <v>26</v>
      </c>
      <c r="D52985" s="2" t="s">
        <v>625</v>
      </c>
      <c r="E52985" s="2"/>
      <c r="F52985" s="2"/>
      <c r="G52985" s="2"/>
      <c r="H52985" s="2"/>
    </row>
    <row r="52986" spans="2:8">
      <c r="B52986" s="2" t="s">
        <v>53608</v>
      </c>
      <c r="C52986" s="2">
        <v>23</v>
      </c>
      <c r="D52986" s="2" t="s">
        <v>625</v>
      </c>
      <c r="E52986" s="2"/>
      <c r="F52986" s="2"/>
      <c r="G52986" s="2"/>
      <c r="H52986" s="2"/>
    </row>
    <row r="52987" spans="2:8">
      <c r="B52987" s="2" t="s">
        <v>53609</v>
      </c>
      <c r="C52987" s="2">
        <v>17</v>
      </c>
      <c r="D52987" s="2" t="s">
        <v>625</v>
      </c>
      <c r="E52987" s="2"/>
      <c r="F52987" s="2"/>
      <c r="G52987" s="2"/>
      <c r="H52987" s="2"/>
    </row>
    <row r="52988" spans="2:8">
      <c r="B52988" s="2" t="s">
        <v>53610</v>
      </c>
      <c r="C52988" s="2">
        <v>9</v>
      </c>
      <c r="D52988" s="2" t="s">
        <v>625</v>
      </c>
      <c r="E52988" s="2"/>
      <c r="F52988" s="2"/>
      <c r="G52988" s="2"/>
      <c r="H52988" s="2"/>
    </row>
    <row r="52989" spans="2:8">
      <c r="B52989" s="2" t="s">
        <v>53611</v>
      </c>
      <c r="C52989" s="2">
        <v>29</v>
      </c>
      <c r="D52989" s="2" t="s">
        <v>625</v>
      </c>
      <c r="E52989" s="2"/>
      <c r="F52989" s="2"/>
      <c r="G52989" s="2"/>
      <c r="H52989" s="2"/>
    </row>
    <row r="52990" spans="2:8">
      <c r="B52990" s="2" t="s">
        <v>53612</v>
      </c>
      <c r="C52990" s="2">
        <v>31</v>
      </c>
      <c r="D52990" s="2" t="s">
        <v>625</v>
      </c>
      <c r="E52990" s="2"/>
      <c r="F52990" s="2"/>
      <c r="G52990" s="2"/>
      <c r="H52990" s="2"/>
    </row>
    <row r="52991" spans="2:8">
      <c r="B52991" s="2" t="s">
        <v>53613</v>
      </c>
      <c r="C52991" s="2">
        <v>31</v>
      </c>
      <c r="D52991" s="2" t="s">
        <v>625</v>
      </c>
      <c r="E52991" s="2"/>
      <c r="F52991" s="2"/>
      <c r="G52991" s="2"/>
      <c r="H52991" s="2"/>
    </row>
    <row r="52992" spans="2:8">
      <c r="B52992" s="2" t="s">
        <v>53614</v>
      </c>
      <c r="C52992" s="2">
        <v>31</v>
      </c>
      <c r="D52992" s="2" t="s">
        <v>625</v>
      </c>
      <c r="E52992" s="2"/>
      <c r="F52992" s="2"/>
      <c r="G52992" s="2"/>
      <c r="H52992" s="2"/>
    </row>
    <row r="52993" spans="2:8">
      <c r="B52993" s="2" t="s">
        <v>53615</v>
      </c>
      <c r="C52993" s="2">
        <v>30</v>
      </c>
      <c r="D52993" s="2" t="s">
        <v>625</v>
      </c>
      <c r="E52993" s="2"/>
      <c r="F52993" s="2"/>
      <c r="G52993" s="2"/>
      <c r="H52993" s="2"/>
    </row>
    <row r="52994" spans="2:8">
      <c r="B52994" s="2" t="s">
        <v>53616</v>
      </c>
      <c r="C52994" s="2">
        <v>26</v>
      </c>
      <c r="D52994" s="2" t="s">
        <v>625</v>
      </c>
      <c r="E52994" s="2"/>
      <c r="F52994" s="2"/>
      <c r="G52994" s="2"/>
      <c r="H52994" s="2"/>
    </row>
    <row r="52995" spans="2:8">
      <c r="B52995" s="2" t="s">
        <v>53617</v>
      </c>
      <c r="C52995" s="2">
        <v>21</v>
      </c>
      <c r="D52995" s="2" t="s">
        <v>625</v>
      </c>
      <c r="E52995" s="2"/>
      <c r="F52995" s="2"/>
      <c r="G52995" s="2"/>
      <c r="H52995" s="2"/>
    </row>
    <row r="52996" spans="2:8">
      <c r="B52996" s="2" t="s">
        <v>53618</v>
      </c>
      <c r="C52996" s="2">
        <v>15</v>
      </c>
      <c r="D52996" s="2" t="s">
        <v>625</v>
      </c>
      <c r="E52996" s="2"/>
      <c r="F52996" s="2"/>
      <c r="G52996" s="2"/>
      <c r="H52996" s="2"/>
    </row>
    <row r="52997" spans="2:8">
      <c r="B52997" s="2" t="s">
        <v>53619</v>
      </c>
      <c r="C52997" s="2">
        <v>20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53620</v>
      </c>
      <c r="C52998" s="2">
        <v>26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53621</v>
      </c>
      <c r="C52999" s="2">
        <v>33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53622</v>
      </c>
      <c r="C53000" s="2">
        <v>34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53623</v>
      </c>
      <c r="C53001" s="2">
        <v>34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53624</v>
      </c>
      <c r="C53002" s="2">
        <v>32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53625</v>
      </c>
      <c r="C53003" s="2">
        <v>29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53626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53627</v>
      </c>
      <c r="C53005" s="2">
        <v>22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53628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53629</v>
      </c>
      <c r="C53007" s="2">
        <v>31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53630</v>
      </c>
      <c r="C53008" s="2">
        <v>31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53631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53632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53633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53634</v>
      </c>
      <c r="C53012" s="2">
        <v>30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53635</v>
      </c>
      <c r="C53013" s="2">
        <v>19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53636</v>
      </c>
      <c r="C53014" s="2">
        <v>21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53637</v>
      </c>
      <c r="C53015" s="2">
        <v>23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53638</v>
      </c>
      <c r="C53016" s="2">
        <v>24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53639</v>
      </c>
      <c r="C53017" s="2">
        <v>28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53640</v>
      </c>
      <c r="C53018" s="2">
        <v>28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53641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53642</v>
      </c>
      <c r="C53020" s="2">
        <v>26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53643</v>
      </c>
      <c r="C53021" s="2">
        <v>26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53644</v>
      </c>
      <c r="C53022" s="2">
        <v>15</v>
      </c>
      <c r="D53022" s="2" t="s">
        <v>625</v>
      </c>
      <c r="E53022" s="2"/>
      <c r="F53022" s="2"/>
      <c r="G53022" s="2"/>
      <c r="H53022" s="2"/>
    </row>
    <row r="53023" spans="2:8">
      <c r="B53023" s="2" t="s">
        <v>53645</v>
      </c>
      <c r="C53023" s="2">
        <v>18</v>
      </c>
      <c r="D53023" s="2" t="s">
        <v>625</v>
      </c>
      <c r="E53023" s="2"/>
      <c r="F53023" s="2"/>
      <c r="G53023" s="2"/>
      <c r="H53023" s="2"/>
    </row>
    <row r="53024" spans="2:8">
      <c r="B53024" s="2" t="s">
        <v>53646</v>
      </c>
      <c r="C53024" s="2">
        <v>17</v>
      </c>
      <c r="D53024" s="2" t="s">
        <v>625</v>
      </c>
      <c r="E53024" s="2"/>
      <c r="F53024" s="2"/>
      <c r="G53024" s="2"/>
      <c r="H53024" s="2"/>
    </row>
    <row r="53025" spans="2:8">
      <c r="B53025" s="2" t="s">
        <v>53647</v>
      </c>
      <c r="C53025" s="2">
        <v>17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53648</v>
      </c>
      <c r="C53026" s="2">
        <v>19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53649</v>
      </c>
      <c r="C53027" s="2">
        <v>24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53650</v>
      </c>
      <c r="C53028" s="2">
        <v>28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53651</v>
      </c>
      <c r="C53029" s="2">
        <v>29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53652</v>
      </c>
      <c r="C53030" s="2">
        <v>27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53653</v>
      </c>
      <c r="C53031" s="2">
        <v>20</v>
      </c>
      <c r="D53031" s="2" t="s">
        <v>625</v>
      </c>
      <c r="E53031" s="2"/>
      <c r="F53031" s="2"/>
      <c r="G53031" s="2"/>
      <c r="H53031" s="2"/>
    </row>
    <row r="53032" spans="2:8">
      <c r="B53032" s="2" t="s">
        <v>53654</v>
      </c>
      <c r="C53032" s="2">
        <v>12</v>
      </c>
      <c r="D53032" s="2" t="s">
        <v>625</v>
      </c>
      <c r="E53032" s="2"/>
      <c r="F53032" s="2"/>
      <c r="G53032" s="2"/>
      <c r="H53032" s="2"/>
    </row>
    <row r="53033" spans="2:8">
      <c r="B53033" s="2" t="s">
        <v>53655</v>
      </c>
      <c r="C53033" s="2">
        <v>22</v>
      </c>
      <c r="D53033" s="2" t="s">
        <v>625</v>
      </c>
      <c r="E53033" s="2"/>
      <c r="F53033" s="2"/>
      <c r="G53033" s="2"/>
      <c r="H53033" s="2"/>
    </row>
    <row r="53034" spans="2:8">
      <c r="B53034" s="2" t="s">
        <v>53656</v>
      </c>
      <c r="C53034" s="2">
        <v>23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53657</v>
      </c>
      <c r="C53035" s="2">
        <v>23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53658</v>
      </c>
      <c r="C53036" s="2">
        <v>23</v>
      </c>
      <c r="D53036" s="2" t="s">
        <v>625</v>
      </c>
      <c r="E53036" s="2"/>
      <c r="F53036" s="2"/>
      <c r="G53036" s="2"/>
      <c r="H53036" s="2"/>
    </row>
    <row r="53037" spans="2:8">
      <c r="B53037" s="2" t="s">
        <v>53659</v>
      </c>
      <c r="C53037" s="2">
        <v>23</v>
      </c>
      <c r="D53037" s="2" t="s">
        <v>625</v>
      </c>
      <c r="E53037" s="2"/>
      <c r="F53037" s="2"/>
      <c r="G53037" s="2"/>
      <c r="H53037" s="2"/>
    </row>
    <row r="53038" spans="2:8">
      <c r="B53038" s="2" t="s">
        <v>53660</v>
      </c>
      <c r="C53038" s="2">
        <v>22</v>
      </c>
      <c r="D53038" s="2" t="s">
        <v>625</v>
      </c>
      <c r="E53038" s="2"/>
      <c r="F53038" s="2"/>
      <c r="G53038" s="2"/>
      <c r="H53038" s="2"/>
    </row>
    <row r="53039" spans="2:8">
      <c r="B53039" s="2" t="s">
        <v>53661</v>
      </c>
      <c r="C53039" s="2">
        <v>21</v>
      </c>
      <c r="D53039" s="2" t="s">
        <v>625</v>
      </c>
      <c r="E53039" s="2"/>
      <c r="F53039" s="2"/>
      <c r="G53039" s="2"/>
      <c r="H53039" s="2"/>
    </row>
    <row r="53040" spans="2:8">
      <c r="B53040" s="2" t="s">
        <v>53662</v>
      </c>
      <c r="C53040" s="2">
        <v>20</v>
      </c>
      <c r="D53040" s="2" t="s">
        <v>625</v>
      </c>
      <c r="E53040" s="2"/>
      <c r="F53040" s="2"/>
      <c r="G53040" s="2"/>
      <c r="H53040" s="2"/>
    </row>
    <row r="53041" spans="2:8">
      <c r="B53041" s="2" t="s">
        <v>53663</v>
      </c>
      <c r="C53041" s="2">
        <v>19</v>
      </c>
      <c r="D53041" s="2" t="s">
        <v>625</v>
      </c>
      <c r="E53041" s="2"/>
      <c r="F53041" s="2"/>
      <c r="G53041" s="2"/>
      <c r="H53041" s="2"/>
    </row>
    <row r="53042" spans="2:8">
      <c r="B53042" s="2" t="s">
        <v>53664</v>
      </c>
      <c r="C53042" s="2">
        <v>17</v>
      </c>
      <c r="D53042" s="2" t="s">
        <v>625</v>
      </c>
      <c r="E53042" s="2"/>
      <c r="F53042" s="2"/>
      <c r="G53042" s="2"/>
      <c r="H53042" s="2"/>
    </row>
    <row r="53043" spans="2:8">
      <c r="B53043" s="2" t="s">
        <v>53665</v>
      </c>
      <c r="C53043" s="2">
        <v>23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53666</v>
      </c>
      <c r="C53044" s="2">
        <v>30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53667</v>
      </c>
      <c r="C53045" s="2">
        <v>35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53668</v>
      </c>
      <c r="C53046" s="2">
        <v>36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53669</v>
      </c>
      <c r="C53047" s="2">
        <v>35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53670</v>
      </c>
      <c r="C53048" s="2">
        <v>33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53671</v>
      </c>
      <c r="C53049" s="2">
        <v>18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53672</v>
      </c>
      <c r="C53050" s="2">
        <v>23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53673</v>
      </c>
      <c r="C53051" s="2">
        <v>34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53674</v>
      </c>
      <c r="C53052" s="2">
        <v>34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53675</v>
      </c>
      <c r="C53053" s="2">
        <v>34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53676</v>
      </c>
      <c r="C53054" s="2">
        <v>32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53677</v>
      </c>
      <c r="C53055" s="2">
        <v>39</v>
      </c>
      <c r="D53055" s="2" t="s">
        <v>625</v>
      </c>
      <c r="E53055" s="2"/>
      <c r="F53055" s="2"/>
      <c r="G53055" s="2"/>
      <c r="H53055" s="2"/>
    </row>
    <row r="53056" spans="2:8">
      <c r="B53056" s="2" t="s">
        <v>53678</v>
      </c>
      <c r="C53056" s="2">
        <v>38</v>
      </c>
      <c r="D53056" s="2" t="s">
        <v>625</v>
      </c>
      <c r="E53056" s="2"/>
      <c r="F53056" s="2"/>
      <c r="G53056" s="2"/>
      <c r="H53056" s="2"/>
    </row>
    <row r="53057" spans="2:8">
      <c r="B53057" s="2" t="s">
        <v>53679</v>
      </c>
      <c r="C53057" s="2">
        <v>36</v>
      </c>
      <c r="D53057" s="2" t="s">
        <v>625</v>
      </c>
      <c r="E53057" s="2"/>
      <c r="F53057" s="2"/>
      <c r="G53057" s="2"/>
      <c r="H53057" s="2"/>
    </row>
    <row r="53058" spans="2:8">
      <c r="B53058" s="2" t="s">
        <v>53680</v>
      </c>
      <c r="C53058" s="2">
        <v>33</v>
      </c>
      <c r="D53058" s="2" t="s">
        <v>625</v>
      </c>
      <c r="E53058" s="2"/>
      <c r="F53058" s="2"/>
      <c r="G53058" s="2"/>
      <c r="H53058" s="2"/>
    </row>
    <row r="53059" spans="2:8">
      <c r="B53059" s="2" t="s">
        <v>53681</v>
      </c>
      <c r="C53059" s="2">
        <v>21</v>
      </c>
      <c r="D53059" s="2" t="s">
        <v>625</v>
      </c>
      <c r="E53059" s="2"/>
      <c r="F53059" s="2"/>
      <c r="G53059" s="2"/>
      <c r="H53059" s="2"/>
    </row>
    <row r="53060" spans="2:8">
      <c r="B53060" s="2" t="s">
        <v>53682</v>
      </c>
      <c r="C53060" s="2">
        <v>11</v>
      </c>
      <c r="D53060" s="2" t="s">
        <v>625</v>
      </c>
      <c r="E53060" s="2"/>
      <c r="F53060" s="2"/>
      <c r="G53060" s="2"/>
      <c r="H53060" s="2"/>
    </row>
    <row r="53061" spans="2:8">
      <c r="B53061" s="2" t="s">
        <v>53683</v>
      </c>
      <c r="C53061" s="2">
        <v>25</v>
      </c>
      <c r="D53061" s="2" t="s">
        <v>625</v>
      </c>
      <c r="E53061" s="2"/>
      <c r="F53061" s="2"/>
      <c r="G53061" s="2"/>
      <c r="H53061" s="2"/>
    </row>
    <row r="53062" spans="2:8">
      <c r="B53062" s="2" t="s">
        <v>53684</v>
      </c>
      <c r="C53062" s="2">
        <v>31</v>
      </c>
      <c r="D53062" s="2" t="s">
        <v>625</v>
      </c>
      <c r="E53062" s="2"/>
      <c r="F53062" s="2"/>
      <c r="G53062" s="2"/>
      <c r="H53062" s="2"/>
    </row>
    <row r="53063" spans="2:8">
      <c r="B53063" s="2" t="s">
        <v>53685</v>
      </c>
      <c r="C53063" s="2">
        <v>33</v>
      </c>
      <c r="D53063" s="2" t="s">
        <v>625</v>
      </c>
      <c r="E53063" s="2"/>
      <c r="F53063" s="2"/>
      <c r="G53063" s="2"/>
      <c r="H53063" s="2"/>
    </row>
    <row r="53064" spans="2:8">
      <c r="B53064" s="2" t="s">
        <v>53686</v>
      </c>
      <c r="C53064" s="2">
        <v>31</v>
      </c>
      <c r="D53064" s="2" t="s">
        <v>625</v>
      </c>
      <c r="E53064" s="2"/>
      <c r="F53064" s="2"/>
      <c r="G53064" s="2"/>
      <c r="H53064" s="2"/>
    </row>
    <row r="53065" spans="2:8">
      <c r="B53065" s="2" t="s">
        <v>53687</v>
      </c>
      <c r="C53065" s="2">
        <v>29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53688</v>
      </c>
      <c r="C53066" s="2">
        <v>27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53689</v>
      </c>
      <c r="C53067" s="2">
        <v>14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53690</v>
      </c>
      <c r="C53068" s="2">
        <v>16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53691</v>
      </c>
      <c r="C53069" s="2">
        <v>21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53692</v>
      </c>
      <c r="C53070" s="2">
        <v>23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53693</v>
      </c>
      <c r="C53071" s="2">
        <v>28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53694</v>
      </c>
      <c r="C53072" s="2">
        <v>28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53695</v>
      </c>
      <c r="C53073" s="2">
        <v>28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53696</v>
      </c>
      <c r="C53074" s="2">
        <v>27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53697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53698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53699</v>
      </c>
      <c r="C53077" s="2">
        <v>14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53700</v>
      </c>
      <c r="C53078" s="2">
        <v>14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53701</v>
      </c>
      <c r="C53079" s="2">
        <v>11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53702</v>
      </c>
      <c r="C53080" s="2">
        <v>12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53703</v>
      </c>
      <c r="C53081" s="2">
        <v>13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53704</v>
      </c>
      <c r="C53082" s="2">
        <v>15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53705</v>
      </c>
      <c r="C53083" s="2">
        <v>14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53706</v>
      </c>
      <c r="C53084" s="2">
        <v>14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53707</v>
      </c>
      <c r="C53085" s="2">
        <v>25</v>
      </c>
      <c r="D53085" s="2" t="s">
        <v>625</v>
      </c>
      <c r="E53085" s="2"/>
      <c r="F53085" s="2"/>
      <c r="G53085" s="2"/>
      <c r="H53085" s="2"/>
    </row>
    <row r="53086" spans="2:8">
      <c r="B53086" s="2" t="s">
        <v>53708</v>
      </c>
      <c r="C53086" s="2">
        <v>25</v>
      </c>
      <c r="D53086" s="2" t="s">
        <v>625</v>
      </c>
      <c r="E53086" s="2"/>
      <c r="F53086" s="2"/>
      <c r="G53086" s="2"/>
      <c r="H53086" s="2"/>
    </row>
    <row r="53087" spans="2:8">
      <c r="B53087" s="2" t="s">
        <v>53709</v>
      </c>
      <c r="C53087" s="2">
        <v>28</v>
      </c>
      <c r="D53087" s="2" t="s">
        <v>625</v>
      </c>
      <c r="E53087" s="2"/>
      <c r="F53087" s="2"/>
      <c r="G53087" s="2"/>
      <c r="H53087" s="2"/>
    </row>
    <row r="53088" spans="2:8">
      <c r="B53088" s="2" t="s">
        <v>53710</v>
      </c>
      <c r="C53088" s="2">
        <v>28</v>
      </c>
      <c r="D53088" s="2" t="s">
        <v>625</v>
      </c>
      <c r="E53088" s="2"/>
      <c r="F53088" s="2"/>
      <c r="G53088" s="2"/>
      <c r="H53088" s="2"/>
    </row>
    <row r="53089" spans="2:8">
      <c r="B53089" s="2" t="s">
        <v>53711</v>
      </c>
      <c r="C53089" s="2">
        <v>28</v>
      </c>
      <c r="D53089" s="2" t="s">
        <v>625</v>
      </c>
      <c r="E53089" s="2"/>
      <c r="F53089" s="2"/>
      <c r="G53089" s="2"/>
      <c r="H53089" s="2"/>
    </row>
    <row r="53090" spans="2:8">
      <c r="B53090" s="2" t="s">
        <v>53712</v>
      </c>
      <c r="C53090" s="2">
        <v>27</v>
      </c>
      <c r="D53090" s="2" t="s">
        <v>625</v>
      </c>
      <c r="E53090" s="2"/>
      <c r="F53090" s="2"/>
      <c r="G53090" s="2"/>
      <c r="H53090" s="2"/>
    </row>
    <row r="53091" spans="2:8">
      <c r="B53091" s="2" t="s">
        <v>53713</v>
      </c>
      <c r="C53091" s="2">
        <v>23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53714</v>
      </c>
      <c r="C53092" s="2">
        <v>16</v>
      </c>
      <c r="D53092" s="2" t="s">
        <v>625</v>
      </c>
      <c r="E53092" s="2"/>
      <c r="F53092" s="2"/>
      <c r="G53092" s="2"/>
      <c r="H53092" s="2"/>
    </row>
    <row r="53093" spans="2:8">
      <c r="B53093" s="2" t="s">
        <v>53715</v>
      </c>
      <c r="C53093" s="2">
        <v>31</v>
      </c>
      <c r="D53093" s="2" t="s">
        <v>625</v>
      </c>
      <c r="E53093" s="2"/>
      <c r="F53093" s="2"/>
      <c r="G53093" s="2"/>
      <c r="H53093" s="2"/>
    </row>
    <row r="53094" spans="2:8">
      <c r="B53094" s="2" t="s">
        <v>53716</v>
      </c>
      <c r="C53094" s="2">
        <v>32</v>
      </c>
      <c r="D53094" s="2" t="s">
        <v>625</v>
      </c>
      <c r="E53094" s="2"/>
      <c r="F53094" s="2"/>
      <c r="G53094" s="2"/>
      <c r="H53094" s="2"/>
    </row>
    <row r="53095" spans="2:8">
      <c r="B53095" s="2" t="s">
        <v>53717</v>
      </c>
      <c r="C53095" s="2">
        <v>32</v>
      </c>
      <c r="D53095" s="2" t="s">
        <v>625</v>
      </c>
      <c r="E53095" s="2"/>
      <c r="F53095" s="2"/>
      <c r="G53095" s="2"/>
      <c r="H53095" s="2"/>
    </row>
    <row r="53096" spans="2:8">
      <c r="B53096" s="2" t="s">
        <v>53718</v>
      </c>
      <c r="C53096" s="2">
        <v>31</v>
      </c>
      <c r="D53096" s="2" t="s">
        <v>625</v>
      </c>
      <c r="E53096" s="2"/>
      <c r="F53096" s="2"/>
      <c r="G53096" s="2"/>
      <c r="H53096" s="2"/>
    </row>
    <row r="53097" spans="2:8">
      <c r="B53097" s="2" t="s">
        <v>53719</v>
      </c>
      <c r="C53097" s="2">
        <v>29</v>
      </c>
      <c r="D53097" s="2" t="s">
        <v>625</v>
      </c>
      <c r="E53097" s="2"/>
      <c r="F53097" s="2"/>
      <c r="G53097" s="2"/>
      <c r="H53097" s="2"/>
    </row>
    <row r="53098" spans="2:8">
      <c r="B53098" s="2" t="s">
        <v>53720</v>
      </c>
      <c r="C53098" s="2">
        <v>27</v>
      </c>
      <c r="D53098" s="2" t="s">
        <v>625</v>
      </c>
      <c r="E53098" s="2"/>
      <c r="F53098" s="2"/>
      <c r="G53098" s="2"/>
      <c r="H53098" s="2"/>
    </row>
    <row r="53099" spans="2:8">
      <c r="B53099" s="2" t="s">
        <v>53721</v>
      </c>
      <c r="C53099" s="2">
        <v>20</v>
      </c>
      <c r="D53099" s="2" t="s">
        <v>625</v>
      </c>
      <c r="E53099" s="2"/>
      <c r="F53099" s="2"/>
      <c r="G53099" s="2"/>
      <c r="H53099" s="2"/>
    </row>
    <row r="53100" spans="2:8">
      <c r="B53100" s="2" t="s">
        <v>53722</v>
      </c>
      <c r="C53100" s="2">
        <v>10</v>
      </c>
      <c r="D53100" s="2" t="s">
        <v>625</v>
      </c>
      <c r="E53100" s="2"/>
      <c r="F53100" s="2"/>
      <c r="G53100" s="2"/>
      <c r="H53100" s="2"/>
    </row>
    <row r="53101" spans="2:8">
      <c r="B53101" s="2" t="s">
        <v>53723</v>
      </c>
      <c r="C53101" s="2">
        <v>32</v>
      </c>
      <c r="D53101" s="2" t="s">
        <v>625</v>
      </c>
      <c r="E53101" s="2"/>
      <c r="F53101" s="2"/>
      <c r="G53101" s="2"/>
      <c r="H53101" s="2"/>
    </row>
    <row r="53102" spans="2:8">
      <c r="B53102" s="2" t="s">
        <v>53724</v>
      </c>
      <c r="C53102" s="2">
        <v>35</v>
      </c>
      <c r="D53102" s="2" t="s">
        <v>625</v>
      </c>
      <c r="E53102" s="2"/>
      <c r="F53102" s="2"/>
      <c r="G53102" s="2"/>
      <c r="H53102" s="2"/>
    </row>
    <row r="53103" spans="2:8">
      <c r="B53103" s="2" t="s">
        <v>53725</v>
      </c>
      <c r="C53103" s="2">
        <v>35</v>
      </c>
      <c r="D53103" s="2" t="s">
        <v>625</v>
      </c>
      <c r="E53103" s="2"/>
      <c r="F53103" s="2"/>
      <c r="G53103" s="2"/>
      <c r="H53103" s="2"/>
    </row>
    <row r="53104" spans="2:8">
      <c r="B53104" s="2" t="s">
        <v>53726</v>
      </c>
      <c r="C53104" s="2">
        <v>33</v>
      </c>
      <c r="D53104" s="2" t="s">
        <v>625</v>
      </c>
      <c r="E53104" s="2"/>
      <c r="F53104" s="2"/>
      <c r="G53104" s="2"/>
      <c r="H53104" s="2"/>
    </row>
    <row r="53105" spans="2:8">
      <c r="B53105" s="2" t="s">
        <v>53727</v>
      </c>
      <c r="C53105" s="2">
        <v>30</v>
      </c>
      <c r="D53105" s="2" t="s">
        <v>625</v>
      </c>
      <c r="E53105" s="2"/>
      <c r="F53105" s="2"/>
      <c r="G53105" s="2"/>
      <c r="H53105" s="2"/>
    </row>
    <row r="53106" spans="2:8">
      <c r="B53106" s="2" t="s">
        <v>53728</v>
      </c>
      <c r="C53106" s="2">
        <v>28</v>
      </c>
      <c r="D53106" s="2" t="s">
        <v>625</v>
      </c>
      <c r="E53106" s="2"/>
      <c r="F53106" s="2"/>
      <c r="G53106" s="2"/>
      <c r="H53106" s="2"/>
    </row>
    <row r="53107" spans="2:8">
      <c r="B53107" s="2" t="s">
        <v>53729</v>
      </c>
      <c r="C53107" s="2">
        <v>20</v>
      </c>
      <c r="D53107" s="2" t="s">
        <v>625</v>
      </c>
      <c r="E53107" s="2"/>
      <c r="F53107" s="2"/>
      <c r="G53107" s="2"/>
      <c r="H53107" s="2"/>
    </row>
    <row r="53108" spans="2:8">
      <c r="B53108" s="2" t="s">
        <v>53730</v>
      </c>
      <c r="C53108" s="2">
        <v>9</v>
      </c>
      <c r="D53108" s="2" t="s">
        <v>625</v>
      </c>
      <c r="E53108" s="2"/>
      <c r="F53108" s="2"/>
      <c r="G53108" s="2"/>
      <c r="H53108" s="2"/>
    </row>
    <row r="53109" spans="2:8">
      <c r="B53109" s="2" t="s">
        <v>53731</v>
      </c>
      <c r="C53109" s="2">
        <v>13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53732</v>
      </c>
      <c r="C53110" s="2">
        <v>14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53733</v>
      </c>
      <c r="C53111" s="2">
        <v>15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53734</v>
      </c>
      <c r="C53112" s="2">
        <v>17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53735</v>
      </c>
      <c r="C53113" s="2">
        <v>17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53736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53737</v>
      </c>
      <c r="C53115" s="2">
        <v>17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53738</v>
      </c>
      <c r="C53116" s="2">
        <v>17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53739</v>
      </c>
      <c r="C53117" s="2">
        <v>17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53740</v>
      </c>
      <c r="C53118" s="2">
        <v>17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53741</v>
      </c>
      <c r="C53119" s="2">
        <v>17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53742</v>
      </c>
      <c r="C53120" s="2">
        <v>17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53743</v>
      </c>
      <c r="C53121" s="2">
        <v>16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53744</v>
      </c>
      <c r="C53122" s="2">
        <v>19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53745</v>
      </c>
      <c r="C53123" s="2">
        <v>19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53746</v>
      </c>
      <c r="C53124" s="2">
        <v>20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53747</v>
      </c>
      <c r="C53125" s="2">
        <v>20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53748</v>
      </c>
      <c r="C53126" s="2">
        <v>20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53749</v>
      </c>
      <c r="C53127" s="2">
        <v>19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53750</v>
      </c>
      <c r="C53128" s="2">
        <v>20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53751</v>
      </c>
      <c r="C53129" s="2">
        <v>20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53752</v>
      </c>
      <c r="C53130" s="2">
        <v>19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53753</v>
      </c>
      <c r="C53131" s="2">
        <v>26</v>
      </c>
      <c r="D53131" s="2" t="s">
        <v>625</v>
      </c>
      <c r="E53131" s="2"/>
      <c r="F53131" s="2"/>
      <c r="G53131" s="2"/>
      <c r="H53131" s="2"/>
    </row>
    <row r="53132" spans="2:8">
      <c r="B53132" s="2" t="s">
        <v>53754</v>
      </c>
      <c r="C53132" s="2">
        <v>28</v>
      </c>
      <c r="D53132" s="2" t="s">
        <v>625</v>
      </c>
      <c r="E53132" s="2"/>
      <c r="F53132" s="2"/>
      <c r="G53132" s="2"/>
      <c r="H53132" s="2"/>
    </row>
    <row r="53133" spans="2:8">
      <c r="B53133" s="2" t="s">
        <v>53755</v>
      </c>
      <c r="C53133" s="2">
        <v>28</v>
      </c>
      <c r="D53133" s="2" t="s">
        <v>625</v>
      </c>
      <c r="E53133" s="2"/>
      <c r="F53133" s="2"/>
      <c r="G53133" s="2"/>
      <c r="H53133" s="2"/>
    </row>
    <row r="53134" spans="2:8">
      <c r="B53134" s="2" t="s">
        <v>53756</v>
      </c>
      <c r="C53134" s="2">
        <v>28</v>
      </c>
      <c r="D53134" s="2" t="s">
        <v>625</v>
      </c>
      <c r="E53134" s="2"/>
      <c r="F53134" s="2"/>
      <c r="G53134" s="2"/>
      <c r="H53134" s="2"/>
    </row>
    <row r="53135" spans="2:8">
      <c r="B53135" s="2" t="s">
        <v>53757</v>
      </c>
      <c r="C53135" s="2">
        <v>28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53758</v>
      </c>
      <c r="C53136" s="2">
        <v>27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53759</v>
      </c>
      <c r="C53137" s="2">
        <v>25</v>
      </c>
      <c r="D53137" s="2" t="s">
        <v>625</v>
      </c>
      <c r="E53137" s="2"/>
      <c r="F53137" s="2"/>
      <c r="G53137" s="2"/>
      <c r="H53137" s="2"/>
    </row>
    <row r="53138" spans="2:8">
      <c r="B53138" s="2" t="s">
        <v>53760</v>
      </c>
      <c r="C53138" s="2">
        <v>23</v>
      </c>
      <c r="D53138" s="2" t="s">
        <v>625</v>
      </c>
      <c r="E53138" s="2"/>
      <c r="F53138" s="2"/>
      <c r="G53138" s="2"/>
      <c r="H53138" s="2"/>
    </row>
    <row r="53139" spans="2:8">
      <c r="B53139" s="2" t="s">
        <v>53761</v>
      </c>
      <c r="C53139" s="2">
        <v>13</v>
      </c>
      <c r="D53139" s="2" t="s">
        <v>625</v>
      </c>
      <c r="E53139" s="2"/>
      <c r="F53139" s="2"/>
      <c r="G53139" s="2"/>
      <c r="H53139" s="2"/>
    </row>
    <row r="53140" spans="2:8">
      <c r="B53140" s="2" t="s">
        <v>53762</v>
      </c>
      <c r="C53140" s="2">
        <v>15</v>
      </c>
      <c r="D53140" s="2" t="s">
        <v>625</v>
      </c>
      <c r="E53140" s="2"/>
      <c r="F53140" s="2"/>
      <c r="G53140" s="2"/>
      <c r="H53140" s="2"/>
    </row>
    <row r="53141" spans="2:8">
      <c r="B53141" s="2" t="s">
        <v>53763</v>
      </c>
      <c r="C53141" s="2">
        <v>16</v>
      </c>
      <c r="D53141" s="2" t="s">
        <v>625</v>
      </c>
      <c r="E53141" s="2"/>
      <c r="F53141" s="2"/>
      <c r="G53141" s="2"/>
      <c r="H53141" s="2"/>
    </row>
    <row r="53142" spans="2:8">
      <c r="B53142" s="2" t="s">
        <v>53764</v>
      </c>
      <c r="C53142" s="2">
        <v>17</v>
      </c>
      <c r="D53142" s="2" t="s">
        <v>625</v>
      </c>
      <c r="E53142" s="2"/>
      <c r="F53142" s="2"/>
      <c r="G53142" s="2"/>
      <c r="H53142" s="2"/>
    </row>
    <row r="53143" spans="2:8">
      <c r="B53143" s="2" t="s">
        <v>53765</v>
      </c>
      <c r="C53143" s="2">
        <v>17</v>
      </c>
      <c r="D53143" s="2" t="s">
        <v>625</v>
      </c>
      <c r="E53143" s="2"/>
      <c r="F53143" s="2"/>
      <c r="G53143" s="2"/>
      <c r="H53143" s="2"/>
    </row>
    <row r="53144" spans="2:8">
      <c r="B53144" s="2" t="s">
        <v>53766</v>
      </c>
      <c r="C53144" s="2">
        <v>18</v>
      </c>
      <c r="D53144" s="2" t="s">
        <v>625</v>
      </c>
      <c r="E53144" s="2"/>
      <c r="F53144" s="2"/>
      <c r="G53144" s="2"/>
      <c r="H53144" s="2"/>
    </row>
    <row r="53145" spans="2:8">
      <c r="B53145" s="2" t="s">
        <v>53767</v>
      </c>
      <c r="C53145" s="2">
        <v>19</v>
      </c>
      <c r="D53145" s="2" t="s">
        <v>625</v>
      </c>
      <c r="E53145" s="2"/>
      <c r="F53145" s="2"/>
      <c r="G53145" s="2"/>
      <c r="H53145" s="2"/>
    </row>
    <row r="53146" spans="2:8">
      <c r="B53146" s="2" t="s">
        <v>53768</v>
      </c>
      <c r="C53146" s="2">
        <v>19</v>
      </c>
      <c r="D53146" s="2" t="s">
        <v>625</v>
      </c>
      <c r="E53146" s="2"/>
      <c r="F53146" s="2"/>
      <c r="G53146" s="2"/>
      <c r="H53146" s="2"/>
    </row>
    <row r="53147" spans="2:8">
      <c r="B53147" s="2" t="s">
        <v>53769</v>
      </c>
      <c r="C53147" s="2">
        <v>18</v>
      </c>
      <c r="D53147" s="2" t="s">
        <v>625</v>
      </c>
      <c r="E53147" s="2"/>
      <c r="F53147" s="2"/>
      <c r="G53147" s="2"/>
      <c r="H53147" s="2"/>
    </row>
    <row r="53148" spans="2:8">
      <c r="B53148" s="2" t="s">
        <v>53770</v>
      </c>
      <c r="C53148" s="2">
        <v>16</v>
      </c>
      <c r="D53148" s="2" t="s">
        <v>625</v>
      </c>
      <c r="E53148" s="2"/>
      <c r="F53148" s="2"/>
      <c r="G53148" s="2"/>
      <c r="H53148" s="2"/>
    </row>
    <row r="53149" spans="2:8">
      <c r="B53149" s="2" t="s">
        <v>53771</v>
      </c>
      <c r="C53149" s="2">
        <v>15</v>
      </c>
      <c r="D53149" s="2" t="s">
        <v>625</v>
      </c>
      <c r="E53149" s="2"/>
      <c r="F53149" s="2"/>
      <c r="G53149" s="2"/>
      <c r="H53149" s="2"/>
    </row>
    <row r="53150" spans="2:8">
      <c r="B53150" s="2" t="s">
        <v>53772</v>
      </c>
      <c r="C53150" s="2">
        <v>12</v>
      </c>
      <c r="D53150" s="2" t="s">
        <v>625</v>
      </c>
      <c r="E53150" s="2"/>
      <c r="F53150" s="2"/>
      <c r="G53150" s="2"/>
      <c r="H53150" s="2"/>
    </row>
    <row r="53151" spans="2:8">
      <c r="B53151" s="2" t="s">
        <v>53773</v>
      </c>
      <c r="C53151" s="2">
        <v>20</v>
      </c>
      <c r="D53151" s="2" t="s">
        <v>625</v>
      </c>
      <c r="E53151" s="2"/>
      <c r="F53151" s="2"/>
      <c r="G53151" s="2"/>
      <c r="H53151" s="2"/>
    </row>
    <row r="53152" spans="2:8">
      <c r="B53152" s="2" t="s">
        <v>53774</v>
      </c>
      <c r="C53152" s="2">
        <v>22</v>
      </c>
      <c r="D53152" s="2" t="s">
        <v>625</v>
      </c>
      <c r="E53152" s="2"/>
      <c r="F53152" s="2"/>
      <c r="G53152" s="2"/>
      <c r="H53152" s="2"/>
    </row>
    <row r="53153" spans="2:8">
      <c r="B53153" s="2" t="s">
        <v>53775</v>
      </c>
      <c r="C53153" s="2">
        <v>26</v>
      </c>
      <c r="D53153" s="2" t="s">
        <v>625</v>
      </c>
      <c r="E53153" s="2"/>
      <c r="F53153" s="2"/>
      <c r="G53153" s="2"/>
      <c r="H53153" s="2"/>
    </row>
    <row r="53154" spans="2:8">
      <c r="B53154" s="2" t="s">
        <v>53776</v>
      </c>
      <c r="C53154" s="2">
        <v>28</v>
      </c>
      <c r="D53154" s="2" t="s">
        <v>625</v>
      </c>
      <c r="E53154" s="2"/>
      <c r="F53154" s="2"/>
      <c r="G53154" s="2"/>
      <c r="H53154" s="2"/>
    </row>
    <row r="53155" spans="2:8">
      <c r="B53155" s="2" t="s">
        <v>53777</v>
      </c>
      <c r="C53155" s="2">
        <v>28</v>
      </c>
      <c r="D53155" s="2" t="s">
        <v>625</v>
      </c>
      <c r="E53155" s="2"/>
      <c r="F53155" s="2"/>
      <c r="G53155" s="2"/>
      <c r="H53155" s="2"/>
    </row>
    <row r="53156" spans="2:8">
      <c r="B53156" s="2" t="s">
        <v>53778</v>
      </c>
      <c r="C53156" s="2">
        <v>26</v>
      </c>
      <c r="D53156" s="2" t="s">
        <v>625</v>
      </c>
      <c r="E53156" s="2"/>
      <c r="F53156" s="2"/>
      <c r="G53156" s="2"/>
      <c r="H53156" s="2"/>
    </row>
    <row r="53157" spans="2:8">
      <c r="B53157" s="2" t="s">
        <v>53779</v>
      </c>
      <c r="C53157" s="2">
        <v>25</v>
      </c>
      <c r="D53157" s="2" t="s">
        <v>625</v>
      </c>
      <c r="E53157" s="2"/>
      <c r="F53157" s="2"/>
      <c r="G53157" s="2"/>
      <c r="H53157" s="2"/>
    </row>
    <row r="53158" spans="2:8">
      <c r="B53158" s="2" t="s">
        <v>53780</v>
      </c>
      <c r="C53158" s="2">
        <v>14</v>
      </c>
      <c r="D53158" s="2" t="s">
        <v>625</v>
      </c>
      <c r="E53158" s="2"/>
      <c r="F53158" s="2"/>
      <c r="G53158" s="2"/>
      <c r="H53158" s="2"/>
    </row>
    <row r="53159" spans="2:8">
      <c r="B53159" s="2" t="s">
        <v>53781</v>
      </c>
      <c r="C53159" s="2">
        <v>38</v>
      </c>
      <c r="D53159" s="2" t="s">
        <v>625</v>
      </c>
      <c r="E53159" s="2"/>
      <c r="F53159" s="2"/>
      <c r="G53159" s="2"/>
      <c r="H53159" s="2"/>
    </row>
    <row r="53160" spans="2:8">
      <c r="B53160" s="2" t="s">
        <v>53782</v>
      </c>
      <c r="C53160" s="2">
        <v>38</v>
      </c>
      <c r="D53160" s="2" t="s">
        <v>625</v>
      </c>
      <c r="E53160" s="2"/>
      <c r="F53160" s="2"/>
      <c r="G53160" s="2"/>
      <c r="H53160" s="2"/>
    </row>
    <row r="53161" spans="2:8">
      <c r="B53161" s="2" t="s">
        <v>53783</v>
      </c>
      <c r="C53161" s="2">
        <v>38</v>
      </c>
      <c r="D53161" s="2" t="s">
        <v>625</v>
      </c>
      <c r="E53161" s="2"/>
      <c r="F53161" s="2"/>
      <c r="G53161" s="2"/>
      <c r="H53161" s="2"/>
    </row>
    <row r="53162" spans="2:8">
      <c r="B53162" s="2" t="s">
        <v>53784</v>
      </c>
      <c r="C53162" s="2">
        <v>37</v>
      </c>
      <c r="D53162" s="2" t="s">
        <v>625</v>
      </c>
      <c r="E53162" s="2"/>
      <c r="F53162" s="2"/>
      <c r="G53162" s="2"/>
      <c r="H53162" s="2"/>
    </row>
    <row r="53163" spans="2:8">
      <c r="B53163" s="2" t="s">
        <v>53785</v>
      </c>
      <c r="C53163" s="2">
        <v>32</v>
      </c>
      <c r="D53163" s="2" t="s">
        <v>625</v>
      </c>
      <c r="E53163" s="2"/>
      <c r="F53163" s="2"/>
      <c r="G53163" s="2"/>
      <c r="H53163" s="2"/>
    </row>
    <row r="53164" spans="2:8">
      <c r="B53164" s="2" t="s">
        <v>53786</v>
      </c>
      <c r="C53164" s="2">
        <v>24</v>
      </c>
      <c r="D53164" s="2" t="s">
        <v>625</v>
      </c>
      <c r="E53164" s="2"/>
      <c r="F53164" s="2"/>
      <c r="G53164" s="2"/>
      <c r="H53164" s="2"/>
    </row>
    <row r="53165" spans="2:8">
      <c r="B53165" s="2" t="s">
        <v>53787</v>
      </c>
      <c r="C53165" s="2">
        <v>19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53788</v>
      </c>
      <c r="C53166" s="2">
        <v>32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53789</v>
      </c>
      <c r="C53167" s="2">
        <v>31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53790</v>
      </c>
      <c r="C53168" s="2">
        <v>35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53791</v>
      </c>
      <c r="C53169" s="2">
        <v>36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53792</v>
      </c>
      <c r="C53170" s="2">
        <v>34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53793</v>
      </c>
      <c r="C53171" s="2">
        <v>32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53794</v>
      </c>
      <c r="C53172" s="2">
        <v>19</v>
      </c>
      <c r="D53172" s="2" t="s">
        <v>625</v>
      </c>
      <c r="E53172" s="2"/>
      <c r="F53172" s="2"/>
      <c r="G53172" s="2"/>
      <c r="H53172" s="2"/>
    </row>
    <row r="53173" spans="2:8">
      <c r="B53173" s="2" t="s">
        <v>53795</v>
      </c>
      <c r="C53173" s="2">
        <v>19</v>
      </c>
      <c r="D53173" s="2" t="s">
        <v>625</v>
      </c>
      <c r="E53173" s="2"/>
      <c r="F53173" s="2"/>
      <c r="G53173" s="2"/>
      <c r="H53173" s="2"/>
    </row>
    <row r="53174" spans="2:8">
      <c r="B53174" s="2" t="s">
        <v>53796</v>
      </c>
      <c r="C53174" s="2">
        <v>24</v>
      </c>
      <c r="D53174" s="2" t="s">
        <v>625</v>
      </c>
      <c r="E53174" s="2"/>
      <c r="F53174" s="2"/>
      <c r="G53174" s="2"/>
      <c r="H53174" s="2"/>
    </row>
    <row r="53175" spans="2:8">
      <c r="B53175" s="2" t="s">
        <v>53797</v>
      </c>
      <c r="C53175" s="2">
        <v>28</v>
      </c>
      <c r="D53175" s="2" t="s">
        <v>625</v>
      </c>
      <c r="E53175" s="2"/>
      <c r="F53175" s="2"/>
      <c r="G53175" s="2"/>
      <c r="H53175" s="2"/>
    </row>
    <row r="53176" spans="2:8">
      <c r="B53176" s="2" t="s">
        <v>53798</v>
      </c>
      <c r="C53176" s="2">
        <v>29</v>
      </c>
      <c r="D53176" s="2" t="s">
        <v>625</v>
      </c>
      <c r="E53176" s="2"/>
      <c r="F53176" s="2"/>
      <c r="G53176" s="2"/>
      <c r="H53176" s="2"/>
    </row>
    <row r="53177" spans="2:8">
      <c r="B53177" s="2" t="s">
        <v>53799</v>
      </c>
      <c r="C53177" s="2">
        <v>28</v>
      </c>
      <c r="D53177" s="2" t="s">
        <v>625</v>
      </c>
      <c r="E53177" s="2"/>
      <c r="F53177" s="2"/>
      <c r="G53177" s="2"/>
      <c r="H53177" s="2"/>
    </row>
    <row r="53178" spans="2:8">
      <c r="B53178" s="2" t="s">
        <v>53800</v>
      </c>
      <c r="C53178" s="2">
        <v>25</v>
      </c>
      <c r="D53178" s="2" t="s">
        <v>625</v>
      </c>
      <c r="E53178" s="2"/>
      <c r="F53178" s="2"/>
      <c r="G53178" s="2"/>
      <c r="H53178" s="2"/>
    </row>
    <row r="53179" spans="2:8">
      <c r="B53179" s="2" t="s">
        <v>53801</v>
      </c>
      <c r="C53179" s="2">
        <v>22</v>
      </c>
      <c r="D53179" s="2" t="s">
        <v>625</v>
      </c>
      <c r="E53179" s="2"/>
      <c r="F53179" s="2"/>
      <c r="G53179" s="2"/>
      <c r="H53179" s="2"/>
    </row>
    <row r="53180" spans="2:8">
      <c r="B53180" s="2" t="s">
        <v>53802</v>
      </c>
      <c r="C53180" s="2">
        <v>19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53803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53804</v>
      </c>
      <c r="C53182" s="2">
        <v>35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53805</v>
      </c>
      <c r="C53183" s="2">
        <v>39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53806</v>
      </c>
      <c r="C53184" s="2">
        <v>37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53807</v>
      </c>
      <c r="C53185" s="2">
        <v>34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53808</v>
      </c>
      <c r="C53186" s="2">
        <v>31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53809</v>
      </c>
      <c r="C53187" s="2">
        <v>32</v>
      </c>
      <c r="D53187" s="2" t="s">
        <v>625</v>
      </c>
      <c r="E53187" s="2"/>
      <c r="F53187" s="2"/>
      <c r="G53187" s="2"/>
      <c r="H53187" s="2"/>
    </row>
    <row r="53188" spans="2:8">
      <c r="B53188" s="2" t="s">
        <v>53810</v>
      </c>
      <c r="C53188" s="2">
        <v>33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53811</v>
      </c>
      <c r="C53189" s="2">
        <v>33</v>
      </c>
      <c r="D53189" s="2" t="s">
        <v>625</v>
      </c>
      <c r="E53189" s="2"/>
      <c r="F53189" s="2"/>
      <c r="G53189" s="2"/>
      <c r="H53189" s="2"/>
    </row>
    <row r="53190" spans="2:8">
      <c r="B53190" s="2" t="s">
        <v>53812</v>
      </c>
      <c r="C53190" s="2">
        <v>31</v>
      </c>
      <c r="D53190" s="2" t="s">
        <v>625</v>
      </c>
      <c r="E53190" s="2"/>
      <c r="F53190" s="2"/>
      <c r="G53190" s="2"/>
      <c r="H53190" s="2"/>
    </row>
    <row r="53191" spans="2:8">
      <c r="B53191" s="2" t="s">
        <v>53813</v>
      </c>
      <c r="C53191" s="2">
        <v>27</v>
      </c>
      <c r="D53191" s="2" t="s">
        <v>625</v>
      </c>
      <c r="E53191" s="2"/>
      <c r="F53191" s="2"/>
      <c r="G53191" s="2"/>
      <c r="H53191" s="2"/>
    </row>
    <row r="53192" spans="2:8">
      <c r="B53192" s="2" t="s">
        <v>53814</v>
      </c>
      <c r="C53192" s="2">
        <v>23</v>
      </c>
      <c r="D53192" s="2" t="s">
        <v>625</v>
      </c>
      <c r="E53192" s="2"/>
      <c r="F53192" s="2"/>
      <c r="G53192" s="2"/>
      <c r="H53192" s="2"/>
    </row>
    <row r="53193" spans="2:8">
      <c r="B53193" s="2" t="s">
        <v>53815</v>
      </c>
      <c r="C53193" s="2">
        <v>16</v>
      </c>
      <c r="D53193" s="2" t="s">
        <v>625</v>
      </c>
      <c r="E53193" s="2"/>
      <c r="F53193" s="2"/>
      <c r="G53193" s="2"/>
      <c r="H53193" s="2"/>
    </row>
    <row r="53194" spans="2:8">
      <c r="B53194" s="2" t="s">
        <v>53816</v>
      </c>
      <c r="C53194" s="2">
        <v>20</v>
      </c>
      <c r="D53194" s="2" t="s">
        <v>625</v>
      </c>
      <c r="E53194" s="2"/>
      <c r="F53194" s="2"/>
      <c r="G53194" s="2"/>
      <c r="H53194" s="2"/>
    </row>
    <row r="53195" spans="2:8">
      <c r="B53195" s="2" t="s">
        <v>53817</v>
      </c>
      <c r="C53195" s="2">
        <v>21</v>
      </c>
      <c r="D53195" s="2" t="s">
        <v>625</v>
      </c>
      <c r="E53195" s="2"/>
      <c r="F53195" s="2"/>
      <c r="G53195" s="2"/>
      <c r="H53195" s="2"/>
    </row>
    <row r="53196" spans="2:8">
      <c r="B53196" s="2" t="s">
        <v>53818</v>
      </c>
      <c r="C53196" s="2">
        <v>21</v>
      </c>
      <c r="D53196" s="2" t="s">
        <v>625</v>
      </c>
      <c r="E53196" s="2"/>
      <c r="F53196" s="2"/>
      <c r="G53196" s="2"/>
      <c r="H53196" s="2"/>
    </row>
    <row r="53197" spans="2:8">
      <c r="B53197" s="2" t="s">
        <v>53819</v>
      </c>
      <c r="C53197" s="2">
        <v>21</v>
      </c>
      <c r="D53197" s="2" t="s">
        <v>625</v>
      </c>
      <c r="E53197" s="2"/>
      <c r="F53197" s="2"/>
      <c r="G53197" s="2"/>
      <c r="H53197" s="2"/>
    </row>
    <row r="53198" spans="2:8">
      <c r="B53198" s="2" t="s">
        <v>53820</v>
      </c>
      <c r="C53198" s="2">
        <v>21</v>
      </c>
      <c r="D53198" s="2" t="s">
        <v>625</v>
      </c>
      <c r="E53198" s="2"/>
      <c r="F53198" s="2"/>
      <c r="G53198" s="2"/>
      <c r="H53198" s="2"/>
    </row>
    <row r="53199" spans="2:8">
      <c r="B53199" s="2" t="s">
        <v>53821</v>
      </c>
      <c r="C53199" s="2">
        <v>29</v>
      </c>
      <c r="D53199" s="2" t="s">
        <v>625</v>
      </c>
      <c r="E53199" s="2"/>
      <c r="F53199" s="2"/>
      <c r="G53199" s="2"/>
      <c r="H53199" s="2"/>
    </row>
    <row r="53200" spans="2:8">
      <c r="B53200" s="2" t="s">
        <v>53822</v>
      </c>
      <c r="C53200" s="2">
        <v>31</v>
      </c>
      <c r="D53200" s="2" t="s">
        <v>625</v>
      </c>
      <c r="E53200" s="2"/>
      <c r="F53200" s="2"/>
      <c r="G53200" s="2"/>
      <c r="H53200" s="2"/>
    </row>
    <row r="53201" spans="2:8">
      <c r="B53201" s="2" t="s">
        <v>53823</v>
      </c>
      <c r="C53201" s="2">
        <v>31</v>
      </c>
      <c r="D53201" s="2" t="s">
        <v>625</v>
      </c>
      <c r="E53201" s="2"/>
      <c r="F53201" s="2"/>
      <c r="G53201" s="2"/>
      <c r="H53201" s="2"/>
    </row>
    <row r="53202" spans="2:8">
      <c r="B53202" s="2" t="s">
        <v>53824</v>
      </c>
      <c r="C53202" s="2">
        <v>32</v>
      </c>
      <c r="D53202" s="2" t="s">
        <v>625</v>
      </c>
      <c r="E53202" s="2"/>
      <c r="F53202" s="2"/>
      <c r="G53202" s="2"/>
      <c r="H53202" s="2"/>
    </row>
    <row r="53203" spans="2:8">
      <c r="B53203" s="2" t="s">
        <v>53825</v>
      </c>
      <c r="C53203" s="2">
        <v>30</v>
      </c>
      <c r="D53203" s="2" t="s">
        <v>625</v>
      </c>
      <c r="E53203" s="2"/>
      <c r="F53203" s="2"/>
      <c r="G53203" s="2"/>
      <c r="H53203" s="2"/>
    </row>
    <row r="53204" spans="2:8">
      <c r="B53204" s="2" t="s">
        <v>53826</v>
      </c>
      <c r="C53204" s="2">
        <v>30</v>
      </c>
      <c r="D53204" s="2" t="s">
        <v>625</v>
      </c>
      <c r="E53204" s="2"/>
      <c r="F53204" s="2"/>
      <c r="G53204" s="2"/>
      <c r="H53204" s="2"/>
    </row>
    <row r="53205" spans="2:8">
      <c r="B53205" s="2" t="s">
        <v>53827</v>
      </c>
      <c r="C53205" s="2">
        <v>22</v>
      </c>
      <c r="D53205" s="2" t="s">
        <v>625</v>
      </c>
      <c r="E53205" s="2"/>
      <c r="F53205" s="2"/>
      <c r="G53205" s="2"/>
      <c r="H53205" s="2"/>
    </row>
    <row r="53206" spans="2:8">
      <c r="B53206" s="2" t="s">
        <v>53828</v>
      </c>
      <c r="C53206" s="2">
        <v>12</v>
      </c>
      <c r="D53206" s="2" t="s">
        <v>625</v>
      </c>
      <c r="E53206" s="2"/>
      <c r="F53206" s="2"/>
      <c r="G53206" s="2"/>
      <c r="H53206" s="2"/>
    </row>
    <row r="53207" spans="2:8">
      <c r="B53207" s="2" t="s">
        <v>53829</v>
      </c>
      <c r="C53207" s="2">
        <v>17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53830</v>
      </c>
      <c r="C53208" s="2">
        <v>25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53831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53832</v>
      </c>
      <c r="C53210" s="2">
        <v>31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53833</v>
      </c>
      <c r="C53211" s="2">
        <v>31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53834</v>
      </c>
      <c r="C53212" s="2">
        <v>30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53835</v>
      </c>
      <c r="C53213" s="2">
        <v>28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53836</v>
      </c>
      <c r="C53214" s="2">
        <v>25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53837</v>
      </c>
      <c r="C53215" s="2">
        <v>7</v>
      </c>
      <c r="D53215" s="2" t="s">
        <v>625</v>
      </c>
      <c r="E53215" s="2"/>
      <c r="F53215" s="2"/>
      <c r="G53215" s="2"/>
      <c r="H53215" s="2"/>
    </row>
    <row r="53216" spans="2:8">
      <c r="B53216" s="2" t="s">
        <v>53838</v>
      </c>
      <c r="C53216" s="2">
        <v>8</v>
      </c>
      <c r="D53216" s="2" t="s">
        <v>625</v>
      </c>
      <c r="E53216" s="2"/>
      <c r="F53216" s="2"/>
      <c r="G53216" s="2"/>
      <c r="H53216" s="2"/>
    </row>
    <row r="53217" spans="2:8">
      <c r="B53217" s="2" t="s">
        <v>53839</v>
      </c>
      <c r="C53217" s="2">
        <v>8</v>
      </c>
      <c r="D53217" s="2" t="s">
        <v>625</v>
      </c>
      <c r="E53217" s="2"/>
      <c r="F53217" s="2"/>
      <c r="G53217" s="2"/>
      <c r="H53217" s="2"/>
    </row>
    <row r="53218" spans="2:8">
      <c r="B53218" s="2" t="s">
        <v>53840</v>
      </c>
      <c r="C53218" s="2">
        <v>10</v>
      </c>
      <c r="D53218" s="2" t="s">
        <v>625</v>
      </c>
      <c r="E53218" s="2"/>
      <c r="F53218" s="2"/>
      <c r="G53218" s="2"/>
      <c r="H53218" s="2"/>
    </row>
    <row r="53219" spans="2:8">
      <c r="B53219" s="2" t="s">
        <v>53841</v>
      </c>
      <c r="C53219" s="2">
        <v>14</v>
      </c>
      <c r="D53219" s="2" t="s">
        <v>625</v>
      </c>
      <c r="E53219" s="2"/>
      <c r="F53219" s="2"/>
      <c r="G53219" s="2"/>
      <c r="H53219" s="2"/>
    </row>
    <row r="53220" spans="2:8">
      <c r="B53220" s="2" t="s">
        <v>53842</v>
      </c>
      <c r="C53220" s="2">
        <v>21</v>
      </c>
      <c r="D53220" s="2" t="s">
        <v>625</v>
      </c>
      <c r="E53220" s="2"/>
      <c r="F53220" s="2"/>
      <c r="G53220" s="2"/>
      <c r="H53220" s="2"/>
    </row>
    <row r="53221" spans="2:8">
      <c r="B53221" s="2" t="s">
        <v>53843</v>
      </c>
      <c r="C53221" s="2">
        <v>23</v>
      </c>
      <c r="D53221" s="2" t="s">
        <v>625</v>
      </c>
      <c r="E53221" s="2"/>
      <c r="F53221" s="2"/>
      <c r="G53221" s="2"/>
      <c r="H53221" s="2"/>
    </row>
    <row r="53222" spans="2:8">
      <c r="B53222" s="2" t="s">
        <v>53844</v>
      </c>
      <c r="C53222" s="2">
        <v>23</v>
      </c>
      <c r="D53222" s="2" t="s">
        <v>625</v>
      </c>
      <c r="E53222" s="2"/>
      <c r="F53222" s="2"/>
      <c r="G53222" s="2"/>
      <c r="H53222" s="2"/>
    </row>
    <row r="53223" spans="2:8">
      <c r="B53223" s="2" t="s">
        <v>53845</v>
      </c>
      <c r="C53223" s="2">
        <v>25</v>
      </c>
      <c r="D53223" s="2" t="s">
        <v>625</v>
      </c>
      <c r="E53223" s="2"/>
      <c r="F53223" s="2"/>
      <c r="G53223" s="2"/>
      <c r="H53223" s="2"/>
    </row>
    <row r="53224" spans="2:8">
      <c r="B53224" s="2" t="s">
        <v>53846</v>
      </c>
      <c r="C53224" s="2">
        <v>25</v>
      </c>
      <c r="D53224" s="2" t="s">
        <v>625</v>
      </c>
      <c r="E53224" s="2"/>
      <c r="F53224" s="2"/>
      <c r="G53224" s="2"/>
      <c r="H53224" s="2"/>
    </row>
    <row r="53225" spans="2:8">
      <c r="B53225" s="2" t="s">
        <v>53847</v>
      </c>
      <c r="C53225" s="2">
        <v>23</v>
      </c>
      <c r="D53225" s="2" t="s">
        <v>625</v>
      </c>
      <c r="E53225" s="2"/>
      <c r="F53225" s="2"/>
      <c r="G53225" s="2"/>
      <c r="H53225" s="2"/>
    </row>
    <row r="53226" spans="2:8">
      <c r="B53226" s="2" t="s">
        <v>53848</v>
      </c>
      <c r="C53226" s="2">
        <v>16</v>
      </c>
      <c r="D53226" s="2" t="s">
        <v>625</v>
      </c>
      <c r="E53226" s="2"/>
      <c r="F53226" s="2"/>
      <c r="G53226" s="2"/>
      <c r="H53226" s="2"/>
    </row>
    <row r="53227" spans="2:8">
      <c r="B53227" s="2" t="s">
        <v>53849</v>
      </c>
      <c r="C53227" s="2">
        <v>24</v>
      </c>
      <c r="D53227" s="2" t="s">
        <v>625</v>
      </c>
      <c r="E53227" s="2"/>
      <c r="F53227" s="2"/>
      <c r="G53227" s="2"/>
      <c r="H53227" s="2"/>
    </row>
    <row r="53228" spans="2:8">
      <c r="B53228" s="2" t="s">
        <v>53850</v>
      </c>
      <c r="C53228" s="2">
        <v>26</v>
      </c>
      <c r="D53228" s="2" t="s">
        <v>625</v>
      </c>
      <c r="E53228" s="2"/>
      <c r="F53228" s="2"/>
      <c r="G53228" s="2"/>
      <c r="H53228" s="2"/>
    </row>
    <row r="53229" spans="2:8">
      <c r="B53229" s="2" t="s">
        <v>53851</v>
      </c>
      <c r="C53229" s="2">
        <v>28</v>
      </c>
      <c r="D53229" s="2" t="s">
        <v>625</v>
      </c>
      <c r="E53229" s="2"/>
      <c r="F53229" s="2"/>
      <c r="G53229" s="2"/>
      <c r="H53229" s="2"/>
    </row>
    <row r="53230" spans="2:8">
      <c r="B53230" s="2" t="s">
        <v>53852</v>
      </c>
      <c r="C53230" s="2">
        <v>28</v>
      </c>
      <c r="D53230" s="2" t="s">
        <v>625</v>
      </c>
      <c r="E53230" s="2"/>
      <c r="F53230" s="2"/>
      <c r="G53230" s="2"/>
      <c r="H53230" s="2"/>
    </row>
    <row r="53231" spans="2:8">
      <c r="B53231" s="2" t="s">
        <v>53853</v>
      </c>
      <c r="C53231" s="2">
        <v>26</v>
      </c>
      <c r="D53231" s="2" t="s">
        <v>625</v>
      </c>
      <c r="E53231" s="2"/>
      <c r="F53231" s="2"/>
      <c r="G53231" s="2"/>
      <c r="H53231" s="2"/>
    </row>
    <row r="53232" spans="2:8">
      <c r="B53232" s="2" t="s">
        <v>53854</v>
      </c>
      <c r="C53232" s="2">
        <v>24</v>
      </c>
      <c r="D53232" s="2" t="s">
        <v>625</v>
      </c>
      <c r="E53232" s="2"/>
      <c r="F53232" s="2"/>
      <c r="G53232" s="2"/>
      <c r="H53232" s="2"/>
    </row>
    <row r="53233" spans="2:8">
      <c r="B53233" s="2" t="s">
        <v>53855</v>
      </c>
      <c r="C53233" s="2">
        <v>21</v>
      </c>
      <c r="D53233" s="2" t="s">
        <v>625</v>
      </c>
      <c r="E53233" s="2"/>
      <c r="F53233" s="2"/>
      <c r="G53233" s="2"/>
      <c r="H53233" s="2"/>
    </row>
    <row r="53234" spans="2:8">
      <c r="B53234" s="2" t="s">
        <v>53856</v>
      </c>
      <c r="C53234" s="2">
        <v>17</v>
      </c>
      <c r="D53234" s="2" t="s">
        <v>625</v>
      </c>
      <c r="E53234" s="2"/>
      <c r="F53234" s="2"/>
      <c r="G53234" s="2"/>
      <c r="H53234" s="2"/>
    </row>
    <row r="53235" spans="2:8">
      <c r="B53235" s="2" t="s">
        <v>53857</v>
      </c>
      <c r="C53235" s="2">
        <v>12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53858</v>
      </c>
      <c r="C53236" s="2">
        <v>15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53859</v>
      </c>
      <c r="C53237" s="2">
        <v>24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53860</v>
      </c>
      <c r="C53238" s="2">
        <v>23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53861</v>
      </c>
      <c r="C53239" s="2">
        <v>23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53862</v>
      </c>
      <c r="C53240" s="2">
        <v>25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53863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53864</v>
      </c>
      <c r="C53242" s="2">
        <v>28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53865</v>
      </c>
      <c r="C53243" s="2">
        <v>28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53866</v>
      </c>
      <c r="C53244" s="2">
        <v>26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53867</v>
      </c>
      <c r="C53245" s="2">
        <v>26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53868</v>
      </c>
      <c r="C53246" s="2">
        <v>39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53869</v>
      </c>
      <c r="C53247" s="2">
        <v>41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53870</v>
      </c>
      <c r="C53248" s="2">
        <v>38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53871</v>
      </c>
      <c r="C53249" s="2">
        <v>35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53872</v>
      </c>
      <c r="C53250" s="2">
        <v>31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53873</v>
      </c>
      <c r="C53251" s="2">
        <v>20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53874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53875</v>
      </c>
      <c r="C53253" s="2">
        <v>33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53876</v>
      </c>
      <c r="C53254" s="2">
        <v>38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53877</v>
      </c>
      <c r="C53255" s="2">
        <v>37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53878</v>
      </c>
      <c r="C53256" s="2">
        <v>35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53879</v>
      </c>
      <c r="C53257" s="2">
        <v>29</v>
      </c>
      <c r="D53257" s="2" t="s">
        <v>625</v>
      </c>
      <c r="E53257" s="2"/>
      <c r="F53257" s="2"/>
      <c r="G53257" s="2"/>
      <c r="H53257" s="2"/>
    </row>
    <row r="53258" spans="2:8">
      <c r="B53258" s="2" t="s">
        <v>53880</v>
      </c>
      <c r="C53258" s="2">
        <v>29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53881</v>
      </c>
      <c r="C53259" s="2">
        <v>30</v>
      </c>
      <c r="D53259" s="2" t="s">
        <v>625</v>
      </c>
      <c r="E53259" s="2"/>
      <c r="F53259" s="2"/>
      <c r="G53259" s="2"/>
      <c r="H53259" s="2"/>
    </row>
    <row r="53260" spans="2:8">
      <c r="B53260" s="2" t="s">
        <v>53882</v>
      </c>
      <c r="C53260" s="2">
        <v>30</v>
      </c>
      <c r="D53260" s="2" t="s">
        <v>625</v>
      </c>
      <c r="E53260" s="2"/>
      <c r="F53260" s="2"/>
      <c r="G53260" s="2"/>
      <c r="H53260" s="2"/>
    </row>
    <row r="53261" spans="2:8">
      <c r="B53261" s="2" t="s">
        <v>53883</v>
      </c>
      <c r="C53261" s="2">
        <v>30</v>
      </c>
      <c r="D53261" s="2" t="s">
        <v>625</v>
      </c>
      <c r="E53261" s="2"/>
      <c r="F53261" s="2"/>
      <c r="G53261" s="2"/>
      <c r="H53261" s="2"/>
    </row>
    <row r="53262" spans="2:8">
      <c r="B53262" s="2" t="s">
        <v>53884</v>
      </c>
      <c r="C53262" s="2">
        <v>28</v>
      </c>
      <c r="D53262" s="2" t="s">
        <v>625</v>
      </c>
      <c r="E53262" s="2"/>
      <c r="F53262" s="2"/>
      <c r="G53262" s="2"/>
      <c r="H53262" s="2"/>
    </row>
    <row r="53263" spans="2:8">
      <c r="B53263" s="2" t="s">
        <v>53885</v>
      </c>
      <c r="C53263" s="2">
        <v>21</v>
      </c>
      <c r="D53263" s="2" t="s">
        <v>625</v>
      </c>
      <c r="E53263" s="2"/>
      <c r="F53263" s="2"/>
      <c r="G53263" s="2"/>
      <c r="H53263" s="2"/>
    </row>
    <row r="53264" spans="2:8">
      <c r="B53264" s="2" t="s">
        <v>53886</v>
      </c>
      <c r="C53264" s="2">
        <v>13</v>
      </c>
      <c r="D53264" s="2" t="s">
        <v>625</v>
      </c>
      <c r="E53264" s="2"/>
      <c r="F53264" s="2"/>
      <c r="G53264" s="2"/>
      <c r="H53264" s="2"/>
    </row>
    <row r="53265" spans="2:8">
      <c r="B53265" s="2" t="s">
        <v>53887</v>
      </c>
      <c r="C53265" s="2">
        <v>31</v>
      </c>
      <c r="D53265" s="2" t="s">
        <v>625</v>
      </c>
      <c r="E53265" s="2"/>
      <c r="F53265" s="2"/>
      <c r="G53265" s="2"/>
      <c r="H53265" s="2"/>
    </row>
    <row r="53266" spans="2:8">
      <c r="B53266" s="2" t="s">
        <v>53888</v>
      </c>
      <c r="C53266" s="2">
        <v>32</v>
      </c>
      <c r="D53266" s="2" t="s">
        <v>625</v>
      </c>
      <c r="E53266" s="2"/>
      <c r="F53266" s="2"/>
      <c r="G53266" s="2"/>
      <c r="H53266" s="2"/>
    </row>
    <row r="53267" spans="2:8">
      <c r="B53267" s="2" t="s">
        <v>53889</v>
      </c>
      <c r="C53267" s="2">
        <v>32</v>
      </c>
      <c r="D53267" s="2" t="s">
        <v>625</v>
      </c>
      <c r="E53267" s="2"/>
      <c r="F53267" s="2"/>
      <c r="G53267" s="2"/>
      <c r="H53267" s="2"/>
    </row>
    <row r="53268" spans="2:8">
      <c r="B53268" s="2" t="s">
        <v>53890</v>
      </c>
      <c r="C53268" s="2">
        <v>31</v>
      </c>
      <c r="D53268" s="2" t="s">
        <v>625</v>
      </c>
      <c r="E53268" s="2"/>
      <c r="F53268" s="2"/>
      <c r="G53268" s="2"/>
      <c r="H53268" s="2"/>
    </row>
    <row r="53269" spans="2:8">
      <c r="B53269" s="2" t="s">
        <v>53891</v>
      </c>
      <c r="C53269" s="2">
        <v>30</v>
      </c>
      <c r="D53269" s="2" t="s">
        <v>625</v>
      </c>
      <c r="E53269" s="2"/>
      <c r="F53269" s="2"/>
      <c r="G53269" s="2"/>
      <c r="H53269" s="2"/>
    </row>
    <row r="53270" spans="2:8">
      <c r="B53270" s="2" t="s">
        <v>53892</v>
      </c>
      <c r="C53270" s="2">
        <v>29</v>
      </c>
      <c r="D53270" s="2" t="s">
        <v>625</v>
      </c>
      <c r="E53270" s="2"/>
      <c r="F53270" s="2"/>
      <c r="G53270" s="2"/>
      <c r="H53270" s="2"/>
    </row>
    <row r="53271" spans="2:8">
      <c r="B53271" s="2" t="s">
        <v>53893</v>
      </c>
      <c r="C53271" s="2">
        <v>25</v>
      </c>
      <c r="D53271" s="2" t="s">
        <v>625</v>
      </c>
      <c r="E53271" s="2"/>
      <c r="F53271" s="2"/>
      <c r="G53271" s="2"/>
      <c r="H53271" s="2"/>
    </row>
    <row r="53272" spans="2:8">
      <c r="B53272" s="2" t="s">
        <v>53894</v>
      </c>
      <c r="C53272" s="2">
        <v>17</v>
      </c>
      <c r="D53272" s="2" t="s">
        <v>625</v>
      </c>
      <c r="E53272" s="2"/>
      <c r="F53272" s="2"/>
      <c r="G53272" s="2"/>
      <c r="H53272" s="2"/>
    </row>
    <row r="53273" spans="2:8">
      <c r="B53273" s="2" t="s">
        <v>53895</v>
      </c>
      <c r="C53273" s="2">
        <v>30</v>
      </c>
      <c r="D53273" s="2" t="s">
        <v>625</v>
      </c>
      <c r="E53273" s="2"/>
      <c r="F53273" s="2"/>
      <c r="G53273" s="2"/>
      <c r="H53273" s="2"/>
    </row>
    <row r="53274" spans="2:8">
      <c r="B53274" s="2" t="s">
        <v>53896</v>
      </c>
      <c r="C53274" s="2">
        <v>34</v>
      </c>
      <c r="D53274" s="2" t="s">
        <v>625</v>
      </c>
      <c r="E53274" s="2"/>
      <c r="F53274" s="2"/>
      <c r="G53274" s="2"/>
      <c r="H53274" s="2"/>
    </row>
    <row r="53275" spans="2:8">
      <c r="B53275" s="2" t="s">
        <v>53897</v>
      </c>
      <c r="C53275" s="2">
        <v>35</v>
      </c>
      <c r="D53275" s="2" t="s">
        <v>625</v>
      </c>
      <c r="E53275" s="2"/>
      <c r="F53275" s="2"/>
      <c r="G53275" s="2"/>
      <c r="H53275" s="2"/>
    </row>
    <row r="53276" spans="2:8">
      <c r="B53276" s="2" t="s">
        <v>53898</v>
      </c>
      <c r="C53276" s="2">
        <v>33</v>
      </c>
      <c r="D53276" s="2" t="s">
        <v>625</v>
      </c>
      <c r="E53276" s="2"/>
      <c r="F53276" s="2"/>
      <c r="G53276" s="2"/>
      <c r="H53276" s="2"/>
    </row>
    <row r="53277" spans="2:8">
      <c r="B53277" s="2" t="s">
        <v>53899</v>
      </c>
      <c r="C53277" s="2">
        <v>31</v>
      </c>
      <c r="D53277" s="2" t="s">
        <v>625</v>
      </c>
      <c r="E53277" s="2"/>
      <c r="F53277" s="2"/>
      <c r="G53277" s="2"/>
      <c r="H53277" s="2"/>
    </row>
    <row r="53278" spans="2:8">
      <c r="B53278" s="2" t="s">
        <v>53900</v>
      </c>
      <c r="C53278" s="2">
        <v>24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53901</v>
      </c>
      <c r="C53279" s="2">
        <v>12</v>
      </c>
      <c r="D53279" s="2" t="s">
        <v>625</v>
      </c>
      <c r="E53279" s="2"/>
      <c r="F53279" s="2"/>
      <c r="G53279" s="2"/>
      <c r="H53279" s="2"/>
    </row>
    <row r="53280" spans="2:8">
      <c r="B53280" s="2" t="s">
        <v>53902</v>
      </c>
      <c r="C53280" s="2">
        <v>39</v>
      </c>
      <c r="D53280" s="2" t="s">
        <v>625</v>
      </c>
      <c r="E53280" s="2"/>
      <c r="F53280" s="2"/>
      <c r="G53280" s="2"/>
      <c r="H53280" s="2"/>
    </row>
    <row r="53281" spans="2:8">
      <c r="B53281" s="2" t="s">
        <v>53903</v>
      </c>
      <c r="C53281" s="2">
        <v>39</v>
      </c>
      <c r="D53281" s="2" t="s">
        <v>625</v>
      </c>
      <c r="E53281" s="2"/>
      <c r="F53281" s="2"/>
      <c r="G53281" s="2"/>
      <c r="H53281" s="2"/>
    </row>
    <row r="53282" spans="2:8">
      <c r="B53282" s="2" t="s">
        <v>53904</v>
      </c>
      <c r="C53282" s="2">
        <v>37</v>
      </c>
      <c r="D53282" s="2" t="s">
        <v>625</v>
      </c>
      <c r="E53282" s="2"/>
      <c r="F53282" s="2"/>
      <c r="G53282" s="2"/>
      <c r="H53282" s="2"/>
    </row>
    <row r="53283" spans="2:8">
      <c r="B53283" s="2" t="s">
        <v>53905</v>
      </c>
      <c r="C53283" s="2">
        <v>35</v>
      </c>
      <c r="D53283" s="2" t="s">
        <v>625</v>
      </c>
      <c r="E53283" s="2"/>
      <c r="F53283" s="2"/>
      <c r="G53283" s="2"/>
      <c r="H53283" s="2"/>
    </row>
    <row r="53284" spans="2:8">
      <c r="B53284" s="2" t="s">
        <v>53906</v>
      </c>
      <c r="C53284" s="2">
        <v>34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53907</v>
      </c>
      <c r="C53285" s="2">
        <v>12</v>
      </c>
      <c r="D53285" s="2" t="s">
        <v>625</v>
      </c>
      <c r="E53285" s="2"/>
      <c r="F53285" s="2"/>
      <c r="G53285" s="2"/>
      <c r="H53285" s="2"/>
    </row>
    <row r="53286" spans="2:8">
      <c r="B53286" s="2" t="s">
        <v>53908</v>
      </c>
      <c r="C53286" s="2">
        <v>20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53909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53910</v>
      </c>
      <c r="C53288" s="2">
        <v>31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53911</v>
      </c>
      <c r="C53289" s="2">
        <v>33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53912</v>
      </c>
      <c r="C53290" s="2">
        <v>33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53913</v>
      </c>
      <c r="C53291" s="2">
        <v>32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53914</v>
      </c>
      <c r="C53292" s="2">
        <v>32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53915</v>
      </c>
      <c r="C53293" s="2">
        <v>31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53916</v>
      </c>
      <c r="C53294" s="2">
        <v>13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53917</v>
      </c>
      <c r="C53295" s="2">
        <v>14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53918</v>
      </c>
      <c r="C53296" s="2">
        <v>15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53919</v>
      </c>
      <c r="C53297" s="2">
        <v>15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53920</v>
      </c>
      <c r="C53298" s="2">
        <v>16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53921</v>
      </c>
      <c r="C53299" s="2">
        <v>16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53922</v>
      </c>
      <c r="C53300" s="2">
        <v>16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53923</v>
      </c>
      <c r="C53301" s="2">
        <v>16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53924</v>
      </c>
      <c r="C53302" s="2">
        <v>17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53925</v>
      </c>
      <c r="C53303" s="2">
        <v>16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53926</v>
      </c>
      <c r="C53304" s="2">
        <v>16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53927</v>
      </c>
      <c r="C53305" s="2">
        <v>23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53928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53929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53930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53931</v>
      </c>
      <c r="C53309" s="2">
        <v>24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53932</v>
      </c>
      <c r="C53310" s="2">
        <v>22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53933</v>
      </c>
      <c r="C53311" s="2">
        <v>22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53934</v>
      </c>
      <c r="C53312" s="2">
        <v>22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53935</v>
      </c>
      <c r="C53313" s="2">
        <v>23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53936</v>
      </c>
      <c r="C53314" s="2">
        <v>21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53937</v>
      </c>
      <c r="C53315" s="2">
        <v>28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53938</v>
      </c>
      <c r="C53316" s="2">
        <v>29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53939</v>
      </c>
      <c r="C53317" s="2">
        <v>30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53940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53941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53942</v>
      </c>
      <c r="C53320" s="2">
        <v>28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53943</v>
      </c>
      <c r="C53321" s="2">
        <v>27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53944</v>
      </c>
      <c r="C53322" s="2">
        <v>20</v>
      </c>
      <c r="D53322" s="2" t="s">
        <v>625</v>
      </c>
      <c r="E53322" s="2"/>
      <c r="F53322" s="2"/>
      <c r="G53322" s="2"/>
      <c r="H53322" s="2"/>
    </row>
    <row r="53323" spans="2:8">
      <c r="B53323" s="2" t="s">
        <v>53945</v>
      </c>
      <c r="C53323" s="2">
        <v>22</v>
      </c>
      <c r="D53323" s="2" t="s">
        <v>625</v>
      </c>
      <c r="E53323" s="2"/>
      <c r="F53323" s="2"/>
      <c r="G53323" s="2"/>
      <c r="H53323" s="2"/>
    </row>
    <row r="53324" spans="2:8">
      <c r="B53324" s="2" t="s">
        <v>53946</v>
      </c>
      <c r="C53324" s="2">
        <v>21</v>
      </c>
      <c r="D53324" s="2" t="s">
        <v>625</v>
      </c>
      <c r="E53324" s="2"/>
      <c r="F53324" s="2"/>
      <c r="G53324" s="2"/>
      <c r="H53324" s="2"/>
    </row>
    <row r="53325" spans="2:8">
      <c r="B53325" s="2" t="s">
        <v>53947</v>
      </c>
      <c r="C53325" s="2">
        <v>22</v>
      </c>
      <c r="D53325" s="2" t="s">
        <v>625</v>
      </c>
      <c r="E53325" s="2"/>
      <c r="F53325" s="2"/>
      <c r="G53325" s="2"/>
      <c r="H53325" s="2"/>
    </row>
    <row r="53326" spans="2:8">
      <c r="B53326" s="2" t="s">
        <v>53948</v>
      </c>
      <c r="C53326" s="2">
        <v>20</v>
      </c>
      <c r="D53326" s="2" t="s">
        <v>625</v>
      </c>
      <c r="E53326" s="2"/>
      <c r="F53326" s="2"/>
      <c r="G53326" s="2"/>
      <c r="H53326" s="2"/>
    </row>
    <row r="53327" spans="2:8">
      <c r="B53327" s="2" t="s">
        <v>53949</v>
      </c>
      <c r="C53327" s="2">
        <v>19</v>
      </c>
      <c r="D53327" s="2" t="s">
        <v>625</v>
      </c>
      <c r="E53327" s="2"/>
      <c r="F53327" s="2"/>
      <c r="G53327" s="2"/>
      <c r="H53327" s="2"/>
    </row>
    <row r="53328" spans="2:8">
      <c r="B53328" s="2" t="s">
        <v>53950</v>
      </c>
      <c r="C53328" s="2">
        <v>18</v>
      </c>
      <c r="D53328" s="2" t="s">
        <v>625</v>
      </c>
      <c r="E53328" s="2"/>
      <c r="F53328" s="2"/>
      <c r="G53328" s="2"/>
      <c r="H53328" s="2"/>
    </row>
    <row r="53329" spans="2:8">
      <c r="B53329" s="2" t="s">
        <v>53951</v>
      </c>
      <c r="C53329" s="2">
        <v>17</v>
      </c>
      <c r="D53329" s="2" t="s">
        <v>625</v>
      </c>
      <c r="E53329" s="2"/>
      <c r="F53329" s="2"/>
      <c r="G53329" s="2"/>
      <c r="H53329" s="2"/>
    </row>
    <row r="53330" spans="2:8">
      <c r="B53330" s="2" t="s">
        <v>53952</v>
      </c>
      <c r="C53330" s="2">
        <v>15</v>
      </c>
      <c r="D53330" s="2" t="s">
        <v>625</v>
      </c>
      <c r="E53330" s="2"/>
      <c r="F53330" s="2"/>
      <c r="G53330" s="2"/>
      <c r="H53330" s="2"/>
    </row>
    <row r="53331" spans="2:8">
      <c r="B53331" s="2" t="s">
        <v>53953</v>
      </c>
      <c r="C53331" s="2">
        <v>13</v>
      </c>
      <c r="D53331" s="2" t="s">
        <v>625</v>
      </c>
      <c r="E53331" s="2"/>
      <c r="F53331" s="2"/>
      <c r="G53331" s="2"/>
      <c r="H53331" s="2"/>
    </row>
    <row r="53332" spans="2:8">
      <c r="B53332" s="2" t="s">
        <v>53954</v>
      </c>
      <c r="C53332" s="2">
        <v>9</v>
      </c>
      <c r="D53332" s="2" t="s">
        <v>625</v>
      </c>
      <c r="E53332" s="2"/>
      <c r="F53332" s="2"/>
      <c r="G53332" s="2"/>
      <c r="H53332" s="2"/>
    </row>
    <row r="53333" spans="2:8">
      <c r="B53333" s="2" t="s">
        <v>53955</v>
      </c>
      <c r="C53333" s="2">
        <v>27</v>
      </c>
      <c r="D53333" s="2" t="s">
        <v>625</v>
      </c>
      <c r="E53333" s="2"/>
      <c r="F53333" s="2"/>
      <c r="G53333" s="2"/>
      <c r="H53333" s="2"/>
    </row>
    <row r="53334" spans="2:8">
      <c r="B53334" s="2" t="s">
        <v>53956</v>
      </c>
      <c r="C53334" s="2">
        <v>29</v>
      </c>
      <c r="D53334" s="2" t="s">
        <v>625</v>
      </c>
      <c r="E53334" s="2"/>
      <c r="F53334" s="2"/>
      <c r="G53334" s="2"/>
      <c r="H53334" s="2"/>
    </row>
    <row r="53335" spans="2:8">
      <c r="B53335" s="2" t="s">
        <v>53957</v>
      </c>
      <c r="C53335" s="2">
        <v>31</v>
      </c>
      <c r="D53335" s="2" t="s">
        <v>625</v>
      </c>
      <c r="E53335" s="2"/>
      <c r="F53335" s="2"/>
      <c r="G53335" s="2"/>
      <c r="H53335" s="2"/>
    </row>
    <row r="53336" spans="2:8">
      <c r="B53336" s="2" t="s">
        <v>53958</v>
      </c>
      <c r="C53336" s="2">
        <v>31</v>
      </c>
      <c r="D53336" s="2" t="s">
        <v>625</v>
      </c>
      <c r="E53336" s="2"/>
      <c r="F53336" s="2"/>
      <c r="G53336" s="2"/>
      <c r="H53336" s="2"/>
    </row>
    <row r="53337" spans="2:8">
      <c r="B53337" s="2" t="s">
        <v>53959</v>
      </c>
      <c r="C53337" s="2">
        <v>31</v>
      </c>
      <c r="D53337" s="2" t="s">
        <v>625</v>
      </c>
      <c r="E53337" s="2"/>
      <c r="F53337" s="2"/>
      <c r="G53337" s="2"/>
      <c r="H53337" s="2"/>
    </row>
    <row r="53338" spans="2:8">
      <c r="B53338" s="2" t="s">
        <v>53960</v>
      </c>
      <c r="C53338" s="2">
        <v>26</v>
      </c>
      <c r="D53338" s="2" t="s">
        <v>625</v>
      </c>
      <c r="E53338" s="2"/>
      <c r="F53338" s="2"/>
      <c r="G53338" s="2"/>
      <c r="H53338" s="2"/>
    </row>
    <row r="53339" spans="2:8">
      <c r="B53339" s="2" t="s">
        <v>53961</v>
      </c>
      <c r="C53339" s="2">
        <v>17</v>
      </c>
      <c r="D53339" s="2" t="s">
        <v>625</v>
      </c>
      <c r="E53339" s="2"/>
      <c r="F53339" s="2"/>
      <c r="G53339" s="2"/>
      <c r="H53339" s="2"/>
    </row>
    <row r="53340" spans="2:8">
      <c r="B53340" s="2" t="s">
        <v>53962</v>
      </c>
      <c r="C53340" s="2">
        <v>12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53963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53964</v>
      </c>
      <c r="C53342" s="2">
        <v>31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53965</v>
      </c>
      <c r="C53343" s="2">
        <v>34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53966</v>
      </c>
      <c r="C53344" s="2">
        <v>33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53967</v>
      </c>
      <c r="C53345" s="2">
        <v>33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53968</v>
      </c>
      <c r="C53346" s="2">
        <v>33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53969</v>
      </c>
      <c r="C53347" s="2">
        <v>33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53970</v>
      </c>
      <c r="C53348" s="2">
        <v>27</v>
      </c>
      <c r="D53348" s="2" t="s">
        <v>625</v>
      </c>
      <c r="E53348" s="2"/>
      <c r="F53348" s="2"/>
      <c r="G53348" s="2"/>
      <c r="H53348" s="2"/>
    </row>
    <row r="53349" spans="2:8">
      <c r="B53349" s="2" t="s">
        <v>53971</v>
      </c>
      <c r="C53349" s="2">
        <v>26</v>
      </c>
      <c r="D53349" s="2" t="s">
        <v>625</v>
      </c>
      <c r="E53349" s="2"/>
      <c r="F53349" s="2"/>
      <c r="G53349" s="2"/>
      <c r="H53349" s="2"/>
    </row>
    <row r="53350" spans="2:8">
      <c r="B53350" s="2" t="s">
        <v>53972</v>
      </c>
      <c r="C53350" s="2">
        <v>27</v>
      </c>
      <c r="D53350" s="2" t="s">
        <v>625</v>
      </c>
      <c r="E53350" s="2"/>
      <c r="F53350" s="2"/>
      <c r="G53350" s="2"/>
      <c r="H53350" s="2"/>
    </row>
    <row r="53351" spans="2:8">
      <c r="B53351" s="2" t="s">
        <v>53973</v>
      </c>
      <c r="C53351" s="2">
        <v>27</v>
      </c>
      <c r="D53351" s="2" t="s">
        <v>625</v>
      </c>
      <c r="E53351" s="2"/>
      <c r="F53351" s="2"/>
      <c r="G53351" s="2"/>
      <c r="H53351" s="2"/>
    </row>
    <row r="53352" spans="2:8">
      <c r="B53352" s="2" t="s">
        <v>53974</v>
      </c>
      <c r="C53352" s="2">
        <v>24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53975</v>
      </c>
      <c r="C53353" s="2">
        <v>24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53976</v>
      </c>
      <c r="C53354" s="2">
        <v>25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53977</v>
      </c>
      <c r="C53355" s="2">
        <v>23</v>
      </c>
      <c r="D53355" s="2" t="s">
        <v>625</v>
      </c>
      <c r="E53355" s="2"/>
      <c r="F53355" s="2"/>
      <c r="G53355" s="2"/>
      <c r="H53355" s="2"/>
    </row>
    <row r="53356" spans="2:8">
      <c r="B53356" s="2" t="s">
        <v>53978</v>
      </c>
      <c r="C53356" s="2">
        <v>19</v>
      </c>
      <c r="D53356" s="2" t="s">
        <v>625</v>
      </c>
      <c r="E53356" s="2"/>
      <c r="F53356" s="2"/>
      <c r="G53356" s="2"/>
      <c r="H53356" s="2"/>
    </row>
    <row r="53357" spans="2:8">
      <c r="B53357" s="2" t="s">
        <v>53979</v>
      </c>
      <c r="C53357" s="2">
        <v>12</v>
      </c>
      <c r="D53357" s="2" t="s">
        <v>625</v>
      </c>
      <c r="E53357" s="2"/>
      <c r="F53357" s="2"/>
      <c r="G53357" s="2"/>
      <c r="H53357" s="2"/>
    </row>
    <row r="53358" spans="2:8">
      <c r="B53358" s="2" t="s">
        <v>53980</v>
      </c>
      <c r="C53358" s="2">
        <v>18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53981</v>
      </c>
      <c r="C53359" s="2">
        <v>21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53982</v>
      </c>
      <c r="C53360" s="2">
        <v>16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53983</v>
      </c>
      <c r="C53361" s="2">
        <v>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53984</v>
      </c>
      <c r="C53362" s="2">
        <v>29</v>
      </c>
      <c r="D53362" s="2" t="s">
        <v>625</v>
      </c>
      <c r="E53362" s="2"/>
      <c r="F53362" s="2"/>
      <c r="G53362" s="2"/>
      <c r="H53362" s="2"/>
    </row>
    <row r="53363" spans="2:8">
      <c r="B53363" s="2" t="s">
        <v>53985</v>
      </c>
      <c r="C53363" s="2">
        <v>31</v>
      </c>
      <c r="D53363" s="2" t="s">
        <v>625</v>
      </c>
      <c r="E53363" s="2"/>
      <c r="F53363" s="2"/>
      <c r="G53363" s="2"/>
      <c r="H53363" s="2"/>
    </row>
    <row r="53364" spans="2:8">
      <c r="B53364" s="2" t="s">
        <v>53986</v>
      </c>
      <c r="C53364" s="2">
        <v>31</v>
      </c>
      <c r="D53364" s="2" t="s">
        <v>625</v>
      </c>
      <c r="E53364" s="2"/>
      <c r="F53364" s="2"/>
      <c r="G53364" s="2"/>
      <c r="H53364" s="2"/>
    </row>
    <row r="53365" spans="2:8">
      <c r="B53365" s="2" t="s">
        <v>53987</v>
      </c>
      <c r="C53365" s="2">
        <v>31</v>
      </c>
      <c r="D53365" s="2" t="s">
        <v>625</v>
      </c>
      <c r="E53365" s="2"/>
      <c r="F53365" s="2"/>
      <c r="G53365" s="2"/>
      <c r="H53365" s="2"/>
    </row>
    <row r="53366" spans="2:8">
      <c r="B53366" s="2" t="s">
        <v>53988</v>
      </c>
      <c r="C53366" s="2">
        <v>30</v>
      </c>
      <c r="D53366" s="2" t="s">
        <v>625</v>
      </c>
      <c r="E53366" s="2"/>
      <c r="F53366" s="2"/>
      <c r="G53366" s="2"/>
      <c r="H53366" s="2"/>
    </row>
    <row r="53367" spans="2:8">
      <c r="B53367" s="2" t="s">
        <v>53989</v>
      </c>
      <c r="C53367" s="2">
        <v>26</v>
      </c>
      <c r="D53367" s="2" t="s">
        <v>625</v>
      </c>
      <c r="E53367" s="2"/>
      <c r="F53367" s="2"/>
      <c r="G53367" s="2"/>
      <c r="H53367" s="2"/>
    </row>
    <row r="53368" spans="2:8">
      <c r="B53368" s="2" t="s">
        <v>53990</v>
      </c>
      <c r="C53368" s="2">
        <v>20</v>
      </c>
      <c r="D53368" s="2" t="s">
        <v>625</v>
      </c>
      <c r="E53368" s="2"/>
      <c r="F53368" s="2"/>
      <c r="G53368" s="2"/>
      <c r="H53368" s="2"/>
    </row>
    <row r="53369" spans="2:8">
      <c r="B53369" s="2" t="s">
        <v>53991</v>
      </c>
      <c r="C53369" s="2">
        <v>12</v>
      </c>
      <c r="D53369" s="2" t="s">
        <v>625</v>
      </c>
      <c r="E53369" s="2"/>
      <c r="F53369" s="2"/>
      <c r="G53369" s="2"/>
      <c r="H53369" s="2"/>
    </row>
    <row r="53370" spans="2:8">
      <c r="B53370" s="2" t="s">
        <v>53992</v>
      </c>
      <c r="C53370" s="2">
        <v>18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53993</v>
      </c>
      <c r="C53371" s="2">
        <v>23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53994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53995</v>
      </c>
      <c r="C53373" s="2">
        <v>24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53996</v>
      </c>
      <c r="C53374" s="2">
        <v>24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53997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53998</v>
      </c>
      <c r="C53376" s="2">
        <v>22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53999</v>
      </c>
      <c r="C53377" s="2">
        <v>23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54000</v>
      </c>
      <c r="C53378" s="2">
        <v>25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54001</v>
      </c>
      <c r="C53379" s="2">
        <v>26</v>
      </c>
      <c r="D53379" s="2" t="s">
        <v>625</v>
      </c>
      <c r="E53379" s="2"/>
      <c r="F53379" s="2"/>
      <c r="G53379" s="2"/>
      <c r="H53379" s="2"/>
    </row>
    <row r="53380" spans="2:8">
      <c r="B53380" s="2" t="s">
        <v>54002</v>
      </c>
      <c r="C53380" s="2">
        <v>28</v>
      </c>
      <c r="D53380" s="2" t="s">
        <v>625</v>
      </c>
      <c r="E53380" s="2"/>
      <c r="F53380" s="2"/>
      <c r="G53380" s="2"/>
      <c r="H53380" s="2"/>
    </row>
    <row r="53381" spans="2:8">
      <c r="B53381" s="2" t="s">
        <v>54003</v>
      </c>
      <c r="C53381" s="2">
        <v>27</v>
      </c>
      <c r="D53381" s="2" t="s">
        <v>625</v>
      </c>
      <c r="E53381" s="2"/>
      <c r="F53381" s="2"/>
      <c r="G53381" s="2"/>
      <c r="H53381" s="2"/>
    </row>
    <row r="53382" spans="2:8">
      <c r="B53382" s="2" t="s">
        <v>54004</v>
      </c>
      <c r="C53382" s="2">
        <v>26</v>
      </c>
      <c r="D53382" s="2" t="s">
        <v>625</v>
      </c>
      <c r="E53382" s="2"/>
      <c r="F53382" s="2"/>
      <c r="G53382" s="2"/>
      <c r="H53382" s="2"/>
    </row>
    <row r="53383" spans="2:8">
      <c r="B53383" s="2" t="s">
        <v>54005</v>
      </c>
      <c r="C53383" s="2">
        <v>25</v>
      </c>
      <c r="D53383" s="2" t="s">
        <v>625</v>
      </c>
      <c r="E53383" s="2"/>
      <c r="F53383" s="2"/>
      <c r="G53383" s="2"/>
      <c r="H53383" s="2"/>
    </row>
    <row r="53384" spans="2:8">
      <c r="B53384" s="2" t="s">
        <v>54006</v>
      </c>
      <c r="C53384" s="2">
        <v>24</v>
      </c>
      <c r="D53384" s="2" t="s">
        <v>625</v>
      </c>
      <c r="E53384" s="2"/>
      <c r="F53384" s="2"/>
      <c r="G53384" s="2"/>
      <c r="H53384" s="2"/>
    </row>
    <row r="53385" spans="2:8">
      <c r="B53385" s="2" t="s">
        <v>54007</v>
      </c>
      <c r="C53385" s="2">
        <v>22</v>
      </c>
      <c r="D53385" s="2" t="s">
        <v>625</v>
      </c>
      <c r="E53385" s="2"/>
      <c r="F53385" s="2"/>
      <c r="G53385" s="2"/>
      <c r="H53385" s="2"/>
    </row>
    <row r="53386" spans="2:8">
      <c r="B53386" s="2" t="s">
        <v>54008</v>
      </c>
      <c r="C53386" s="2">
        <v>16</v>
      </c>
      <c r="D53386" s="2" t="s">
        <v>625</v>
      </c>
      <c r="E53386" s="2"/>
      <c r="F53386" s="2"/>
      <c r="G53386" s="2"/>
      <c r="H53386" s="2"/>
    </row>
    <row r="53387" spans="2:8">
      <c r="B53387" s="2" t="s">
        <v>54009</v>
      </c>
      <c r="C53387" s="2">
        <v>10</v>
      </c>
      <c r="D53387" s="2" t="s">
        <v>625</v>
      </c>
      <c r="E53387" s="2"/>
      <c r="F53387" s="2"/>
      <c r="G53387" s="2"/>
      <c r="H53387" s="2"/>
    </row>
    <row r="53388" spans="2:8">
      <c r="B53388" s="2" t="s">
        <v>54010</v>
      </c>
      <c r="C53388" s="2">
        <v>31</v>
      </c>
      <c r="D53388" s="2" t="s">
        <v>625</v>
      </c>
      <c r="E53388" s="2"/>
      <c r="F53388" s="2"/>
      <c r="G53388" s="2"/>
      <c r="H53388" s="2"/>
    </row>
    <row r="53389" spans="2:8">
      <c r="B53389" s="2" t="s">
        <v>54011</v>
      </c>
      <c r="C53389" s="2">
        <v>33</v>
      </c>
      <c r="D53389" s="2" t="s">
        <v>625</v>
      </c>
      <c r="E53389" s="2"/>
      <c r="F53389" s="2"/>
      <c r="G53389" s="2"/>
      <c r="H53389" s="2"/>
    </row>
    <row r="53390" spans="2:8">
      <c r="B53390" s="2" t="s">
        <v>54012</v>
      </c>
      <c r="C53390" s="2">
        <v>33</v>
      </c>
      <c r="D53390" s="2" t="s">
        <v>625</v>
      </c>
      <c r="E53390" s="2"/>
      <c r="F53390" s="2"/>
      <c r="G53390" s="2"/>
      <c r="H53390" s="2"/>
    </row>
    <row r="53391" spans="2:8">
      <c r="B53391" s="2" t="s">
        <v>54013</v>
      </c>
      <c r="C53391" s="2">
        <v>33</v>
      </c>
      <c r="D53391" s="2" t="s">
        <v>625</v>
      </c>
      <c r="E53391" s="2"/>
      <c r="F53391" s="2"/>
      <c r="G53391" s="2"/>
      <c r="H53391" s="2"/>
    </row>
    <row r="53392" spans="2:8">
      <c r="B53392" s="2" t="s">
        <v>54014</v>
      </c>
      <c r="C53392" s="2">
        <v>31</v>
      </c>
      <c r="D53392" s="2" t="s">
        <v>625</v>
      </c>
      <c r="E53392" s="2"/>
      <c r="F53392" s="2"/>
      <c r="G53392" s="2"/>
      <c r="H53392" s="2"/>
    </row>
    <row r="53393" spans="2:8">
      <c r="B53393" s="2" t="s">
        <v>54015</v>
      </c>
      <c r="C53393" s="2">
        <v>29</v>
      </c>
      <c r="D53393" s="2" t="s">
        <v>625</v>
      </c>
      <c r="E53393" s="2"/>
      <c r="F53393" s="2"/>
      <c r="G53393" s="2"/>
      <c r="H53393" s="2"/>
    </row>
    <row r="53394" spans="2:8">
      <c r="B53394" s="2" t="s">
        <v>54016</v>
      </c>
      <c r="C53394" s="2">
        <v>20</v>
      </c>
      <c r="D53394" s="2" t="s">
        <v>625</v>
      </c>
      <c r="E53394" s="2"/>
      <c r="F53394" s="2"/>
      <c r="G53394" s="2"/>
      <c r="H53394" s="2"/>
    </row>
    <row r="53395" spans="2:8">
      <c r="B53395" s="2" t="s">
        <v>54017</v>
      </c>
      <c r="C53395" s="2">
        <v>18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54018</v>
      </c>
      <c r="C53396" s="2">
        <v>24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54019</v>
      </c>
      <c r="C53397" s="2">
        <v>25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54020</v>
      </c>
      <c r="C53398" s="2">
        <v>25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54021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54022</v>
      </c>
      <c r="C53400" s="2">
        <v>22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54023</v>
      </c>
      <c r="C53401" s="2">
        <v>20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54024</v>
      </c>
      <c r="C53402" s="2">
        <v>14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54025</v>
      </c>
      <c r="C53403" s="2">
        <v>10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54026</v>
      </c>
      <c r="C53404" s="2">
        <v>17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54027</v>
      </c>
      <c r="C53405" s="2">
        <v>27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54028</v>
      </c>
      <c r="C53406" s="2">
        <v>32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54029</v>
      </c>
      <c r="C53407" s="2">
        <v>34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54030</v>
      </c>
      <c r="C53408" s="2">
        <v>35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54031</v>
      </c>
      <c r="C53409" s="2">
        <v>35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54032</v>
      </c>
      <c r="C53410" s="2">
        <v>34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54033</v>
      </c>
      <c r="C53411" s="2">
        <v>33</v>
      </c>
      <c r="D53411" s="2" t="s">
        <v>625</v>
      </c>
      <c r="E53411" s="2"/>
      <c r="F53411" s="2"/>
      <c r="G53411" s="2"/>
      <c r="H53411" s="2"/>
    </row>
    <row r="53412" spans="2:8">
      <c r="B53412" s="2" t="s">
        <v>54034</v>
      </c>
      <c r="C53412" s="2">
        <v>33</v>
      </c>
      <c r="D53412" s="2" t="s">
        <v>625</v>
      </c>
      <c r="E53412" s="2"/>
      <c r="F53412" s="2"/>
      <c r="G53412" s="2"/>
      <c r="H53412" s="2"/>
    </row>
    <row r="53413" spans="2:8">
      <c r="B53413" s="2" t="s">
        <v>54035</v>
      </c>
      <c r="C53413" s="2">
        <v>32</v>
      </c>
      <c r="D53413" s="2" t="s">
        <v>625</v>
      </c>
      <c r="E53413" s="2"/>
      <c r="F53413" s="2"/>
      <c r="G53413" s="2"/>
      <c r="H53413" s="2"/>
    </row>
    <row r="53414" spans="2:8">
      <c r="B53414" s="2" t="s">
        <v>54036</v>
      </c>
      <c r="C53414" s="2">
        <v>30</v>
      </c>
      <c r="D53414" s="2" t="s">
        <v>625</v>
      </c>
      <c r="E53414" s="2"/>
      <c r="F53414" s="2"/>
      <c r="G53414" s="2"/>
      <c r="H53414" s="2"/>
    </row>
    <row r="53415" spans="2:8">
      <c r="B53415" s="2" t="s">
        <v>54037</v>
      </c>
      <c r="C53415" s="2">
        <v>28</v>
      </c>
      <c r="D53415" s="2" t="s">
        <v>625</v>
      </c>
      <c r="E53415" s="2"/>
      <c r="F53415" s="2"/>
      <c r="G53415" s="2"/>
      <c r="H53415" s="2"/>
    </row>
    <row r="53416" spans="2:8">
      <c r="B53416" s="2" t="s">
        <v>54038</v>
      </c>
      <c r="C53416" s="2">
        <v>24</v>
      </c>
      <c r="D53416" s="2" t="s">
        <v>625</v>
      </c>
      <c r="E53416" s="2"/>
      <c r="F53416" s="2"/>
      <c r="G53416" s="2"/>
      <c r="H53416" s="2"/>
    </row>
    <row r="53417" spans="2:8">
      <c r="B53417" s="2" t="s">
        <v>54039</v>
      </c>
      <c r="C53417" s="2">
        <v>30</v>
      </c>
      <c r="D53417" s="2" t="s">
        <v>625</v>
      </c>
      <c r="E53417" s="2"/>
      <c r="F53417" s="2"/>
      <c r="G53417" s="2"/>
      <c r="H53417" s="2"/>
    </row>
    <row r="53418" spans="2:8">
      <c r="B53418" s="2" t="s">
        <v>54040</v>
      </c>
      <c r="C53418" s="2">
        <v>33</v>
      </c>
      <c r="D53418" s="2" t="s">
        <v>625</v>
      </c>
      <c r="E53418" s="2"/>
      <c r="F53418" s="2"/>
      <c r="G53418" s="2"/>
      <c r="H53418" s="2"/>
    </row>
    <row r="53419" spans="2:8">
      <c r="B53419" s="2" t="s">
        <v>54041</v>
      </c>
      <c r="C53419" s="2">
        <v>34</v>
      </c>
      <c r="D53419" s="2" t="s">
        <v>625</v>
      </c>
      <c r="E53419" s="2"/>
      <c r="F53419" s="2"/>
      <c r="G53419" s="2"/>
      <c r="H53419" s="2"/>
    </row>
    <row r="53420" spans="2:8">
      <c r="B53420" s="2" t="s">
        <v>54042</v>
      </c>
      <c r="C53420" s="2">
        <v>34</v>
      </c>
      <c r="D53420" s="2" t="s">
        <v>625</v>
      </c>
      <c r="E53420" s="2"/>
      <c r="F53420" s="2"/>
      <c r="G53420" s="2"/>
      <c r="H53420" s="2"/>
    </row>
    <row r="53421" spans="2:8">
      <c r="B53421" s="2" t="s">
        <v>54043</v>
      </c>
      <c r="C53421" s="2">
        <v>35</v>
      </c>
      <c r="D53421" s="2" t="s">
        <v>625</v>
      </c>
      <c r="E53421" s="2"/>
      <c r="F53421" s="2"/>
      <c r="G53421" s="2"/>
      <c r="H53421" s="2"/>
    </row>
    <row r="53422" spans="2:8">
      <c r="B53422" s="2" t="s">
        <v>54044</v>
      </c>
      <c r="C53422" s="2">
        <v>31</v>
      </c>
      <c r="D53422" s="2" t="s">
        <v>625</v>
      </c>
      <c r="E53422" s="2"/>
      <c r="F53422" s="2"/>
      <c r="G53422" s="2"/>
      <c r="H53422" s="2"/>
    </row>
    <row r="53423" spans="2:8">
      <c r="B53423" s="2" t="s">
        <v>54045</v>
      </c>
      <c r="C53423" s="2">
        <v>22</v>
      </c>
      <c r="D53423" s="2" t="s">
        <v>625</v>
      </c>
      <c r="E53423" s="2"/>
      <c r="F53423" s="2"/>
      <c r="G53423" s="2"/>
      <c r="H53423" s="2"/>
    </row>
    <row r="53424" spans="2:8">
      <c r="B53424" s="2" t="s">
        <v>54046</v>
      </c>
      <c r="C53424" s="2">
        <v>10</v>
      </c>
      <c r="D53424" s="2" t="s">
        <v>625</v>
      </c>
      <c r="E53424" s="2"/>
      <c r="F53424" s="2"/>
      <c r="G53424" s="2"/>
      <c r="H53424" s="2"/>
    </row>
    <row r="53425" spans="2:8">
      <c r="B53425" s="2" t="s">
        <v>54047</v>
      </c>
      <c r="C53425" s="2">
        <v>7</v>
      </c>
      <c r="D53425" s="2" t="s">
        <v>625</v>
      </c>
      <c r="E53425" s="2"/>
      <c r="F53425" s="2"/>
      <c r="G53425" s="2"/>
      <c r="H53425" s="2"/>
    </row>
    <row r="53426" spans="2:8">
      <c r="B53426" s="2" t="s">
        <v>54048</v>
      </c>
      <c r="C53426" s="2">
        <v>21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54049</v>
      </c>
      <c r="C53427" s="2">
        <v>23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54050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54051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54052</v>
      </c>
      <c r="C53430" s="2">
        <v>25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54053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54054</v>
      </c>
      <c r="C53432" s="2">
        <v>24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54055</v>
      </c>
      <c r="C53433" s="2">
        <v>22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54056</v>
      </c>
      <c r="C53434" s="2">
        <v>28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54057</v>
      </c>
      <c r="C53435" s="2">
        <v>30</v>
      </c>
      <c r="D53435" s="2" t="s">
        <v>625</v>
      </c>
      <c r="E53435" s="2"/>
      <c r="F53435" s="2"/>
      <c r="G53435" s="2"/>
      <c r="H53435" s="2"/>
    </row>
    <row r="53436" spans="2:8">
      <c r="B53436" s="2" t="s">
        <v>54058</v>
      </c>
      <c r="C53436" s="2">
        <v>31</v>
      </c>
      <c r="D53436" s="2" t="s">
        <v>625</v>
      </c>
      <c r="E53436" s="2"/>
      <c r="F53436" s="2"/>
      <c r="G53436" s="2"/>
      <c r="H53436" s="2"/>
    </row>
    <row r="53437" spans="2:8">
      <c r="B53437" s="2" t="s">
        <v>54059</v>
      </c>
      <c r="C53437" s="2">
        <v>31</v>
      </c>
      <c r="D53437" s="2" t="s">
        <v>625</v>
      </c>
      <c r="E53437" s="2"/>
      <c r="F53437" s="2"/>
      <c r="G53437" s="2"/>
      <c r="H53437" s="2"/>
    </row>
    <row r="53438" spans="2:8">
      <c r="B53438" s="2" t="s">
        <v>54060</v>
      </c>
      <c r="C53438" s="2">
        <v>30</v>
      </c>
      <c r="D53438" s="2" t="s">
        <v>625</v>
      </c>
      <c r="E53438" s="2"/>
      <c r="F53438" s="2"/>
      <c r="G53438" s="2"/>
      <c r="H53438" s="2"/>
    </row>
    <row r="53439" spans="2:8">
      <c r="B53439" s="2" t="s">
        <v>54061</v>
      </c>
      <c r="C53439" s="2">
        <v>28</v>
      </c>
      <c r="D53439" s="2" t="s">
        <v>625</v>
      </c>
      <c r="E53439" s="2"/>
      <c r="F53439" s="2"/>
      <c r="G53439" s="2"/>
      <c r="H53439" s="2"/>
    </row>
    <row r="53440" spans="2:8">
      <c r="B53440" s="2" t="s">
        <v>54062</v>
      </c>
      <c r="C53440" s="2">
        <v>23</v>
      </c>
      <c r="D53440" s="2" t="s">
        <v>625</v>
      </c>
      <c r="E53440" s="2"/>
      <c r="F53440" s="2"/>
      <c r="G53440" s="2"/>
      <c r="H53440" s="2"/>
    </row>
    <row r="53441" spans="2:8">
      <c r="B53441" s="2" t="s">
        <v>54063</v>
      </c>
      <c r="C53441" s="2">
        <v>14</v>
      </c>
      <c r="D53441" s="2" t="s">
        <v>625</v>
      </c>
      <c r="E53441" s="2"/>
      <c r="F53441" s="2"/>
      <c r="G53441" s="2"/>
      <c r="H53441" s="2"/>
    </row>
    <row r="53442" spans="2:8">
      <c r="B53442" s="2" t="s">
        <v>54064</v>
      </c>
      <c r="C53442" s="2">
        <v>19</v>
      </c>
      <c r="D53442" s="2" t="s">
        <v>625</v>
      </c>
      <c r="E53442" s="2"/>
      <c r="F53442" s="2"/>
      <c r="G53442" s="2"/>
      <c r="H53442" s="2"/>
    </row>
    <row r="53443" spans="2:8">
      <c r="B53443" s="2" t="s">
        <v>54065</v>
      </c>
      <c r="C53443" s="2">
        <v>17</v>
      </c>
      <c r="D53443" s="2" t="s">
        <v>625</v>
      </c>
      <c r="E53443" s="2"/>
      <c r="F53443" s="2"/>
      <c r="G53443" s="2"/>
      <c r="H53443" s="2"/>
    </row>
    <row r="53444" spans="2:8">
      <c r="B53444" s="2" t="s">
        <v>54066</v>
      </c>
      <c r="C53444" s="2">
        <v>16</v>
      </c>
      <c r="D53444" s="2" t="s">
        <v>625</v>
      </c>
      <c r="E53444" s="2"/>
      <c r="F53444" s="2"/>
      <c r="G53444" s="2"/>
      <c r="H53444" s="2"/>
    </row>
    <row r="53445" spans="2:8">
      <c r="B53445" s="2" t="s">
        <v>54067</v>
      </c>
      <c r="C53445" s="2">
        <v>16</v>
      </c>
      <c r="D53445" s="2" t="s">
        <v>625</v>
      </c>
      <c r="E53445" s="2"/>
      <c r="F53445" s="2"/>
      <c r="G53445" s="2"/>
      <c r="H53445" s="2"/>
    </row>
    <row r="53446" spans="2:8">
      <c r="B53446" s="2" t="s">
        <v>54068</v>
      </c>
      <c r="C53446" s="2">
        <v>16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54069</v>
      </c>
      <c r="C53447" s="2">
        <v>16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54070</v>
      </c>
      <c r="C53448" s="2">
        <v>16</v>
      </c>
      <c r="D53448" s="2" t="s">
        <v>625</v>
      </c>
      <c r="E53448" s="2"/>
      <c r="F53448" s="2"/>
      <c r="G53448" s="2"/>
      <c r="H53448" s="2"/>
    </row>
    <row r="53449" spans="2:8">
      <c r="B53449" s="2" t="s">
        <v>54071</v>
      </c>
      <c r="C53449" s="2">
        <v>16</v>
      </c>
      <c r="D53449" s="2" t="s">
        <v>625</v>
      </c>
      <c r="E53449" s="2"/>
      <c r="F53449" s="2"/>
      <c r="G53449" s="2"/>
      <c r="H53449" s="2"/>
    </row>
    <row r="53450" spans="2:8">
      <c r="B53450" s="2" t="s">
        <v>54072</v>
      </c>
      <c r="C53450" s="2">
        <v>16</v>
      </c>
      <c r="D53450" s="2" t="s">
        <v>625</v>
      </c>
      <c r="E53450" s="2"/>
      <c r="F53450" s="2"/>
      <c r="G53450" s="2"/>
      <c r="H53450" s="2"/>
    </row>
    <row r="53451" spans="2:8">
      <c r="B53451" s="2" t="s">
        <v>54073</v>
      </c>
      <c r="C53451" s="2">
        <v>16</v>
      </c>
      <c r="D53451" s="2" t="s">
        <v>625</v>
      </c>
      <c r="E53451" s="2"/>
      <c r="F53451" s="2"/>
      <c r="G53451" s="2"/>
      <c r="H53451" s="2"/>
    </row>
    <row r="53452" spans="2:8">
      <c r="B53452" s="2" t="s">
        <v>54074</v>
      </c>
      <c r="C53452" s="2">
        <v>16</v>
      </c>
      <c r="D53452" s="2" t="s">
        <v>625</v>
      </c>
      <c r="E53452" s="2"/>
      <c r="F53452" s="2"/>
      <c r="G53452" s="2"/>
      <c r="H53452" s="2"/>
    </row>
    <row r="53453" spans="2:8">
      <c r="B53453" s="2" t="s">
        <v>54075</v>
      </c>
      <c r="C53453" s="2">
        <v>15</v>
      </c>
      <c r="D53453" s="2" t="s">
        <v>625</v>
      </c>
      <c r="E53453" s="2"/>
      <c r="F53453" s="2"/>
      <c r="G53453" s="2"/>
      <c r="H53453" s="2"/>
    </row>
    <row r="53454" spans="2:8">
      <c r="B53454" s="2" t="s">
        <v>54076</v>
      </c>
      <c r="C53454" s="2">
        <v>13</v>
      </c>
      <c r="D53454" s="2" t="s">
        <v>625</v>
      </c>
      <c r="E53454" s="2"/>
      <c r="F53454" s="2"/>
      <c r="G53454" s="2"/>
      <c r="H53454" s="2"/>
    </row>
    <row r="53455" spans="2:8">
      <c r="B53455" s="2" t="s">
        <v>54077</v>
      </c>
      <c r="C53455" s="2">
        <v>40</v>
      </c>
      <c r="D53455" s="2" t="s">
        <v>625</v>
      </c>
      <c r="E53455" s="2"/>
      <c r="F53455" s="2"/>
      <c r="G53455" s="2"/>
      <c r="H53455" s="2"/>
    </row>
    <row r="53456" spans="2:8">
      <c r="B53456" s="2" t="s">
        <v>54078</v>
      </c>
      <c r="C53456" s="2">
        <v>45</v>
      </c>
      <c r="D53456" s="2" t="s">
        <v>625</v>
      </c>
      <c r="E53456" s="2"/>
      <c r="F53456" s="2"/>
      <c r="G53456" s="2"/>
      <c r="H53456" s="2"/>
    </row>
    <row r="53457" spans="2:8">
      <c r="B53457" s="2" t="s">
        <v>54079</v>
      </c>
      <c r="C53457" s="2">
        <v>43</v>
      </c>
      <c r="D53457" s="2" t="s">
        <v>625</v>
      </c>
      <c r="E53457" s="2"/>
      <c r="F53457" s="2"/>
      <c r="G53457" s="2"/>
      <c r="H53457" s="2"/>
    </row>
    <row r="53458" spans="2:8">
      <c r="B53458" s="2" t="s">
        <v>54080</v>
      </c>
      <c r="C53458" s="2">
        <v>37</v>
      </c>
      <c r="D53458" s="2" t="s">
        <v>625</v>
      </c>
      <c r="E53458" s="2"/>
      <c r="F53458" s="2"/>
      <c r="G53458" s="2"/>
      <c r="H53458" s="2"/>
    </row>
    <row r="53459" spans="2:8">
      <c r="B53459" s="2" t="s">
        <v>54081</v>
      </c>
      <c r="C53459" s="2">
        <v>28</v>
      </c>
      <c r="D53459" s="2" t="s">
        <v>625</v>
      </c>
      <c r="E53459" s="2"/>
      <c r="F53459" s="2"/>
      <c r="G53459" s="2"/>
      <c r="H53459" s="2"/>
    </row>
    <row r="53460" spans="2:8">
      <c r="B53460" s="2" t="s">
        <v>54082</v>
      </c>
      <c r="C53460" s="2">
        <v>19</v>
      </c>
      <c r="D53460" s="2" t="s">
        <v>625</v>
      </c>
      <c r="E53460" s="2"/>
      <c r="F53460" s="2"/>
      <c r="G53460" s="2"/>
      <c r="H53460" s="2"/>
    </row>
    <row r="53461" spans="2:8">
      <c r="B53461" s="2" t="s">
        <v>54083</v>
      </c>
      <c r="C53461" s="2">
        <v>10</v>
      </c>
      <c r="D53461" s="2" t="s">
        <v>625</v>
      </c>
      <c r="E53461" s="2"/>
      <c r="F53461" s="2"/>
      <c r="G53461" s="2"/>
      <c r="H53461" s="2"/>
    </row>
    <row r="53462" spans="2:8">
      <c r="B53462" s="2" t="s">
        <v>54084</v>
      </c>
      <c r="C53462" s="2">
        <v>21</v>
      </c>
      <c r="D53462" s="2" t="s">
        <v>625</v>
      </c>
      <c r="E53462" s="2"/>
      <c r="F53462" s="2"/>
      <c r="G53462" s="2"/>
      <c r="H53462" s="2"/>
    </row>
    <row r="53463" spans="2:8">
      <c r="B53463" s="2" t="s">
        <v>54085</v>
      </c>
      <c r="C53463" s="2">
        <v>26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54086</v>
      </c>
      <c r="C53464" s="2">
        <v>27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54087</v>
      </c>
      <c r="C53465" s="2">
        <v>29</v>
      </c>
      <c r="D53465" s="2" t="s">
        <v>625</v>
      </c>
      <c r="E53465" s="2"/>
      <c r="F53465" s="2"/>
      <c r="G53465" s="2"/>
      <c r="H53465" s="2"/>
    </row>
    <row r="53466" spans="2:8">
      <c r="B53466" s="2" t="s">
        <v>54088</v>
      </c>
      <c r="C53466" s="2">
        <v>29</v>
      </c>
      <c r="D53466" s="2" t="s">
        <v>625</v>
      </c>
      <c r="E53466" s="2"/>
      <c r="F53466" s="2"/>
      <c r="G53466" s="2"/>
      <c r="H53466" s="2"/>
    </row>
    <row r="53467" spans="2:8">
      <c r="B53467" s="2" t="s">
        <v>54089</v>
      </c>
      <c r="C53467" s="2">
        <v>28</v>
      </c>
      <c r="D53467" s="2" t="s">
        <v>625</v>
      </c>
      <c r="E53467" s="2"/>
      <c r="F53467" s="2"/>
      <c r="G53467" s="2"/>
      <c r="H53467" s="2"/>
    </row>
    <row r="53468" spans="2:8">
      <c r="B53468" s="2" t="s">
        <v>54090</v>
      </c>
      <c r="C53468" s="2">
        <v>25</v>
      </c>
      <c r="D53468" s="2" t="s">
        <v>625</v>
      </c>
      <c r="E53468" s="2"/>
      <c r="F53468" s="2"/>
      <c r="G53468" s="2"/>
      <c r="H53468" s="2"/>
    </row>
    <row r="53469" spans="2:8">
      <c r="B53469" s="2" t="s">
        <v>54091</v>
      </c>
      <c r="C53469" s="2">
        <v>17</v>
      </c>
      <c r="D53469" s="2" t="s">
        <v>625</v>
      </c>
      <c r="E53469" s="2"/>
      <c r="F53469" s="2"/>
      <c r="G53469" s="2"/>
      <c r="H53469" s="2"/>
    </row>
    <row r="53470" spans="2:8">
      <c r="B53470" s="2" t="s">
        <v>54092</v>
      </c>
      <c r="C53470" s="2">
        <v>17</v>
      </c>
      <c r="D53470" s="2" t="s">
        <v>625</v>
      </c>
      <c r="E53470" s="2"/>
      <c r="F53470" s="2"/>
      <c r="G53470" s="2"/>
      <c r="H53470" s="2"/>
    </row>
    <row r="53471" spans="2:8">
      <c r="B53471" s="2" t="s">
        <v>54093</v>
      </c>
      <c r="C53471" s="2">
        <v>17</v>
      </c>
      <c r="D53471" s="2" t="s">
        <v>625</v>
      </c>
      <c r="E53471" s="2"/>
      <c r="F53471" s="2"/>
      <c r="G53471" s="2"/>
      <c r="H53471" s="2"/>
    </row>
    <row r="53472" spans="2:8">
      <c r="B53472" s="2" t="s">
        <v>54094</v>
      </c>
      <c r="C53472" s="2">
        <v>16</v>
      </c>
      <c r="D53472" s="2" t="s">
        <v>625</v>
      </c>
      <c r="E53472" s="2"/>
      <c r="F53472" s="2"/>
      <c r="G53472" s="2"/>
      <c r="H53472" s="2"/>
    </row>
    <row r="53473" spans="2:8">
      <c r="B53473" s="2" t="s">
        <v>54095</v>
      </c>
      <c r="C53473" s="2">
        <v>16</v>
      </c>
      <c r="D53473" s="2" t="s">
        <v>625</v>
      </c>
      <c r="E53473" s="2"/>
      <c r="F53473" s="2"/>
      <c r="G53473" s="2"/>
      <c r="H53473" s="2"/>
    </row>
    <row r="53474" spans="2:8">
      <c r="B53474" s="2" t="s">
        <v>54096</v>
      </c>
      <c r="C53474" s="2">
        <v>25</v>
      </c>
      <c r="D53474" s="2" t="s">
        <v>625</v>
      </c>
      <c r="E53474" s="2"/>
      <c r="F53474" s="2"/>
      <c r="G53474" s="2"/>
      <c r="H53474" s="2"/>
    </row>
    <row r="53475" spans="2:8">
      <c r="B53475" s="2" t="s">
        <v>54097</v>
      </c>
      <c r="C53475" s="2">
        <v>28</v>
      </c>
      <c r="D53475" s="2" t="s">
        <v>625</v>
      </c>
      <c r="E53475" s="2"/>
      <c r="F53475" s="2"/>
      <c r="G53475" s="2"/>
      <c r="H53475" s="2"/>
    </row>
    <row r="53476" spans="2:8">
      <c r="B53476" s="2" t="s">
        <v>54098</v>
      </c>
      <c r="C53476" s="2">
        <v>26</v>
      </c>
      <c r="D53476" s="2" t="s">
        <v>625</v>
      </c>
      <c r="E53476" s="2"/>
      <c r="F53476" s="2"/>
      <c r="G53476" s="2"/>
      <c r="H53476" s="2"/>
    </row>
    <row r="53477" spans="2:8">
      <c r="B53477" s="2" t="s">
        <v>54099</v>
      </c>
      <c r="C53477" s="2">
        <v>29</v>
      </c>
      <c r="D53477" s="2" t="s">
        <v>625</v>
      </c>
      <c r="E53477" s="2"/>
      <c r="F53477" s="2"/>
      <c r="G53477" s="2"/>
      <c r="H53477" s="2"/>
    </row>
    <row r="53478" spans="2:8">
      <c r="B53478" s="2" t="s">
        <v>54100</v>
      </c>
      <c r="C53478" s="2">
        <v>29</v>
      </c>
      <c r="D53478" s="2" t="s">
        <v>625</v>
      </c>
      <c r="E53478" s="2"/>
      <c r="F53478" s="2"/>
      <c r="G53478" s="2"/>
      <c r="H53478" s="2"/>
    </row>
    <row r="53479" spans="2:8">
      <c r="B53479" s="2" t="s">
        <v>54101</v>
      </c>
      <c r="C53479" s="2">
        <v>26</v>
      </c>
      <c r="D53479" s="2" t="s">
        <v>625</v>
      </c>
      <c r="E53479" s="2"/>
      <c r="F53479" s="2"/>
      <c r="G53479" s="2"/>
      <c r="H53479" s="2"/>
    </row>
    <row r="53480" spans="2:8">
      <c r="B53480" s="2" t="s">
        <v>54102</v>
      </c>
      <c r="C53480" s="2">
        <v>24</v>
      </c>
      <c r="D53480" s="2" t="s">
        <v>625</v>
      </c>
      <c r="E53480" s="2"/>
      <c r="F53480" s="2"/>
      <c r="G53480" s="2"/>
      <c r="H53480" s="2"/>
    </row>
    <row r="53481" spans="2:8">
      <c r="B53481" s="2" t="s">
        <v>54103</v>
      </c>
      <c r="C53481" s="2">
        <v>9</v>
      </c>
      <c r="D53481" s="2" t="s">
        <v>625</v>
      </c>
      <c r="E53481" s="2"/>
      <c r="F53481" s="2"/>
      <c r="G53481" s="2"/>
      <c r="H53481" s="2"/>
    </row>
    <row r="53482" spans="2:8">
      <c r="B53482" s="2" t="s">
        <v>54104</v>
      </c>
      <c r="C53482" s="2">
        <v>31</v>
      </c>
      <c r="D53482" s="2" t="s">
        <v>625</v>
      </c>
      <c r="E53482" s="2"/>
      <c r="F53482" s="2"/>
      <c r="G53482" s="2"/>
      <c r="H53482" s="2"/>
    </row>
    <row r="53483" spans="2:8">
      <c r="B53483" s="2" t="s">
        <v>54105</v>
      </c>
      <c r="C53483" s="2">
        <v>32</v>
      </c>
      <c r="D53483" s="2" t="s">
        <v>625</v>
      </c>
      <c r="E53483" s="2"/>
      <c r="F53483" s="2"/>
      <c r="G53483" s="2"/>
      <c r="H53483" s="2"/>
    </row>
    <row r="53484" spans="2:8">
      <c r="B53484" s="2" t="s">
        <v>54106</v>
      </c>
      <c r="C53484" s="2">
        <v>33</v>
      </c>
      <c r="D53484" s="2" t="s">
        <v>625</v>
      </c>
      <c r="E53484" s="2"/>
      <c r="F53484" s="2"/>
      <c r="G53484" s="2"/>
      <c r="H53484" s="2"/>
    </row>
    <row r="53485" spans="2:8">
      <c r="B53485" s="2" t="s">
        <v>54107</v>
      </c>
      <c r="C53485" s="2">
        <v>32</v>
      </c>
      <c r="D53485" s="2" t="s">
        <v>625</v>
      </c>
      <c r="E53485" s="2"/>
      <c r="F53485" s="2"/>
      <c r="G53485" s="2"/>
      <c r="H53485" s="2"/>
    </row>
    <row r="53486" spans="2:8">
      <c r="B53486" s="2" t="s">
        <v>54108</v>
      </c>
      <c r="C53486" s="2">
        <v>31</v>
      </c>
      <c r="D53486" s="2" t="s">
        <v>625</v>
      </c>
      <c r="E53486" s="2"/>
      <c r="F53486" s="2"/>
      <c r="G53486" s="2"/>
      <c r="H53486" s="2"/>
    </row>
    <row r="53487" spans="2:8">
      <c r="B53487" s="2" t="s">
        <v>54109</v>
      </c>
      <c r="C53487" s="2">
        <v>28</v>
      </c>
      <c r="D53487" s="2" t="s">
        <v>625</v>
      </c>
      <c r="E53487" s="2"/>
      <c r="F53487" s="2"/>
      <c r="G53487" s="2"/>
      <c r="H53487" s="2"/>
    </row>
    <row r="53488" spans="2:8">
      <c r="B53488" s="2" t="s">
        <v>54110</v>
      </c>
      <c r="C53488" s="2">
        <v>16</v>
      </c>
      <c r="D53488" s="2" t="s">
        <v>625</v>
      </c>
      <c r="E53488" s="2"/>
      <c r="F53488" s="2"/>
      <c r="G53488" s="2"/>
      <c r="H53488" s="2"/>
    </row>
    <row r="53489" spans="2:8">
      <c r="B53489" s="2" t="s">
        <v>54111</v>
      </c>
      <c r="C53489" s="2">
        <v>21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54112</v>
      </c>
      <c r="C53490" s="2">
        <v>23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54113</v>
      </c>
      <c r="C53491" s="2">
        <v>24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54114</v>
      </c>
      <c r="C53492" s="2">
        <v>25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54115</v>
      </c>
      <c r="C53493" s="2">
        <v>26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54116</v>
      </c>
      <c r="C53494" s="2">
        <v>27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54117</v>
      </c>
      <c r="C53495" s="2">
        <v>27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54118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54119</v>
      </c>
      <c r="C53497" s="2">
        <v>28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54120</v>
      </c>
      <c r="C53498" s="2">
        <v>14</v>
      </c>
      <c r="D53498" s="2" t="s">
        <v>625</v>
      </c>
      <c r="E53498" s="2"/>
      <c r="F53498" s="2"/>
      <c r="G53498" s="2"/>
      <c r="H53498" s="2"/>
    </row>
    <row r="53499" spans="2:8">
      <c r="B53499" s="2" t="s">
        <v>54121</v>
      </c>
      <c r="C53499" s="2">
        <v>14</v>
      </c>
      <c r="D53499" s="2" t="s">
        <v>625</v>
      </c>
      <c r="E53499" s="2"/>
      <c r="F53499" s="2"/>
      <c r="G53499" s="2"/>
      <c r="H53499" s="2"/>
    </row>
    <row r="53500" spans="2:8">
      <c r="B53500" s="2" t="s">
        <v>54122</v>
      </c>
      <c r="C53500" s="2">
        <v>16</v>
      </c>
      <c r="D53500" s="2" t="s">
        <v>625</v>
      </c>
      <c r="E53500" s="2"/>
      <c r="F53500" s="2"/>
      <c r="G53500" s="2"/>
      <c r="H53500" s="2"/>
    </row>
    <row r="53501" spans="2:8">
      <c r="B53501" s="2" t="s">
        <v>54123</v>
      </c>
      <c r="C53501" s="2">
        <v>15</v>
      </c>
      <c r="D53501" s="2" t="s">
        <v>625</v>
      </c>
      <c r="E53501" s="2"/>
      <c r="F53501" s="2"/>
      <c r="G53501" s="2"/>
      <c r="H53501" s="2"/>
    </row>
    <row r="53502" spans="2:8">
      <c r="B53502" s="2" t="s">
        <v>54124</v>
      </c>
      <c r="C53502" s="2">
        <v>15</v>
      </c>
      <c r="D53502" s="2" t="s">
        <v>625</v>
      </c>
      <c r="E53502" s="2"/>
      <c r="F53502" s="2"/>
      <c r="G53502" s="2"/>
      <c r="H53502" s="2"/>
    </row>
    <row r="53503" spans="2:8">
      <c r="B53503" s="2" t="s">
        <v>54125</v>
      </c>
      <c r="C53503" s="2">
        <v>15</v>
      </c>
      <c r="D53503" s="2" t="s">
        <v>625</v>
      </c>
      <c r="E53503" s="2"/>
      <c r="F53503" s="2"/>
      <c r="G53503" s="2"/>
      <c r="H53503" s="2"/>
    </row>
    <row r="53504" spans="2:8">
      <c r="B53504" s="2" t="s">
        <v>54126</v>
      </c>
      <c r="C53504" s="2">
        <v>15</v>
      </c>
      <c r="D53504" s="2" t="s">
        <v>625</v>
      </c>
      <c r="E53504" s="2"/>
      <c r="F53504" s="2"/>
      <c r="G53504" s="2"/>
      <c r="H53504" s="2"/>
    </row>
    <row r="53505" spans="2:8">
      <c r="B53505" s="2" t="s">
        <v>54127</v>
      </c>
      <c r="C53505" s="2">
        <v>15</v>
      </c>
      <c r="D53505" s="2" t="s">
        <v>625</v>
      </c>
      <c r="E53505" s="2"/>
      <c r="F53505" s="2"/>
      <c r="G53505" s="2"/>
      <c r="H53505" s="2"/>
    </row>
    <row r="53506" spans="2:8">
      <c r="B53506" s="2" t="s">
        <v>54128</v>
      </c>
      <c r="C53506" s="2">
        <v>15</v>
      </c>
      <c r="D53506" s="2" t="s">
        <v>625</v>
      </c>
      <c r="E53506" s="2"/>
      <c r="F53506" s="2"/>
      <c r="G53506" s="2"/>
      <c r="H53506" s="2"/>
    </row>
    <row r="53507" spans="2:8">
      <c r="B53507" s="2" t="s">
        <v>54129</v>
      </c>
      <c r="C53507" s="2">
        <v>15</v>
      </c>
      <c r="D53507" s="2" t="s">
        <v>625</v>
      </c>
      <c r="E53507" s="2"/>
      <c r="F53507" s="2"/>
      <c r="G53507" s="2"/>
      <c r="H53507" s="2"/>
    </row>
    <row r="53508" spans="2:8">
      <c r="B53508" s="2" t="s">
        <v>54130</v>
      </c>
      <c r="C53508" s="2">
        <v>15</v>
      </c>
      <c r="D53508" s="2" t="s">
        <v>625</v>
      </c>
      <c r="E53508" s="2"/>
      <c r="F53508" s="2"/>
      <c r="G53508" s="2"/>
      <c r="H53508" s="2"/>
    </row>
    <row r="53509" spans="2:8">
      <c r="B53509" s="2" t="s">
        <v>54131</v>
      </c>
      <c r="C53509" s="2">
        <v>14</v>
      </c>
      <c r="D53509" s="2" t="s">
        <v>625</v>
      </c>
      <c r="E53509" s="2"/>
      <c r="F53509" s="2"/>
      <c r="G53509" s="2"/>
      <c r="H53509" s="2"/>
    </row>
    <row r="53510" spans="2:8">
      <c r="B53510" s="2" t="s">
        <v>54132</v>
      </c>
      <c r="C53510" s="2">
        <v>11</v>
      </c>
      <c r="D53510" s="2" t="s">
        <v>625</v>
      </c>
      <c r="E53510" s="2"/>
      <c r="F53510" s="2"/>
      <c r="G53510" s="2"/>
      <c r="H53510" s="2"/>
    </row>
    <row r="53511" spans="2:8">
      <c r="B53511" s="2" t="s">
        <v>54133</v>
      </c>
      <c r="C53511" s="2">
        <v>12</v>
      </c>
      <c r="D53511" s="2" t="s">
        <v>625</v>
      </c>
      <c r="E53511" s="2"/>
      <c r="F53511" s="2"/>
      <c r="G53511" s="2"/>
      <c r="H53511" s="2"/>
    </row>
    <row r="53512" spans="2:8">
      <c r="B53512" s="2" t="s">
        <v>54134</v>
      </c>
      <c r="C53512" s="2">
        <v>11</v>
      </c>
      <c r="D53512" s="2" t="s">
        <v>625</v>
      </c>
      <c r="E53512" s="2"/>
      <c r="F53512" s="2"/>
      <c r="G53512" s="2"/>
      <c r="H53512" s="2"/>
    </row>
    <row r="53513" spans="2:8">
      <c r="B53513" s="2" t="s">
        <v>54135</v>
      </c>
      <c r="C53513" s="2">
        <v>9</v>
      </c>
      <c r="D53513" s="2" t="s">
        <v>625</v>
      </c>
      <c r="E53513" s="2"/>
      <c r="F53513" s="2"/>
      <c r="G53513" s="2"/>
      <c r="H53513" s="2"/>
    </row>
    <row r="53514" spans="2:8">
      <c r="B53514" s="2" t="s">
        <v>54136</v>
      </c>
      <c r="C53514" s="2">
        <v>23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54137</v>
      </c>
      <c r="C53515" s="2">
        <v>30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54138</v>
      </c>
      <c r="C53516" s="2">
        <v>27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54139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54140</v>
      </c>
      <c r="C53518" s="2">
        <v>30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54141</v>
      </c>
      <c r="C53519" s="2">
        <v>31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54142</v>
      </c>
      <c r="C53520" s="2">
        <v>30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54143</v>
      </c>
      <c r="C53521" s="2">
        <v>29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54144</v>
      </c>
      <c r="C53522" s="2">
        <v>8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54145</v>
      </c>
      <c r="C53523" s="2">
        <v>15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54146</v>
      </c>
      <c r="C53524" s="2">
        <v>19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54147</v>
      </c>
      <c r="C53525" s="2">
        <v>23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54148</v>
      </c>
      <c r="C53526" s="2">
        <v>24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54149</v>
      </c>
      <c r="C53527" s="2">
        <v>23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54150</v>
      </c>
      <c r="C53528" s="2">
        <v>25</v>
      </c>
      <c r="D53528" s="2" t="s">
        <v>625</v>
      </c>
      <c r="E53528" s="2"/>
      <c r="F53528" s="2"/>
      <c r="G53528" s="2"/>
      <c r="H53528" s="2"/>
    </row>
    <row r="53529" spans="2:8">
      <c r="B53529" s="2" t="s">
        <v>54151</v>
      </c>
      <c r="C53529" s="2">
        <v>29</v>
      </c>
      <c r="D53529" s="2" t="s">
        <v>625</v>
      </c>
      <c r="E53529" s="2"/>
      <c r="F53529" s="2"/>
      <c r="G53529" s="2"/>
      <c r="H53529" s="2"/>
    </row>
    <row r="53530" spans="2:8">
      <c r="B53530" s="2" t="s">
        <v>54152</v>
      </c>
      <c r="C53530" s="2">
        <v>33</v>
      </c>
      <c r="D53530" s="2" t="s">
        <v>625</v>
      </c>
      <c r="E53530" s="2"/>
      <c r="F53530" s="2"/>
      <c r="G53530" s="2"/>
      <c r="H53530" s="2"/>
    </row>
    <row r="53531" spans="2:8">
      <c r="B53531" s="2" t="s">
        <v>54153</v>
      </c>
      <c r="C53531" s="2">
        <v>36</v>
      </c>
      <c r="D53531" s="2" t="s">
        <v>625</v>
      </c>
      <c r="E53531" s="2"/>
      <c r="F53531" s="2"/>
      <c r="G53531" s="2"/>
      <c r="H53531" s="2"/>
    </row>
    <row r="53532" spans="2:8">
      <c r="B53532" s="2" t="s">
        <v>54154</v>
      </c>
      <c r="C53532" s="2">
        <v>36</v>
      </c>
      <c r="D53532" s="2" t="s">
        <v>625</v>
      </c>
      <c r="E53532" s="2"/>
      <c r="F53532" s="2"/>
      <c r="G53532" s="2"/>
      <c r="H53532" s="2"/>
    </row>
    <row r="53533" spans="2:8">
      <c r="B53533" s="2" t="s">
        <v>54155</v>
      </c>
      <c r="C53533" s="2">
        <v>32</v>
      </c>
      <c r="D53533" s="2" t="s">
        <v>625</v>
      </c>
      <c r="E53533" s="2"/>
      <c r="F53533" s="2"/>
      <c r="G53533" s="2"/>
      <c r="H53533" s="2"/>
    </row>
    <row r="53534" spans="2:8">
      <c r="B53534" s="2" t="s">
        <v>54156</v>
      </c>
      <c r="C53534" s="2">
        <v>23</v>
      </c>
      <c r="D53534" s="2" t="s">
        <v>625</v>
      </c>
      <c r="E53534" s="2"/>
      <c r="F53534" s="2"/>
      <c r="G53534" s="2"/>
      <c r="H53534" s="2"/>
    </row>
    <row r="53535" spans="2:8">
      <c r="B53535" s="2" t="s">
        <v>54157</v>
      </c>
      <c r="C53535" s="2">
        <v>20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54158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54159</v>
      </c>
      <c r="C53537" s="2">
        <v>28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54160</v>
      </c>
      <c r="C53538" s="2">
        <v>28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54161</v>
      </c>
      <c r="C53539" s="2">
        <v>28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54162</v>
      </c>
      <c r="C53540" s="2">
        <v>27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54163</v>
      </c>
      <c r="C53541" s="2">
        <v>24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54164</v>
      </c>
      <c r="C53542" s="2">
        <v>22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54165</v>
      </c>
      <c r="C53543" s="2">
        <v>28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54166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54167</v>
      </c>
      <c r="C53545" s="2">
        <v>25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54168</v>
      </c>
      <c r="C53546" s="2">
        <v>21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54169</v>
      </c>
      <c r="C53547" s="2">
        <v>19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54170</v>
      </c>
      <c r="C53548" s="2">
        <v>18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54171</v>
      </c>
      <c r="C53549" s="2">
        <v>17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54172</v>
      </c>
      <c r="C53550" s="2">
        <v>14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54173</v>
      </c>
      <c r="C53551" s="2">
        <v>22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54174</v>
      </c>
      <c r="C53552" s="2">
        <v>23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54175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54176</v>
      </c>
      <c r="C53554" s="2">
        <v>26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54177</v>
      </c>
      <c r="C53555" s="2">
        <v>25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54178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54179</v>
      </c>
      <c r="C53557" s="2">
        <v>21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54180</v>
      </c>
      <c r="C53558" s="2">
        <v>22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54181</v>
      </c>
      <c r="C53559" s="2">
        <v>30</v>
      </c>
      <c r="D53559" s="2" t="s">
        <v>625</v>
      </c>
      <c r="E53559" s="2"/>
      <c r="F53559" s="2"/>
      <c r="G53559" s="2"/>
      <c r="H53559" s="2"/>
    </row>
    <row r="53560" spans="2:8">
      <c r="B53560" s="2" t="s">
        <v>54182</v>
      </c>
      <c r="C53560" s="2">
        <v>30</v>
      </c>
      <c r="D53560" s="2" t="s">
        <v>625</v>
      </c>
      <c r="E53560" s="2"/>
      <c r="F53560" s="2"/>
      <c r="G53560" s="2"/>
      <c r="H53560" s="2"/>
    </row>
    <row r="53561" spans="2:8">
      <c r="B53561" s="2" t="s">
        <v>54183</v>
      </c>
      <c r="C53561" s="2">
        <v>28</v>
      </c>
      <c r="D53561" s="2" t="s">
        <v>625</v>
      </c>
      <c r="E53561" s="2"/>
      <c r="F53561" s="2"/>
      <c r="G53561" s="2"/>
      <c r="H53561" s="2"/>
    </row>
    <row r="53562" spans="2:8">
      <c r="B53562" s="2" t="s">
        <v>54184</v>
      </c>
      <c r="C53562" s="2">
        <v>26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54185</v>
      </c>
      <c r="C53563" s="2">
        <v>26</v>
      </c>
      <c r="D53563" s="2" t="s">
        <v>625</v>
      </c>
      <c r="E53563" s="2"/>
      <c r="F53563" s="2"/>
      <c r="G53563" s="2"/>
      <c r="H53563" s="2"/>
    </row>
    <row r="53564" spans="2:8">
      <c r="B53564" s="2" t="s">
        <v>54186</v>
      </c>
      <c r="C53564" s="2">
        <v>27</v>
      </c>
      <c r="D53564" s="2" t="s">
        <v>625</v>
      </c>
      <c r="E53564" s="2"/>
      <c r="F53564" s="2"/>
      <c r="G53564" s="2"/>
      <c r="H53564" s="2"/>
    </row>
    <row r="53565" spans="2:8">
      <c r="B53565" s="2" t="s">
        <v>54187</v>
      </c>
      <c r="C53565" s="2">
        <v>25</v>
      </c>
      <c r="D53565" s="2" t="s">
        <v>625</v>
      </c>
      <c r="E53565" s="2"/>
      <c r="F53565" s="2"/>
      <c r="G53565" s="2"/>
      <c r="H53565" s="2"/>
    </row>
    <row r="53566" spans="2:8">
      <c r="B53566" s="2" t="s">
        <v>54188</v>
      </c>
      <c r="C53566" s="2">
        <v>20</v>
      </c>
      <c r="D53566" s="2" t="s">
        <v>625</v>
      </c>
      <c r="E53566" s="2"/>
      <c r="F53566" s="2"/>
      <c r="G53566" s="2"/>
      <c r="H53566" s="2"/>
    </row>
    <row r="53567" spans="2:8">
      <c r="B53567" s="2" t="s">
        <v>54189</v>
      </c>
      <c r="C53567" s="2">
        <v>10</v>
      </c>
      <c r="D53567" s="2" t="s">
        <v>625</v>
      </c>
      <c r="E53567" s="2"/>
      <c r="F53567" s="2"/>
      <c r="G53567" s="2"/>
      <c r="H53567" s="2"/>
    </row>
    <row r="53568" spans="2:8">
      <c r="B53568" s="2" t="s">
        <v>54190</v>
      </c>
      <c r="C53568" s="2">
        <v>34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54191</v>
      </c>
      <c r="C53569" s="2">
        <v>36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54192</v>
      </c>
      <c r="C53570" s="2">
        <v>37</v>
      </c>
      <c r="D53570" s="2" t="s">
        <v>625</v>
      </c>
      <c r="E53570" s="2"/>
      <c r="F53570" s="2"/>
      <c r="G53570" s="2"/>
      <c r="H53570" s="2"/>
    </row>
    <row r="53571" spans="2:8">
      <c r="B53571" s="2" t="s">
        <v>54193</v>
      </c>
      <c r="C53571" s="2">
        <v>35</v>
      </c>
      <c r="D53571" s="2" t="s">
        <v>625</v>
      </c>
      <c r="E53571" s="2"/>
      <c r="F53571" s="2"/>
      <c r="G53571" s="2"/>
      <c r="H53571" s="2"/>
    </row>
    <row r="53572" spans="2:8">
      <c r="B53572" s="2" t="s">
        <v>54194</v>
      </c>
      <c r="C53572" s="2">
        <v>34</v>
      </c>
      <c r="D53572" s="2" t="s">
        <v>625</v>
      </c>
      <c r="E53572" s="2"/>
      <c r="F53572" s="2"/>
      <c r="G53572" s="2"/>
      <c r="H53572" s="2"/>
    </row>
    <row r="53573" spans="2:8">
      <c r="B53573" s="2" t="s">
        <v>54195</v>
      </c>
      <c r="C53573" s="2">
        <v>31</v>
      </c>
      <c r="D53573" s="2" t="s">
        <v>625</v>
      </c>
      <c r="E53573" s="2"/>
      <c r="F53573" s="2"/>
      <c r="G53573" s="2"/>
      <c r="H53573" s="2"/>
    </row>
    <row r="53574" spans="2:8">
      <c r="B53574" s="2" t="s">
        <v>54196</v>
      </c>
      <c r="C53574" s="2">
        <v>24</v>
      </c>
      <c r="D53574" s="2" t="s">
        <v>625</v>
      </c>
      <c r="E53574" s="2"/>
      <c r="F53574" s="2"/>
      <c r="G53574" s="2"/>
      <c r="H53574" s="2"/>
    </row>
    <row r="53575" spans="2:8">
      <c r="B53575" s="2" t="s">
        <v>54197</v>
      </c>
      <c r="C53575" s="2">
        <v>10</v>
      </c>
      <c r="D53575" s="2" t="s">
        <v>625</v>
      </c>
      <c r="E53575" s="2"/>
      <c r="F53575" s="2"/>
      <c r="G53575" s="2"/>
      <c r="H53575" s="2"/>
    </row>
    <row r="53576" spans="2:8">
      <c r="B53576" s="2" t="s">
        <v>54198</v>
      </c>
      <c r="C53576" s="2">
        <v>21</v>
      </c>
      <c r="D53576" s="2" t="s">
        <v>625</v>
      </c>
      <c r="E53576" s="2"/>
      <c r="F53576" s="2"/>
      <c r="G53576" s="2"/>
      <c r="H53576" s="2"/>
    </row>
    <row r="53577" spans="2:8">
      <c r="B53577" s="2" t="s">
        <v>54199</v>
      </c>
      <c r="C53577" s="2">
        <v>22</v>
      </c>
      <c r="D53577" s="2" t="s">
        <v>625</v>
      </c>
      <c r="E53577" s="2"/>
      <c r="F53577" s="2"/>
      <c r="G53577" s="2"/>
      <c r="H53577" s="2"/>
    </row>
    <row r="53578" spans="2:8">
      <c r="B53578" s="2" t="s">
        <v>54200</v>
      </c>
      <c r="C53578" s="2">
        <v>21</v>
      </c>
      <c r="D53578" s="2" t="s">
        <v>625</v>
      </c>
      <c r="E53578" s="2"/>
      <c r="F53578" s="2"/>
      <c r="G53578" s="2"/>
      <c r="H53578" s="2"/>
    </row>
    <row r="53579" spans="2:8">
      <c r="B53579" s="2" t="s">
        <v>54201</v>
      </c>
      <c r="C53579" s="2">
        <v>20</v>
      </c>
      <c r="D53579" s="2" t="s">
        <v>625</v>
      </c>
      <c r="E53579" s="2"/>
      <c r="F53579" s="2"/>
      <c r="G53579" s="2"/>
      <c r="H53579" s="2"/>
    </row>
    <row r="53580" spans="2:8">
      <c r="B53580" s="2" t="s">
        <v>54202</v>
      </c>
      <c r="C53580" s="2">
        <v>19</v>
      </c>
      <c r="D53580" s="2" t="s">
        <v>625</v>
      </c>
      <c r="E53580" s="2"/>
      <c r="F53580" s="2"/>
      <c r="G53580" s="2"/>
      <c r="H53580" s="2"/>
    </row>
    <row r="53581" spans="2:8">
      <c r="B53581" s="2" t="s">
        <v>54203</v>
      </c>
      <c r="C53581" s="2">
        <v>19</v>
      </c>
      <c r="D53581" s="2" t="s">
        <v>625</v>
      </c>
      <c r="E53581" s="2"/>
      <c r="F53581" s="2"/>
      <c r="G53581" s="2"/>
      <c r="H53581" s="2"/>
    </row>
    <row r="53582" spans="2:8">
      <c r="B53582" s="2" t="s">
        <v>54204</v>
      </c>
      <c r="C53582" s="2">
        <v>18</v>
      </c>
      <c r="D53582" s="2" t="s">
        <v>625</v>
      </c>
      <c r="E53582" s="2"/>
      <c r="F53582" s="2"/>
      <c r="G53582" s="2"/>
      <c r="H53582" s="2"/>
    </row>
    <row r="53583" spans="2:8">
      <c r="B53583" s="2" t="s">
        <v>54205</v>
      </c>
      <c r="C53583" s="2">
        <v>18</v>
      </c>
      <c r="D53583" s="2" t="s">
        <v>625</v>
      </c>
      <c r="E53583" s="2"/>
      <c r="F53583" s="2"/>
      <c r="G53583" s="2"/>
      <c r="H53583" s="2"/>
    </row>
    <row r="53584" spans="2:8">
      <c r="B53584" s="2" t="s">
        <v>54206</v>
      </c>
      <c r="C53584" s="2">
        <v>17</v>
      </c>
      <c r="D53584" s="2" t="s">
        <v>625</v>
      </c>
      <c r="E53584" s="2"/>
      <c r="F53584" s="2"/>
      <c r="G53584" s="2"/>
      <c r="H53584" s="2"/>
    </row>
    <row r="53585" spans="2:8">
      <c r="B53585" s="2" t="s">
        <v>54207</v>
      </c>
      <c r="C53585" s="2">
        <v>15</v>
      </c>
      <c r="D53585" s="2" t="s">
        <v>625</v>
      </c>
      <c r="E53585" s="2"/>
      <c r="F53585" s="2"/>
      <c r="G53585" s="2"/>
      <c r="H53585" s="2"/>
    </row>
    <row r="53586" spans="2:8">
      <c r="B53586" s="2" t="s">
        <v>54208</v>
      </c>
      <c r="C53586" s="2">
        <v>12</v>
      </c>
      <c r="D53586" s="2" t="s">
        <v>625</v>
      </c>
      <c r="E53586" s="2"/>
      <c r="F53586" s="2"/>
      <c r="G53586" s="2"/>
      <c r="H53586" s="2"/>
    </row>
    <row r="53587" spans="2:8">
      <c r="B53587" s="2" t="s">
        <v>54209</v>
      </c>
      <c r="C53587" s="2">
        <v>15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54210</v>
      </c>
      <c r="C53588" s="2">
        <v>18</v>
      </c>
      <c r="D53588" s="2" t="s">
        <v>625</v>
      </c>
      <c r="E53588" s="2"/>
      <c r="F53588" s="2"/>
      <c r="G53588" s="2"/>
      <c r="H53588" s="2"/>
    </row>
    <row r="53589" spans="2:8">
      <c r="B53589" s="2" t="s">
        <v>54211</v>
      </c>
      <c r="C53589" s="2">
        <v>20</v>
      </c>
      <c r="D53589" s="2" t="s">
        <v>625</v>
      </c>
      <c r="E53589" s="2"/>
      <c r="F53589" s="2"/>
      <c r="G53589" s="2"/>
      <c r="H53589" s="2"/>
    </row>
    <row r="53590" spans="2:8">
      <c r="B53590" s="2" t="s">
        <v>54212</v>
      </c>
      <c r="C53590" s="2">
        <v>21</v>
      </c>
      <c r="D53590" s="2" t="s">
        <v>625</v>
      </c>
      <c r="E53590" s="2"/>
      <c r="F53590" s="2"/>
      <c r="G53590" s="2"/>
      <c r="H53590" s="2"/>
    </row>
    <row r="53591" spans="2:8">
      <c r="B53591" s="2" t="s">
        <v>54213</v>
      </c>
      <c r="C53591" s="2">
        <v>21</v>
      </c>
      <c r="D53591" s="2" t="s">
        <v>625</v>
      </c>
      <c r="E53591" s="2"/>
      <c r="F53591" s="2"/>
      <c r="G53591" s="2"/>
      <c r="H53591" s="2"/>
    </row>
    <row r="53592" spans="2:8">
      <c r="B53592" s="2" t="s">
        <v>54214</v>
      </c>
      <c r="C53592" s="2">
        <v>21</v>
      </c>
      <c r="D53592" s="2" t="s">
        <v>625</v>
      </c>
      <c r="E53592" s="2"/>
      <c r="F53592" s="2"/>
      <c r="G53592" s="2"/>
      <c r="H53592" s="2"/>
    </row>
    <row r="53593" spans="2:8">
      <c r="B53593" s="2" t="s">
        <v>54215</v>
      </c>
      <c r="C53593" s="2">
        <v>21</v>
      </c>
      <c r="D53593" s="2" t="s">
        <v>625</v>
      </c>
      <c r="E53593" s="2"/>
      <c r="F53593" s="2"/>
      <c r="G53593" s="2"/>
      <c r="H53593" s="2"/>
    </row>
    <row r="53594" spans="2:8">
      <c r="B53594" s="2" t="s">
        <v>54216</v>
      </c>
      <c r="C53594" s="2">
        <v>19</v>
      </c>
      <c r="D53594" s="2" t="s">
        <v>625</v>
      </c>
      <c r="E53594" s="2"/>
      <c r="F53594" s="2"/>
      <c r="G53594" s="2"/>
      <c r="H53594" s="2"/>
    </row>
    <row r="53595" spans="2:8">
      <c r="B53595" s="2" t="s">
        <v>54217</v>
      </c>
      <c r="C53595" s="2">
        <v>18</v>
      </c>
      <c r="D53595" s="2" t="s">
        <v>625</v>
      </c>
      <c r="E53595" s="2"/>
      <c r="F53595" s="2"/>
      <c r="G53595" s="2"/>
      <c r="H53595" s="2"/>
    </row>
    <row r="53596" spans="2:8">
      <c r="B53596" s="2" t="s">
        <v>54218</v>
      </c>
      <c r="C53596" s="2">
        <v>17</v>
      </c>
      <c r="D53596" s="2" t="s">
        <v>625</v>
      </c>
      <c r="E53596" s="2"/>
      <c r="F53596" s="2"/>
      <c r="G53596" s="2"/>
      <c r="H53596" s="2"/>
    </row>
    <row r="53597" spans="2:8">
      <c r="B53597" s="2" t="s">
        <v>54219</v>
      </c>
      <c r="C53597" s="2">
        <v>13</v>
      </c>
      <c r="D53597" s="2" t="s">
        <v>625</v>
      </c>
      <c r="E53597" s="2"/>
      <c r="F53597" s="2"/>
      <c r="G53597" s="2"/>
      <c r="H53597" s="2"/>
    </row>
    <row r="53598" spans="2:8">
      <c r="B53598" s="2" t="s">
        <v>54220</v>
      </c>
      <c r="C53598" s="2">
        <v>9</v>
      </c>
      <c r="D53598" s="2" t="s">
        <v>625</v>
      </c>
      <c r="E53598" s="2"/>
      <c r="F53598" s="2"/>
      <c r="G53598" s="2"/>
      <c r="H53598" s="2"/>
    </row>
    <row r="53599" spans="2:8">
      <c r="B53599" s="2" t="s">
        <v>54221</v>
      </c>
      <c r="C53599" s="2">
        <v>28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54222</v>
      </c>
      <c r="C53600" s="2">
        <v>35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54223</v>
      </c>
      <c r="C53601" s="2">
        <v>36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54224</v>
      </c>
      <c r="C53602" s="2">
        <v>35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54225</v>
      </c>
      <c r="C53603" s="2">
        <v>33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54226</v>
      </c>
      <c r="C53604" s="2">
        <v>32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54227</v>
      </c>
      <c r="C53605" s="2">
        <v>27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54228</v>
      </c>
      <c r="C53606" s="2">
        <v>27</v>
      </c>
      <c r="D53606" s="2" t="s">
        <v>625</v>
      </c>
      <c r="E53606" s="2"/>
      <c r="F53606" s="2"/>
      <c r="G53606" s="2"/>
      <c r="H53606" s="2"/>
    </row>
    <row r="53607" spans="2:8">
      <c r="B53607" s="2" t="s">
        <v>54229</v>
      </c>
      <c r="C53607" s="2">
        <v>27</v>
      </c>
      <c r="D53607" s="2" t="s">
        <v>625</v>
      </c>
      <c r="E53607" s="2"/>
      <c r="F53607" s="2"/>
      <c r="G53607" s="2"/>
      <c r="H53607" s="2"/>
    </row>
    <row r="53608" spans="2:8">
      <c r="B53608" s="2" t="s">
        <v>54230</v>
      </c>
      <c r="C53608" s="2">
        <v>26</v>
      </c>
      <c r="D53608" s="2" t="s">
        <v>625</v>
      </c>
      <c r="E53608" s="2"/>
      <c r="F53608" s="2"/>
      <c r="G53608" s="2"/>
      <c r="H53608" s="2"/>
    </row>
    <row r="53609" spans="2:8">
      <c r="B53609" s="2" t="s">
        <v>54231</v>
      </c>
      <c r="C53609" s="2">
        <v>25</v>
      </c>
      <c r="D53609" s="2" t="s">
        <v>625</v>
      </c>
      <c r="E53609" s="2"/>
      <c r="F53609" s="2"/>
      <c r="G53609" s="2"/>
      <c r="H53609" s="2"/>
    </row>
    <row r="53610" spans="2:8">
      <c r="B53610" s="2" t="s">
        <v>54232</v>
      </c>
      <c r="C53610" s="2">
        <v>24</v>
      </c>
      <c r="D53610" s="2" t="s">
        <v>625</v>
      </c>
      <c r="E53610" s="2"/>
      <c r="F53610" s="2"/>
      <c r="G53610" s="2"/>
      <c r="H53610" s="2"/>
    </row>
    <row r="53611" spans="2:8">
      <c r="B53611" s="2" t="s">
        <v>54233</v>
      </c>
      <c r="C53611" s="2">
        <v>22</v>
      </c>
      <c r="D53611" s="2" t="s">
        <v>625</v>
      </c>
      <c r="E53611" s="2"/>
      <c r="F53611" s="2"/>
      <c r="G53611" s="2"/>
      <c r="H53611" s="2"/>
    </row>
    <row r="53612" spans="2:8">
      <c r="B53612" s="2" t="s">
        <v>54234</v>
      </c>
      <c r="C53612" s="2">
        <v>18</v>
      </c>
      <c r="D53612" s="2" t="s">
        <v>625</v>
      </c>
      <c r="E53612" s="2"/>
      <c r="F53612" s="2"/>
      <c r="G53612" s="2"/>
      <c r="H53612" s="2"/>
    </row>
    <row r="53613" spans="2:8">
      <c r="B53613" s="2" t="s">
        <v>54235</v>
      </c>
      <c r="C53613" s="2">
        <v>14</v>
      </c>
      <c r="D53613" s="2" t="s">
        <v>625</v>
      </c>
      <c r="E53613" s="2"/>
      <c r="F53613" s="2"/>
      <c r="G53613" s="2"/>
      <c r="H53613" s="2"/>
    </row>
    <row r="53614" spans="2:8">
      <c r="B53614" s="2" t="s">
        <v>54236</v>
      </c>
      <c r="C53614" s="2">
        <v>24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54237</v>
      </c>
      <c r="C53615" s="2">
        <v>27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54238</v>
      </c>
      <c r="C53616" s="2">
        <v>27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54239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54240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54241</v>
      </c>
      <c r="C53619" s="2">
        <v>28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54242</v>
      </c>
      <c r="C53620" s="2">
        <v>29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54243</v>
      </c>
      <c r="C53621" s="2">
        <v>28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54244</v>
      </c>
      <c r="C53622" s="2">
        <v>18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54245</v>
      </c>
      <c r="C53623" s="2">
        <v>23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54246</v>
      </c>
      <c r="C53624" s="2">
        <v>28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54247</v>
      </c>
      <c r="C53625" s="2">
        <v>29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54248</v>
      </c>
      <c r="C53626" s="2">
        <v>28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54249</v>
      </c>
      <c r="C53627" s="2">
        <v>26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54250</v>
      </c>
      <c r="C53628" s="2">
        <v>22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54251</v>
      </c>
      <c r="C53629" s="2">
        <v>11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54252</v>
      </c>
      <c r="C53630" s="2">
        <v>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54253</v>
      </c>
      <c r="C53631" s="2">
        <v>12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54254</v>
      </c>
      <c r="C53632" s="2">
        <v>22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54255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54256</v>
      </c>
      <c r="C53634" s="2">
        <v>30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54257</v>
      </c>
      <c r="C53635" s="2">
        <v>31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54258</v>
      </c>
      <c r="C53636" s="2">
        <v>33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54259</v>
      </c>
      <c r="C53637" s="2">
        <v>28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54260</v>
      </c>
      <c r="C53638" s="2">
        <v>26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54261</v>
      </c>
      <c r="C53639" s="2">
        <v>27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54262</v>
      </c>
      <c r="C53640" s="2">
        <v>23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54263</v>
      </c>
      <c r="C53641" s="2">
        <v>25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54264</v>
      </c>
      <c r="C53642" s="2">
        <v>25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54265</v>
      </c>
      <c r="C53643" s="2">
        <v>23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54266</v>
      </c>
      <c r="C53644" s="2">
        <v>21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54267</v>
      </c>
      <c r="C53645" s="2">
        <v>20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54268</v>
      </c>
      <c r="C53646" s="2">
        <v>21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54269</v>
      </c>
      <c r="C53647" s="2">
        <v>21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54270</v>
      </c>
      <c r="C53648" s="2">
        <v>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54271</v>
      </c>
      <c r="C53649" s="2">
        <v>24</v>
      </c>
      <c r="D53649" s="2" t="s">
        <v>625</v>
      </c>
      <c r="E53649" s="2"/>
      <c r="F53649" s="2"/>
      <c r="G53649" s="2"/>
      <c r="H53649" s="2"/>
    </row>
    <row r="53650" spans="2:8">
      <c r="B53650" s="2" t="s">
        <v>54272</v>
      </c>
      <c r="C53650" s="2">
        <v>25</v>
      </c>
      <c r="D53650" s="2" t="s">
        <v>625</v>
      </c>
      <c r="E53650" s="2"/>
      <c r="F53650" s="2"/>
      <c r="G53650" s="2"/>
      <c r="H53650" s="2"/>
    </row>
    <row r="53651" spans="2:8">
      <c r="B53651" s="2" t="s">
        <v>54273</v>
      </c>
      <c r="C53651" s="2">
        <v>24</v>
      </c>
      <c r="D53651" s="2" t="s">
        <v>625</v>
      </c>
      <c r="E53651" s="2"/>
      <c r="F53651" s="2"/>
      <c r="G53651" s="2"/>
      <c r="H53651" s="2"/>
    </row>
    <row r="53652" spans="2:8">
      <c r="B53652" s="2" t="s">
        <v>54274</v>
      </c>
      <c r="C53652" s="2">
        <v>23</v>
      </c>
      <c r="D53652" s="2" t="s">
        <v>625</v>
      </c>
      <c r="E53652" s="2"/>
      <c r="F53652" s="2"/>
      <c r="G53652" s="2"/>
      <c r="H53652" s="2"/>
    </row>
    <row r="53653" spans="2:8">
      <c r="B53653" s="2" t="s">
        <v>54275</v>
      </c>
      <c r="C53653" s="2">
        <v>20</v>
      </c>
      <c r="D53653" s="2" t="s">
        <v>625</v>
      </c>
      <c r="E53653" s="2"/>
      <c r="F53653" s="2"/>
      <c r="G53653" s="2"/>
      <c r="H53653" s="2"/>
    </row>
    <row r="53654" spans="2:8">
      <c r="B53654" s="2" t="s">
        <v>54276</v>
      </c>
      <c r="C53654" s="2">
        <v>20</v>
      </c>
      <c r="D53654" s="2" t="s">
        <v>625</v>
      </c>
      <c r="E53654" s="2"/>
      <c r="F53654" s="2"/>
      <c r="G53654" s="2"/>
      <c r="H53654" s="2"/>
    </row>
    <row r="53655" spans="2:8">
      <c r="B53655" s="2" t="s">
        <v>54277</v>
      </c>
      <c r="C53655" s="2">
        <v>19</v>
      </c>
      <c r="D53655" s="2" t="s">
        <v>625</v>
      </c>
      <c r="E53655" s="2"/>
      <c r="F53655" s="2"/>
      <c r="G53655" s="2"/>
      <c r="H53655" s="2"/>
    </row>
    <row r="53656" spans="2:8">
      <c r="B53656" s="2" t="s">
        <v>54278</v>
      </c>
      <c r="C53656" s="2">
        <v>18</v>
      </c>
      <c r="D53656" s="2" t="s">
        <v>625</v>
      </c>
      <c r="E53656" s="2"/>
      <c r="F53656" s="2"/>
      <c r="G53656" s="2"/>
      <c r="H53656" s="2"/>
    </row>
    <row r="53657" spans="2:8">
      <c r="B53657" s="2" t="s">
        <v>54279</v>
      </c>
      <c r="C53657" s="2">
        <v>15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54280</v>
      </c>
      <c r="C53658" s="2">
        <v>10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54281</v>
      </c>
      <c r="C53659" s="2">
        <v>22</v>
      </c>
      <c r="D53659" s="2" t="s">
        <v>625</v>
      </c>
      <c r="E53659" s="2"/>
      <c r="F53659" s="2"/>
      <c r="G53659" s="2"/>
      <c r="H53659" s="2"/>
    </row>
    <row r="53660" spans="2:8">
      <c r="B53660" s="2" t="s">
        <v>54282</v>
      </c>
      <c r="C53660" s="2">
        <v>26</v>
      </c>
      <c r="D53660" s="2" t="s">
        <v>625</v>
      </c>
      <c r="E53660" s="2"/>
      <c r="F53660" s="2"/>
      <c r="G53660" s="2"/>
      <c r="H53660" s="2"/>
    </row>
    <row r="53661" spans="2:8">
      <c r="B53661" s="2" t="s">
        <v>54283</v>
      </c>
      <c r="C53661" s="2">
        <v>29</v>
      </c>
      <c r="D53661" s="2" t="s">
        <v>625</v>
      </c>
      <c r="E53661" s="2"/>
      <c r="F53661" s="2"/>
      <c r="G53661" s="2"/>
      <c r="H53661" s="2"/>
    </row>
    <row r="53662" spans="2:8">
      <c r="B53662" s="2" t="s">
        <v>54284</v>
      </c>
      <c r="C53662" s="2">
        <v>29</v>
      </c>
      <c r="D53662" s="2" t="s">
        <v>625</v>
      </c>
      <c r="E53662" s="2"/>
      <c r="F53662" s="2"/>
      <c r="G53662" s="2"/>
      <c r="H53662" s="2"/>
    </row>
    <row r="53663" spans="2:8">
      <c r="B53663" s="2" t="s">
        <v>54285</v>
      </c>
      <c r="C53663" s="2">
        <v>29</v>
      </c>
      <c r="D53663" s="2" t="s">
        <v>625</v>
      </c>
      <c r="E53663" s="2"/>
      <c r="F53663" s="2"/>
      <c r="G53663" s="2"/>
      <c r="H53663" s="2"/>
    </row>
    <row r="53664" spans="2:8">
      <c r="B53664" s="2" t="s">
        <v>54286</v>
      </c>
      <c r="C53664" s="2">
        <v>27</v>
      </c>
      <c r="D53664" s="2" t="s">
        <v>625</v>
      </c>
      <c r="E53664" s="2"/>
      <c r="F53664" s="2"/>
      <c r="G53664" s="2"/>
      <c r="H53664" s="2"/>
    </row>
    <row r="53665" spans="2:8">
      <c r="B53665" s="2" t="s">
        <v>54287</v>
      </c>
      <c r="C53665" s="2">
        <v>24</v>
      </c>
      <c r="D53665" s="2" t="s">
        <v>625</v>
      </c>
      <c r="E53665" s="2"/>
      <c r="F53665" s="2"/>
      <c r="G53665" s="2"/>
      <c r="H53665" s="2"/>
    </row>
    <row r="53666" spans="2:8">
      <c r="B53666" s="2" t="s">
        <v>54288</v>
      </c>
      <c r="C53666" s="2">
        <v>21</v>
      </c>
      <c r="D53666" s="2" t="s">
        <v>625</v>
      </c>
      <c r="E53666" s="2"/>
      <c r="F53666" s="2"/>
      <c r="G53666" s="2"/>
      <c r="H53666" s="2"/>
    </row>
    <row r="53667" spans="2:8">
      <c r="B53667" s="2" t="s">
        <v>54289</v>
      </c>
      <c r="C53667" s="2">
        <v>10</v>
      </c>
      <c r="D53667" s="2" t="s">
        <v>625</v>
      </c>
      <c r="E53667" s="2"/>
      <c r="F53667" s="2"/>
      <c r="G53667" s="2"/>
      <c r="H53667" s="2"/>
    </row>
    <row r="53668" spans="2:8">
      <c r="B53668" s="2" t="s">
        <v>54290</v>
      </c>
      <c r="C53668" s="2">
        <v>20</v>
      </c>
      <c r="D53668" s="2" t="s">
        <v>625</v>
      </c>
      <c r="E53668" s="2"/>
      <c r="F53668" s="2"/>
      <c r="G53668" s="2"/>
      <c r="H53668" s="2"/>
    </row>
    <row r="53669" spans="2:8">
      <c r="B53669" s="2" t="s">
        <v>54291</v>
      </c>
      <c r="C53669" s="2">
        <v>22</v>
      </c>
      <c r="D53669" s="2" t="s">
        <v>625</v>
      </c>
      <c r="E53669" s="2"/>
      <c r="F53669" s="2"/>
      <c r="G53669" s="2"/>
      <c r="H53669" s="2"/>
    </row>
    <row r="53670" spans="2:8">
      <c r="B53670" s="2" t="s">
        <v>54292</v>
      </c>
      <c r="C53670" s="2">
        <v>24</v>
      </c>
      <c r="D53670" s="2" t="s">
        <v>625</v>
      </c>
      <c r="E53670" s="2"/>
      <c r="F53670" s="2"/>
      <c r="G53670" s="2"/>
      <c r="H53670" s="2"/>
    </row>
    <row r="53671" spans="2:8">
      <c r="B53671" s="2" t="s">
        <v>54293</v>
      </c>
      <c r="C53671" s="2">
        <v>26</v>
      </c>
      <c r="D53671" s="2" t="s">
        <v>625</v>
      </c>
      <c r="E53671" s="2"/>
      <c r="F53671" s="2"/>
      <c r="G53671" s="2"/>
      <c r="H53671" s="2"/>
    </row>
    <row r="53672" spans="2:8">
      <c r="B53672" s="2" t="s">
        <v>54294</v>
      </c>
      <c r="C53672" s="2">
        <v>27</v>
      </c>
      <c r="D53672" s="2" t="s">
        <v>625</v>
      </c>
      <c r="E53672" s="2"/>
      <c r="F53672" s="2"/>
      <c r="G53672" s="2"/>
      <c r="H53672" s="2"/>
    </row>
    <row r="53673" spans="2:8">
      <c r="B53673" s="2" t="s">
        <v>54295</v>
      </c>
      <c r="C53673" s="2">
        <v>26</v>
      </c>
      <c r="D53673" s="2" t="s">
        <v>625</v>
      </c>
      <c r="E53673" s="2"/>
      <c r="F53673" s="2"/>
      <c r="G53673" s="2"/>
      <c r="H53673" s="2"/>
    </row>
    <row r="53674" spans="2:8">
      <c r="B53674" s="2" t="s">
        <v>54296</v>
      </c>
      <c r="C53674" s="2">
        <v>26</v>
      </c>
      <c r="D53674" s="2" t="s">
        <v>625</v>
      </c>
      <c r="E53674" s="2"/>
      <c r="F53674" s="2"/>
      <c r="G53674" s="2"/>
      <c r="H53674" s="2"/>
    </row>
    <row r="53675" spans="2:8">
      <c r="B53675" s="2" t="s">
        <v>54297</v>
      </c>
      <c r="C53675" s="2">
        <v>21</v>
      </c>
      <c r="D53675" s="2" t="s">
        <v>625</v>
      </c>
      <c r="E53675" s="2"/>
      <c r="F53675" s="2"/>
      <c r="G53675" s="2"/>
      <c r="H53675" s="2"/>
    </row>
    <row r="53676" spans="2:8">
      <c r="B53676" s="2" t="s">
        <v>54298</v>
      </c>
      <c r="C53676" s="2">
        <v>13</v>
      </c>
      <c r="D53676" s="2" t="s">
        <v>625</v>
      </c>
      <c r="E53676" s="2"/>
      <c r="F53676" s="2"/>
      <c r="G53676" s="2"/>
      <c r="H53676" s="2"/>
    </row>
    <row r="53677" spans="2:8">
      <c r="B53677" s="2" t="s">
        <v>54299</v>
      </c>
      <c r="C53677" s="2">
        <v>16</v>
      </c>
      <c r="D53677" s="2" t="s">
        <v>625</v>
      </c>
      <c r="E53677" s="2"/>
      <c r="F53677" s="2"/>
      <c r="G53677" s="2"/>
      <c r="H53677" s="2"/>
    </row>
    <row r="53678" spans="2:8">
      <c r="B53678" s="2" t="s">
        <v>54300</v>
      </c>
      <c r="C53678" s="2">
        <v>17</v>
      </c>
      <c r="D53678" s="2" t="s">
        <v>625</v>
      </c>
      <c r="E53678" s="2"/>
      <c r="F53678" s="2"/>
      <c r="G53678" s="2"/>
      <c r="H53678" s="2"/>
    </row>
    <row r="53679" spans="2:8">
      <c r="B53679" s="2" t="s">
        <v>54301</v>
      </c>
      <c r="C53679" s="2">
        <v>18</v>
      </c>
      <c r="D53679" s="2" t="s">
        <v>625</v>
      </c>
      <c r="E53679" s="2"/>
      <c r="F53679" s="2"/>
      <c r="G53679" s="2"/>
      <c r="H53679" s="2"/>
    </row>
    <row r="53680" spans="2:8">
      <c r="B53680" s="2" t="s">
        <v>54302</v>
      </c>
      <c r="C53680" s="2">
        <v>18</v>
      </c>
      <c r="D53680" s="2" t="s">
        <v>625</v>
      </c>
      <c r="E53680" s="2"/>
      <c r="F53680" s="2"/>
      <c r="G53680" s="2"/>
      <c r="H53680" s="2"/>
    </row>
    <row r="53681" spans="2:8">
      <c r="B53681" s="2" t="s">
        <v>54303</v>
      </c>
      <c r="C53681" s="2">
        <v>21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54304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54305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54306</v>
      </c>
      <c r="C53684" s="2">
        <v>23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54307</v>
      </c>
      <c r="C53685" s="2">
        <v>25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54308</v>
      </c>
      <c r="C53686" s="2">
        <v>25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54309</v>
      </c>
      <c r="C53687" s="2">
        <v>25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54310</v>
      </c>
      <c r="C53688" s="2">
        <v>24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54311</v>
      </c>
      <c r="C53689" s="2">
        <v>22</v>
      </c>
      <c r="D53689" s="2" t="s">
        <v>625</v>
      </c>
      <c r="E53689" s="2"/>
      <c r="F53689" s="2"/>
      <c r="G53689" s="2"/>
      <c r="H53689" s="2"/>
    </row>
    <row r="53690" spans="2:8">
      <c r="B53690" s="2" t="s">
        <v>54312</v>
      </c>
      <c r="C53690" s="2">
        <v>24</v>
      </c>
      <c r="D53690" s="2" t="s">
        <v>625</v>
      </c>
      <c r="E53690" s="2"/>
      <c r="F53690" s="2"/>
      <c r="G53690" s="2"/>
      <c r="H53690" s="2"/>
    </row>
    <row r="53691" spans="2:8">
      <c r="B53691" s="2" t="s">
        <v>54313</v>
      </c>
      <c r="C53691" s="2">
        <v>26</v>
      </c>
      <c r="D53691" s="2" t="s">
        <v>625</v>
      </c>
      <c r="E53691" s="2"/>
      <c r="F53691" s="2"/>
      <c r="G53691" s="2"/>
      <c r="H53691" s="2"/>
    </row>
    <row r="53692" spans="2:8">
      <c r="B53692" s="2" t="s">
        <v>54314</v>
      </c>
      <c r="C53692" s="2">
        <v>27</v>
      </c>
      <c r="D53692" s="2" t="s">
        <v>625</v>
      </c>
      <c r="E53692" s="2"/>
      <c r="F53692" s="2"/>
      <c r="G53692" s="2"/>
      <c r="H53692" s="2"/>
    </row>
    <row r="53693" spans="2:8">
      <c r="B53693" s="2" t="s">
        <v>54315</v>
      </c>
      <c r="C53693" s="2">
        <v>24</v>
      </c>
      <c r="D53693" s="2" t="s">
        <v>625</v>
      </c>
      <c r="E53693" s="2"/>
      <c r="F53693" s="2"/>
      <c r="G53693" s="2"/>
      <c r="H53693" s="2"/>
    </row>
    <row r="53694" spans="2:8">
      <c r="B53694" s="2" t="s">
        <v>54316</v>
      </c>
      <c r="C53694" s="2">
        <v>24</v>
      </c>
      <c r="D53694" s="2" t="s">
        <v>625</v>
      </c>
      <c r="E53694" s="2"/>
      <c r="F53694" s="2"/>
      <c r="G53694" s="2"/>
      <c r="H53694" s="2"/>
    </row>
    <row r="53695" spans="2:8">
      <c r="B53695" s="2" t="s">
        <v>54317</v>
      </c>
      <c r="C53695" s="2">
        <v>23</v>
      </c>
      <c r="D53695" s="2" t="s">
        <v>625</v>
      </c>
      <c r="E53695" s="2"/>
      <c r="F53695" s="2"/>
      <c r="G53695" s="2"/>
      <c r="H53695" s="2"/>
    </row>
    <row r="53696" spans="2:8">
      <c r="B53696" s="2" t="s">
        <v>54318</v>
      </c>
      <c r="C53696" s="2">
        <v>22</v>
      </c>
      <c r="D53696" s="2" t="s">
        <v>625</v>
      </c>
      <c r="E53696" s="2"/>
      <c r="F53696" s="2"/>
      <c r="G53696" s="2"/>
      <c r="H53696" s="2"/>
    </row>
    <row r="53697" spans="2:8">
      <c r="B53697" s="2" t="s">
        <v>54319</v>
      </c>
      <c r="C53697" s="2">
        <v>20</v>
      </c>
      <c r="D53697" s="2" t="s">
        <v>625</v>
      </c>
      <c r="E53697" s="2"/>
      <c r="F53697" s="2"/>
      <c r="G53697" s="2"/>
      <c r="H53697" s="2"/>
    </row>
    <row r="53698" spans="2:8">
      <c r="B53698" s="2" t="s">
        <v>54320</v>
      </c>
      <c r="C53698" s="2">
        <v>14</v>
      </c>
      <c r="D53698" s="2" t="s">
        <v>625</v>
      </c>
      <c r="E53698" s="2"/>
      <c r="F53698" s="2"/>
      <c r="G53698" s="2"/>
      <c r="H53698" s="2"/>
    </row>
    <row r="53699" spans="2:8">
      <c r="B53699" s="2" t="s">
        <v>54321</v>
      </c>
      <c r="C53699" s="2">
        <v>32</v>
      </c>
      <c r="D53699" s="2" t="s">
        <v>625</v>
      </c>
      <c r="E53699" s="2"/>
      <c r="F53699" s="2"/>
      <c r="G53699" s="2"/>
      <c r="H53699" s="2"/>
    </row>
    <row r="53700" spans="2:8">
      <c r="B53700" s="2" t="s">
        <v>54322</v>
      </c>
      <c r="C53700" s="2">
        <v>33</v>
      </c>
      <c r="D53700" s="2" t="s">
        <v>625</v>
      </c>
      <c r="E53700" s="2"/>
      <c r="F53700" s="2"/>
      <c r="G53700" s="2"/>
      <c r="H53700" s="2"/>
    </row>
    <row r="53701" spans="2:8">
      <c r="B53701" s="2" t="s">
        <v>54323</v>
      </c>
      <c r="C53701" s="2">
        <v>33</v>
      </c>
      <c r="D53701" s="2" t="s">
        <v>625</v>
      </c>
      <c r="E53701" s="2"/>
      <c r="F53701" s="2"/>
      <c r="G53701" s="2"/>
      <c r="H53701" s="2"/>
    </row>
    <row r="53702" spans="2:8">
      <c r="B53702" s="2" t="s">
        <v>54324</v>
      </c>
      <c r="C53702" s="2">
        <v>32</v>
      </c>
      <c r="D53702" s="2" t="s">
        <v>625</v>
      </c>
      <c r="E53702" s="2"/>
      <c r="F53702" s="2"/>
      <c r="G53702" s="2"/>
      <c r="H53702" s="2"/>
    </row>
    <row r="53703" spans="2:8">
      <c r="B53703" s="2" t="s">
        <v>54325</v>
      </c>
      <c r="C53703" s="2">
        <v>29</v>
      </c>
      <c r="D53703" s="2" t="s">
        <v>625</v>
      </c>
      <c r="E53703" s="2"/>
      <c r="F53703" s="2"/>
      <c r="G53703" s="2"/>
      <c r="H53703" s="2"/>
    </row>
    <row r="53704" spans="2:8">
      <c r="B53704" s="2" t="s">
        <v>54326</v>
      </c>
      <c r="C53704" s="2">
        <v>27</v>
      </c>
      <c r="D53704" s="2" t="s">
        <v>625</v>
      </c>
      <c r="E53704" s="2"/>
      <c r="F53704" s="2"/>
      <c r="G53704" s="2"/>
      <c r="H53704" s="2"/>
    </row>
    <row r="53705" spans="2:8">
      <c r="B53705" s="2" t="s">
        <v>54327</v>
      </c>
      <c r="C53705" s="2">
        <v>9</v>
      </c>
      <c r="D53705" s="2" t="s">
        <v>625</v>
      </c>
      <c r="E53705" s="2"/>
      <c r="F53705" s="2"/>
      <c r="G53705" s="2"/>
      <c r="H53705" s="2"/>
    </row>
    <row r="53706" spans="2:8">
      <c r="B53706" s="2" t="s">
        <v>54328</v>
      </c>
      <c r="C53706" s="2">
        <v>35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54329</v>
      </c>
      <c r="C53707" s="2">
        <v>36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54330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54331</v>
      </c>
      <c r="C53709" s="2">
        <v>33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54332</v>
      </c>
      <c r="C53710" s="2">
        <v>30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54333</v>
      </c>
      <c r="C53711" s="2">
        <v>26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54334</v>
      </c>
      <c r="C53712" s="2">
        <v>37</v>
      </c>
      <c r="D53712" s="2" t="s">
        <v>625</v>
      </c>
      <c r="E53712" s="2"/>
      <c r="F53712" s="2"/>
      <c r="G53712" s="2"/>
      <c r="H53712" s="2"/>
    </row>
    <row r="53713" spans="2:8">
      <c r="B53713" s="2" t="s">
        <v>54335</v>
      </c>
      <c r="C53713" s="2">
        <v>35</v>
      </c>
      <c r="D53713" s="2" t="s">
        <v>625</v>
      </c>
      <c r="E53713" s="2"/>
      <c r="F53713" s="2"/>
      <c r="G53713" s="2"/>
      <c r="H53713" s="2"/>
    </row>
    <row r="53714" spans="2:8">
      <c r="B53714" s="2" t="s">
        <v>54336</v>
      </c>
      <c r="C53714" s="2">
        <v>35</v>
      </c>
      <c r="D53714" s="2" t="s">
        <v>625</v>
      </c>
      <c r="E53714" s="2"/>
      <c r="F53714" s="2"/>
      <c r="G53714" s="2"/>
      <c r="H53714" s="2"/>
    </row>
    <row r="53715" spans="2:8">
      <c r="B53715" s="2" t="s">
        <v>54337</v>
      </c>
      <c r="C53715" s="2">
        <v>34</v>
      </c>
      <c r="D53715" s="2" t="s">
        <v>625</v>
      </c>
      <c r="E53715" s="2"/>
      <c r="F53715" s="2"/>
      <c r="G53715" s="2"/>
      <c r="H53715" s="2"/>
    </row>
    <row r="53716" spans="2:8">
      <c r="B53716" s="2" t="s">
        <v>54338</v>
      </c>
      <c r="C53716" s="2">
        <v>32</v>
      </c>
      <c r="D53716" s="2" t="s">
        <v>625</v>
      </c>
      <c r="E53716" s="2"/>
      <c r="F53716" s="2"/>
      <c r="G53716" s="2"/>
      <c r="H53716" s="2"/>
    </row>
    <row r="53717" spans="2:8">
      <c r="B53717" s="2" t="s">
        <v>54339</v>
      </c>
      <c r="C53717" s="2">
        <v>38</v>
      </c>
      <c r="D53717" s="2" t="s">
        <v>625</v>
      </c>
      <c r="E53717" s="2"/>
      <c r="F53717" s="2"/>
      <c r="G53717" s="2"/>
      <c r="H53717" s="2"/>
    </row>
    <row r="53718" spans="2:8">
      <c r="B53718" s="2" t="s">
        <v>54340</v>
      </c>
      <c r="C53718" s="2">
        <v>34</v>
      </c>
      <c r="D53718" s="2" t="s">
        <v>625</v>
      </c>
      <c r="E53718" s="2"/>
      <c r="F53718" s="2"/>
      <c r="G53718" s="2"/>
      <c r="H53718" s="2"/>
    </row>
    <row r="53719" spans="2:8">
      <c r="B53719" s="2" t="s">
        <v>54341</v>
      </c>
      <c r="C53719" s="2">
        <v>30</v>
      </c>
      <c r="D53719" s="2" t="s">
        <v>625</v>
      </c>
      <c r="E53719" s="2"/>
      <c r="F53719" s="2"/>
      <c r="G53719" s="2"/>
      <c r="H53719" s="2"/>
    </row>
    <row r="53720" spans="2:8">
      <c r="B53720" s="2" t="s">
        <v>54342</v>
      </c>
      <c r="C53720" s="2">
        <v>23</v>
      </c>
      <c r="D53720" s="2" t="s">
        <v>625</v>
      </c>
      <c r="E53720" s="2"/>
      <c r="F53720" s="2"/>
      <c r="G53720" s="2"/>
      <c r="H53720" s="2"/>
    </row>
    <row r="53721" spans="2:8">
      <c r="B53721" s="2" t="s">
        <v>54343</v>
      </c>
      <c r="C53721" s="2">
        <v>11</v>
      </c>
      <c r="D53721" s="2" t="s">
        <v>625</v>
      </c>
      <c r="E53721" s="2"/>
      <c r="F53721" s="2"/>
      <c r="G53721" s="2"/>
      <c r="H53721" s="2"/>
    </row>
    <row r="53722" spans="2:8">
      <c r="B53722" s="2" t="s">
        <v>54344</v>
      </c>
      <c r="C53722" s="2">
        <v>20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54345</v>
      </c>
      <c r="C53723" s="2">
        <v>26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54346</v>
      </c>
      <c r="C53724" s="2">
        <v>29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54347</v>
      </c>
      <c r="C53725" s="2">
        <v>30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54348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54349</v>
      </c>
      <c r="C53727" s="2">
        <v>24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54350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54351</v>
      </c>
      <c r="C53729" s="2">
        <v>22</v>
      </c>
      <c r="D53729" s="2" t="s">
        <v>625</v>
      </c>
      <c r="E53729" s="2"/>
      <c r="F53729" s="2"/>
      <c r="G53729" s="2"/>
      <c r="H53729" s="2"/>
    </row>
    <row r="53730" spans="2:8">
      <c r="B53730" s="2" t="s">
        <v>54352</v>
      </c>
      <c r="C53730" s="2">
        <v>25</v>
      </c>
      <c r="D53730" s="2" t="s">
        <v>625</v>
      </c>
      <c r="E53730" s="2"/>
      <c r="F53730" s="2"/>
      <c r="G53730" s="2"/>
      <c r="H53730" s="2"/>
    </row>
    <row r="53731" spans="2:8">
      <c r="B53731" s="2" t="s">
        <v>54353</v>
      </c>
      <c r="C53731" s="2">
        <v>27</v>
      </c>
      <c r="D53731" s="2" t="s">
        <v>625</v>
      </c>
      <c r="E53731" s="2"/>
      <c r="F53731" s="2"/>
      <c r="G53731" s="2"/>
      <c r="H53731" s="2"/>
    </row>
    <row r="53732" spans="2:8">
      <c r="B53732" s="2" t="s">
        <v>54354</v>
      </c>
      <c r="C53732" s="2">
        <v>29</v>
      </c>
      <c r="D53732" s="2" t="s">
        <v>625</v>
      </c>
      <c r="E53732" s="2"/>
      <c r="F53732" s="2"/>
      <c r="G53732" s="2"/>
      <c r="H53732" s="2"/>
    </row>
    <row r="53733" spans="2:8">
      <c r="B53733" s="2" t="s">
        <v>54355</v>
      </c>
      <c r="C53733" s="2">
        <v>31</v>
      </c>
      <c r="D53733" s="2" t="s">
        <v>625</v>
      </c>
      <c r="E53733" s="2"/>
      <c r="F53733" s="2"/>
      <c r="G53733" s="2"/>
      <c r="H53733" s="2"/>
    </row>
    <row r="53734" spans="2:8">
      <c r="B53734" s="2" t="s">
        <v>54356</v>
      </c>
      <c r="C53734" s="2">
        <v>29</v>
      </c>
      <c r="D53734" s="2" t="s">
        <v>625</v>
      </c>
      <c r="E53734" s="2"/>
      <c r="F53734" s="2"/>
      <c r="G53734" s="2"/>
      <c r="H53734" s="2"/>
    </row>
    <row r="53735" spans="2:8">
      <c r="B53735" s="2" t="s">
        <v>54357</v>
      </c>
      <c r="C53735" s="2">
        <v>28</v>
      </c>
      <c r="D53735" s="2" t="s">
        <v>625</v>
      </c>
      <c r="E53735" s="2"/>
      <c r="F53735" s="2"/>
      <c r="G53735" s="2"/>
      <c r="H53735" s="2"/>
    </row>
    <row r="53736" spans="2:8">
      <c r="B53736" s="2" t="s">
        <v>54358</v>
      </c>
      <c r="C53736" s="2">
        <v>20</v>
      </c>
      <c r="D53736" s="2" t="s">
        <v>625</v>
      </c>
      <c r="E53736" s="2"/>
      <c r="F53736" s="2"/>
      <c r="G53736" s="2"/>
      <c r="H53736" s="2"/>
    </row>
    <row r="53737" spans="2:8">
      <c r="B53737" s="2" t="s">
        <v>54359</v>
      </c>
      <c r="C53737" s="2">
        <v>18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54360</v>
      </c>
      <c r="C53738" s="2">
        <v>11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54361</v>
      </c>
      <c r="C53739" s="2">
        <v>18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54362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54363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54364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54365</v>
      </c>
      <c r="C53743" s="2">
        <v>30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54366</v>
      </c>
      <c r="C53744" s="2">
        <v>28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54367</v>
      </c>
      <c r="C53745" s="2">
        <v>25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54368</v>
      </c>
      <c r="C53746" s="2">
        <v>25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54369</v>
      </c>
      <c r="C53747" s="2">
        <v>29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54370</v>
      </c>
      <c r="C53748" s="2">
        <v>32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54371</v>
      </c>
      <c r="C53749" s="2">
        <v>33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54372</v>
      </c>
      <c r="C53750" s="2">
        <v>33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54373</v>
      </c>
      <c r="C53751" s="2">
        <v>32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54374</v>
      </c>
      <c r="C53752" s="2">
        <v>31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54375</v>
      </c>
      <c r="C53753" s="2">
        <v>19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54376</v>
      </c>
      <c r="C53754" s="2">
        <v>27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54377</v>
      </c>
      <c r="C53755" s="2">
        <v>27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54378</v>
      </c>
      <c r="C53756" s="2">
        <v>25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54379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54380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54381</v>
      </c>
      <c r="C53759" s="2">
        <v>26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54382</v>
      </c>
      <c r="C53760" s="2">
        <v>26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54383</v>
      </c>
      <c r="C53761" s="2">
        <v>26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54384</v>
      </c>
      <c r="C53762" s="2">
        <v>19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54385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54386</v>
      </c>
      <c r="C53764" s="2">
        <v>30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54387</v>
      </c>
      <c r="C53765" s="2">
        <v>30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54388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54389</v>
      </c>
      <c r="C53767" s="2">
        <v>31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54390</v>
      </c>
      <c r="C53768" s="2">
        <v>31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54391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54392</v>
      </c>
      <c r="C53770" s="2">
        <v>18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54393</v>
      </c>
      <c r="C53771" s="2">
        <v>24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54394</v>
      </c>
      <c r="C53772" s="2">
        <v>28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54395</v>
      </c>
      <c r="C53773" s="2">
        <v>29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54396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54397</v>
      </c>
      <c r="C53775" s="2">
        <v>27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54398</v>
      </c>
      <c r="C53776" s="2">
        <v>24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54399</v>
      </c>
      <c r="C53777" s="2">
        <v>20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54400</v>
      </c>
      <c r="C53778" s="2">
        <v>17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54401</v>
      </c>
      <c r="C53779" s="2">
        <v>18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54402</v>
      </c>
      <c r="C53780" s="2">
        <v>24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54403</v>
      </c>
      <c r="C53781" s="2">
        <v>27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54404</v>
      </c>
      <c r="C53782" s="2">
        <v>29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54405</v>
      </c>
      <c r="C53783" s="2">
        <v>29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54406</v>
      </c>
      <c r="C53784" s="2">
        <v>27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54407</v>
      </c>
      <c r="C53785" s="2">
        <v>27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54408</v>
      </c>
      <c r="C53786" s="2">
        <v>27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54409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54410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54411</v>
      </c>
      <c r="C53789" s="2">
        <v>25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54412</v>
      </c>
      <c r="C53790" s="2">
        <v>23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54413</v>
      </c>
      <c r="C53791" s="2">
        <v>23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54414</v>
      </c>
      <c r="C53792" s="2">
        <v>21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54415</v>
      </c>
      <c r="C53793" s="2">
        <v>24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54416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54417</v>
      </c>
      <c r="C53795" s="2">
        <v>27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54418</v>
      </c>
      <c r="C53796" s="2">
        <v>28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54419</v>
      </c>
      <c r="C53797" s="2">
        <v>29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54420</v>
      </c>
      <c r="C53798" s="2">
        <v>25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54421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54422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54423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54424</v>
      </c>
      <c r="C53802" s="2">
        <v>13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54425</v>
      </c>
      <c r="C53803" s="2">
        <v>18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54426</v>
      </c>
      <c r="C53804" s="2">
        <v>23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54427</v>
      </c>
      <c r="C53805" s="2">
        <v>19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54428</v>
      </c>
      <c r="C53806" s="2">
        <v>23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54429</v>
      </c>
      <c r="C53807" s="2">
        <v>26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54430</v>
      </c>
      <c r="C53808" s="2">
        <v>26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54431</v>
      </c>
      <c r="C53809" s="2">
        <v>25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54432</v>
      </c>
      <c r="C53810" s="2">
        <v>25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54433</v>
      </c>
      <c r="C53811" s="2">
        <v>26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54434</v>
      </c>
      <c r="C53812" s="2">
        <v>25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54435</v>
      </c>
      <c r="C53813" s="2">
        <v>14</v>
      </c>
      <c r="D53813" s="2" t="s">
        <v>625</v>
      </c>
      <c r="E53813" s="2"/>
      <c r="F53813" s="2"/>
      <c r="G53813" s="2"/>
      <c r="H53813" s="2"/>
    </row>
    <row r="53814" spans="2:8">
      <c r="B53814" s="2" t="s">
        <v>54436</v>
      </c>
      <c r="C53814" s="2">
        <v>15</v>
      </c>
      <c r="D53814" s="2" t="s">
        <v>625</v>
      </c>
      <c r="E53814" s="2"/>
      <c r="F53814" s="2"/>
      <c r="G53814" s="2"/>
      <c r="H53814" s="2"/>
    </row>
    <row r="53815" spans="2:8">
      <c r="B53815" s="2" t="s">
        <v>54437</v>
      </c>
      <c r="C53815" s="2">
        <v>15</v>
      </c>
      <c r="D53815" s="2" t="s">
        <v>625</v>
      </c>
      <c r="E53815" s="2"/>
      <c r="F53815" s="2"/>
      <c r="G53815" s="2"/>
      <c r="H53815" s="2"/>
    </row>
    <row r="53816" spans="2:8">
      <c r="B53816" s="2" t="s">
        <v>54438</v>
      </c>
      <c r="C53816" s="2">
        <v>30</v>
      </c>
      <c r="D53816" s="2" t="s">
        <v>625</v>
      </c>
      <c r="E53816" s="2"/>
      <c r="F53816" s="2"/>
      <c r="G53816" s="2"/>
      <c r="H53816" s="2"/>
    </row>
    <row r="53817" spans="2:8">
      <c r="B53817" s="2" t="s">
        <v>54439</v>
      </c>
      <c r="C53817" s="2">
        <v>31</v>
      </c>
      <c r="D53817" s="2" t="s">
        <v>625</v>
      </c>
      <c r="E53817" s="2"/>
      <c r="F53817" s="2"/>
      <c r="G53817" s="2"/>
      <c r="H53817" s="2"/>
    </row>
    <row r="53818" spans="2:8">
      <c r="B53818" s="2" t="s">
        <v>54440</v>
      </c>
      <c r="C53818" s="2">
        <v>31</v>
      </c>
      <c r="D53818" s="2" t="s">
        <v>625</v>
      </c>
      <c r="E53818" s="2"/>
      <c r="F53818" s="2"/>
      <c r="G53818" s="2"/>
      <c r="H53818" s="2"/>
    </row>
    <row r="53819" spans="2:8">
      <c r="B53819" s="2" t="s">
        <v>54441</v>
      </c>
      <c r="C53819" s="2">
        <v>29</v>
      </c>
      <c r="D53819" s="2" t="s">
        <v>625</v>
      </c>
      <c r="E53819" s="2"/>
      <c r="F53819" s="2"/>
      <c r="G53819" s="2"/>
      <c r="H53819" s="2"/>
    </row>
    <row r="53820" spans="2:8">
      <c r="B53820" s="2" t="s">
        <v>54442</v>
      </c>
      <c r="C53820" s="2">
        <v>28</v>
      </c>
      <c r="D53820" s="2" t="s">
        <v>625</v>
      </c>
      <c r="E53820" s="2"/>
      <c r="F53820" s="2"/>
      <c r="G53820" s="2"/>
      <c r="H53820" s="2"/>
    </row>
    <row r="53821" spans="2:8">
      <c r="B53821" s="2" t="s">
        <v>54443</v>
      </c>
      <c r="C53821" s="2">
        <v>25</v>
      </c>
      <c r="D53821" s="2" t="s">
        <v>625</v>
      </c>
      <c r="E53821" s="2"/>
      <c r="F53821" s="2"/>
      <c r="G53821" s="2"/>
      <c r="H53821" s="2"/>
    </row>
    <row r="53822" spans="2:8">
      <c r="B53822" s="2" t="s">
        <v>54444</v>
      </c>
      <c r="C53822" s="2">
        <v>19</v>
      </c>
      <c r="D53822" s="2" t="s">
        <v>625</v>
      </c>
      <c r="E53822" s="2"/>
      <c r="F53822" s="2"/>
      <c r="G53822" s="2"/>
      <c r="H53822" s="2"/>
    </row>
    <row r="53823" spans="2:8">
      <c r="B53823" s="2" t="s">
        <v>54445</v>
      </c>
      <c r="C53823" s="2">
        <v>15</v>
      </c>
      <c r="D53823" s="2" t="s">
        <v>625</v>
      </c>
      <c r="E53823" s="2"/>
      <c r="F53823" s="2"/>
      <c r="G53823" s="2"/>
      <c r="H53823" s="2"/>
    </row>
    <row r="53824" spans="2:8">
      <c r="B53824" s="2" t="s">
        <v>54446</v>
      </c>
      <c r="C53824" s="2">
        <v>9</v>
      </c>
      <c r="D53824" s="2" t="s">
        <v>625</v>
      </c>
      <c r="E53824" s="2"/>
      <c r="F53824" s="2"/>
      <c r="G53824" s="2"/>
      <c r="H53824" s="2"/>
    </row>
    <row r="53825" spans="2:8">
      <c r="B53825" s="2" t="s">
        <v>54447</v>
      </c>
      <c r="C53825" s="2">
        <v>20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54448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54449</v>
      </c>
      <c r="C53827" s="2">
        <v>33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54450</v>
      </c>
      <c r="C53828" s="2">
        <v>33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54451</v>
      </c>
      <c r="C53829" s="2">
        <v>32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54452</v>
      </c>
      <c r="C53830" s="2">
        <v>31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54453</v>
      </c>
      <c r="C53831" s="2">
        <v>30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54454</v>
      </c>
      <c r="C53832" s="2">
        <v>30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54455</v>
      </c>
      <c r="C53833" s="2">
        <v>33</v>
      </c>
      <c r="D53833" s="2" t="s">
        <v>625</v>
      </c>
      <c r="E53833" s="2"/>
      <c r="F53833" s="2"/>
      <c r="G53833" s="2"/>
      <c r="H53833" s="2"/>
    </row>
    <row r="53834" spans="2:8">
      <c r="B53834" s="2" t="s">
        <v>54456</v>
      </c>
      <c r="C53834" s="2">
        <v>37</v>
      </c>
      <c r="D53834" s="2" t="s">
        <v>625</v>
      </c>
      <c r="E53834" s="2"/>
      <c r="F53834" s="2"/>
      <c r="G53834" s="2"/>
      <c r="H53834" s="2"/>
    </row>
    <row r="53835" spans="2:8">
      <c r="B53835" s="2" t="s">
        <v>54457</v>
      </c>
      <c r="C53835" s="2">
        <v>37</v>
      </c>
      <c r="D53835" s="2" t="s">
        <v>625</v>
      </c>
      <c r="E53835" s="2"/>
      <c r="F53835" s="2"/>
      <c r="G53835" s="2"/>
      <c r="H53835" s="2"/>
    </row>
    <row r="53836" spans="2:8">
      <c r="B53836" s="2" t="s">
        <v>54458</v>
      </c>
      <c r="C53836" s="2">
        <v>35</v>
      </c>
      <c r="D53836" s="2" t="s">
        <v>625</v>
      </c>
      <c r="E53836" s="2"/>
      <c r="F53836" s="2"/>
      <c r="G53836" s="2"/>
      <c r="H53836" s="2"/>
    </row>
    <row r="53837" spans="2:8">
      <c r="B53837" s="2" t="s">
        <v>54459</v>
      </c>
      <c r="C53837" s="2">
        <v>28</v>
      </c>
      <c r="D53837" s="2" t="s">
        <v>625</v>
      </c>
      <c r="E53837" s="2"/>
      <c r="F53837" s="2"/>
      <c r="G53837" s="2"/>
      <c r="H53837" s="2"/>
    </row>
    <row r="53838" spans="2:8">
      <c r="B53838" s="2" t="s">
        <v>54460</v>
      </c>
      <c r="C53838" s="2">
        <v>19</v>
      </c>
      <c r="D53838" s="2" t="s">
        <v>625</v>
      </c>
      <c r="E53838" s="2"/>
      <c r="F53838" s="2"/>
      <c r="G53838" s="2"/>
      <c r="H53838" s="2"/>
    </row>
    <row r="53839" spans="2:8">
      <c r="B53839" s="2" t="s">
        <v>54461</v>
      </c>
      <c r="C53839" s="2">
        <v>25</v>
      </c>
      <c r="D53839" s="2" t="s">
        <v>625</v>
      </c>
      <c r="E53839" s="2"/>
      <c r="F53839" s="2"/>
      <c r="G53839" s="2"/>
      <c r="H53839" s="2"/>
    </row>
    <row r="53840" spans="2:8">
      <c r="B53840" s="2" t="s">
        <v>54462</v>
      </c>
      <c r="C53840" s="2">
        <v>26</v>
      </c>
      <c r="D53840" s="2" t="s">
        <v>625</v>
      </c>
      <c r="E53840" s="2"/>
      <c r="F53840" s="2"/>
      <c r="G53840" s="2"/>
      <c r="H53840" s="2"/>
    </row>
    <row r="53841" spans="2:8">
      <c r="B53841" s="2" t="s">
        <v>54463</v>
      </c>
      <c r="C53841" s="2">
        <v>26</v>
      </c>
      <c r="D53841" s="2" t="s">
        <v>625</v>
      </c>
      <c r="E53841" s="2"/>
      <c r="F53841" s="2"/>
      <c r="G53841" s="2"/>
      <c r="H53841" s="2"/>
    </row>
    <row r="53842" spans="2:8">
      <c r="B53842" s="2" t="s">
        <v>54464</v>
      </c>
      <c r="C53842" s="2">
        <v>25</v>
      </c>
      <c r="D53842" s="2" t="s">
        <v>625</v>
      </c>
      <c r="E53842" s="2"/>
      <c r="F53842" s="2"/>
      <c r="G53842" s="2"/>
      <c r="H53842" s="2"/>
    </row>
    <row r="53843" spans="2:8">
      <c r="B53843" s="2" t="s">
        <v>54465</v>
      </c>
      <c r="C53843" s="2">
        <v>25</v>
      </c>
      <c r="D53843" s="2" t="s">
        <v>625</v>
      </c>
      <c r="E53843" s="2"/>
      <c r="F53843" s="2"/>
      <c r="G53843" s="2"/>
      <c r="H53843" s="2"/>
    </row>
    <row r="53844" spans="2:8">
      <c r="B53844" s="2" t="s">
        <v>54466</v>
      </c>
      <c r="C53844" s="2">
        <v>24</v>
      </c>
      <c r="D53844" s="2" t="s">
        <v>625</v>
      </c>
      <c r="E53844" s="2"/>
      <c r="F53844" s="2"/>
      <c r="G53844" s="2"/>
      <c r="H53844" s="2"/>
    </row>
    <row r="53845" spans="2:8">
      <c r="B53845" s="2" t="s">
        <v>54467</v>
      </c>
      <c r="C53845" s="2">
        <v>22</v>
      </c>
      <c r="D53845" s="2" t="s">
        <v>625</v>
      </c>
      <c r="E53845" s="2"/>
      <c r="F53845" s="2"/>
      <c r="G53845" s="2"/>
      <c r="H53845" s="2"/>
    </row>
    <row r="53846" spans="2:8">
      <c r="B53846" s="2" t="s">
        <v>54468</v>
      </c>
      <c r="C53846" s="2">
        <v>18</v>
      </c>
      <c r="D53846" s="2" t="s">
        <v>625</v>
      </c>
      <c r="E53846" s="2"/>
      <c r="F53846" s="2"/>
      <c r="G53846" s="2"/>
      <c r="H53846" s="2"/>
    </row>
    <row r="53847" spans="2:8">
      <c r="B53847" s="2" t="s">
        <v>54469</v>
      </c>
      <c r="C53847" s="2">
        <v>28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54470</v>
      </c>
      <c r="C53848" s="2">
        <v>34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54471</v>
      </c>
      <c r="C53849" s="2">
        <v>36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54472</v>
      </c>
      <c r="C53850" s="2">
        <v>36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54473</v>
      </c>
      <c r="C53851" s="2">
        <v>35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54474</v>
      </c>
      <c r="C53852" s="2">
        <v>33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54475</v>
      </c>
      <c r="C53853" s="2">
        <v>26</v>
      </c>
      <c r="D53853" s="2" t="s">
        <v>625</v>
      </c>
      <c r="E53853" s="2"/>
      <c r="F53853" s="2"/>
      <c r="G53853" s="2"/>
      <c r="H53853" s="2"/>
    </row>
    <row r="53854" spans="2:8">
      <c r="B53854" s="2" t="s">
        <v>54476</v>
      </c>
      <c r="C53854" s="2">
        <v>28</v>
      </c>
      <c r="D53854" s="2" t="s">
        <v>625</v>
      </c>
      <c r="E53854" s="2"/>
      <c r="F53854" s="2"/>
      <c r="G53854" s="2"/>
      <c r="H53854" s="2"/>
    </row>
    <row r="53855" spans="2:8">
      <c r="B53855" s="2" t="s">
        <v>54477</v>
      </c>
      <c r="C53855" s="2">
        <v>29</v>
      </c>
      <c r="D53855" s="2" t="s">
        <v>625</v>
      </c>
      <c r="E53855" s="2"/>
      <c r="F53855" s="2"/>
      <c r="G53855" s="2"/>
      <c r="H53855" s="2"/>
    </row>
    <row r="53856" spans="2:8">
      <c r="B53856" s="2" t="s">
        <v>54478</v>
      </c>
      <c r="C53856" s="2">
        <v>30</v>
      </c>
      <c r="D53856" s="2" t="s">
        <v>625</v>
      </c>
      <c r="E53856" s="2"/>
      <c r="F53856" s="2"/>
      <c r="G53856" s="2"/>
      <c r="H53856" s="2"/>
    </row>
    <row r="53857" spans="2:8">
      <c r="B53857" s="2" t="s">
        <v>54479</v>
      </c>
      <c r="C53857" s="2">
        <v>30</v>
      </c>
      <c r="D53857" s="2" t="s">
        <v>625</v>
      </c>
      <c r="E53857" s="2"/>
      <c r="F53857" s="2"/>
      <c r="G53857" s="2"/>
      <c r="H53857" s="2"/>
    </row>
    <row r="53858" spans="2:8">
      <c r="B53858" s="2" t="s">
        <v>54480</v>
      </c>
      <c r="C53858" s="2">
        <v>28</v>
      </c>
      <c r="D53858" s="2" t="s">
        <v>625</v>
      </c>
      <c r="E53858" s="2"/>
      <c r="F53858" s="2"/>
      <c r="G53858" s="2"/>
      <c r="H53858" s="2"/>
    </row>
    <row r="53859" spans="2:8">
      <c r="B53859" s="2" t="s">
        <v>54481</v>
      </c>
      <c r="C53859" s="2">
        <v>26</v>
      </c>
      <c r="D53859" s="2" t="s">
        <v>625</v>
      </c>
      <c r="E53859" s="2"/>
      <c r="F53859" s="2"/>
      <c r="G53859" s="2"/>
      <c r="H53859" s="2"/>
    </row>
    <row r="53860" spans="2:8">
      <c r="B53860" s="2" t="s">
        <v>54482</v>
      </c>
      <c r="C53860" s="2">
        <v>20</v>
      </c>
      <c r="D53860" s="2" t="s">
        <v>625</v>
      </c>
      <c r="E53860" s="2"/>
      <c r="F53860" s="2"/>
      <c r="G53860" s="2"/>
      <c r="H53860" s="2"/>
    </row>
    <row r="53861" spans="2:8">
      <c r="B53861" s="2" t="s">
        <v>54483</v>
      </c>
      <c r="C53861" s="2">
        <v>9</v>
      </c>
      <c r="D53861" s="2" t="s">
        <v>625</v>
      </c>
      <c r="E53861" s="2"/>
      <c r="F53861" s="2"/>
      <c r="G53861" s="2"/>
      <c r="H53861" s="2"/>
    </row>
    <row r="53862" spans="2:8">
      <c r="B53862" s="2" t="s">
        <v>54484</v>
      </c>
      <c r="C53862" s="2">
        <v>41</v>
      </c>
      <c r="D53862" s="2" t="s">
        <v>625</v>
      </c>
      <c r="E53862" s="2"/>
      <c r="F53862" s="2"/>
      <c r="G53862" s="2"/>
      <c r="H53862" s="2"/>
    </row>
    <row r="53863" spans="2:8">
      <c r="B53863" s="2" t="s">
        <v>54485</v>
      </c>
      <c r="C53863" s="2">
        <v>40</v>
      </c>
      <c r="D53863" s="2" t="s">
        <v>625</v>
      </c>
      <c r="E53863" s="2"/>
      <c r="F53863" s="2"/>
      <c r="G53863" s="2"/>
      <c r="H53863" s="2"/>
    </row>
    <row r="53864" spans="2:8">
      <c r="B53864" s="2" t="s">
        <v>54486</v>
      </c>
      <c r="C53864" s="2">
        <v>41</v>
      </c>
      <c r="D53864" s="2" t="s">
        <v>625</v>
      </c>
      <c r="E53864" s="2"/>
      <c r="F53864" s="2"/>
      <c r="G53864" s="2"/>
      <c r="H53864" s="2"/>
    </row>
    <row r="53865" spans="2:8">
      <c r="B53865" s="2" t="s">
        <v>54487</v>
      </c>
      <c r="C53865" s="2">
        <v>41</v>
      </c>
      <c r="D53865" s="2" t="s">
        <v>625</v>
      </c>
      <c r="E53865" s="2"/>
      <c r="F53865" s="2"/>
      <c r="G53865" s="2"/>
      <c r="H53865" s="2"/>
    </row>
    <row r="53866" spans="2:8">
      <c r="B53866" s="2" t="s">
        <v>54488</v>
      </c>
      <c r="C53866" s="2">
        <v>34</v>
      </c>
      <c r="D53866" s="2" t="s">
        <v>625</v>
      </c>
      <c r="E53866" s="2"/>
      <c r="F53866" s="2"/>
      <c r="G53866" s="2"/>
      <c r="H53866" s="2"/>
    </row>
    <row r="53867" spans="2:8">
      <c r="B53867" s="2" t="s">
        <v>54489</v>
      </c>
      <c r="C53867" s="2">
        <v>22</v>
      </c>
      <c r="D53867" s="2" t="s">
        <v>625</v>
      </c>
      <c r="E53867" s="2"/>
      <c r="F53867" s="2"/>
      <c r="G53867" s="2"/>
      <c r="H53867" s="2"/>
    </row>
    <row r="53868" spans="2:8">
      <c r="B53868" s="2" t="s">
        <v>54490</v>
      </c>
      <c r="C53868" s="2">
        <v>10</v>
      </c>
      <c r="D53868" s="2" t="s">
        <v>625</v>
      </c>
      <c r="E53868" s="2"/>
      <c r="F53868" s="2"/>
      <c r="G53868" s="2"/>
      <c r="H53868" s="2"/>
    </row>
    <row r="53869" spans="2:8">
      <c r="B53869" s="2" t="s">
        <v>54491</v>
      </c>
      <c r="C53869" s="2">
        <v>7</v>
      </c>
      <c r="D53869" s="2" t="s">
        <v>625</v>
      </c>
      <c r="E53869" s="2"/>
      <c r="F53869" s="2"/>
      <c r="G53869" s="2"/>
      <c r="H53869" s="2"/>
    </row>
    <row r="53870" spans="2:8">
      <c r="B53870" s="2" t="s">
        <v>54492</v>
      </c>
      <c r="C53870" s="2">
        <v>33</v>
      </c>
      <c r="D53870" s="2" t="s">
        <v>625</v>
      </c>
      <c r="E53870" s="2"/>
      <c r="F53870" s="2"/>
      <c r="G53870" s="2"/>
      <c r="H53870" s="2"/>
    </row>
    <row r="53871" spans="2:8">
      <c r="B53871" s="2" t="s">
        <v>54493</v>
      </c>
      <c r="C53871" s="2">
        <v>32</v>
      </c>
      <c r="D53871" s="2" t="s">
        <v>625</v>
      </c>
      <c r="E53871" s="2"/>
      <c r="F53871" s="2"/>
      <c r="G53871" s="2"/>
      <c r="H53871" s="2"/>
    </row>
    <row r="53872" spans="2:8">
      <c r="B53872" s="2" t="s">
        <v>54494</v>
      </c>
      <c r="C53872" s="2">
        <v>31</v>
      </c>
      <c r="D53872" s="2" t="s">
        <v>625</v>
      </c>
      <c r="E53872" s="2"/>
      <c r="F53872" s="2"/>
      <c r="G53872" s="2"/>
      <c r="H53872" s="2"/>
    </row>
    <row r="53873" spans="2:8">
      <c r="B53873" s="2" t="s">
        <v>54495</v>
      </c>
      <c r="C53873" s="2">
        <v>29</v>
      </c>
      <c r="D53873" s="2" t="s">
        <v>625</v>
      </c>
      <c r="E53873" s="2"/>
      <c r="F53873" s="2"/>
      <c r="G53873" s="2"/>
      <c r="H53873" s="2"/>
    </row>
    <row r="53874" spans="2:8">
      <c r="B53874" s="2" t="s">
        <v>54496</v>
      </c>
      <c r="C53874" s="2">
        <v>28</v>
      </c>
      <c r="D53874" s="2" t="s">
        <v>625</v>
      </c>
      <c r="E53874" s="2"/>
      <c r="F53874" s="2"/>
      <c r="G53874" s="2"/>
      <c r="H53874" s="2"/>
    </row>
    <row r="53875" spans="2:8">
      <c r="B53875" s="2" t="s">
        <v>54497</v>
      </c>
      <c r="C53875" s="2">
        <v>25</v>
      </c>
      <c r="D53875" s="2" t="s">
        <v>625</v>
      </c>
      <c r="E53875" s="2"/>
      <c r="F53875" s="2"/>
      <c r="G53875" s="2"/>
      <c r="H53875" s="2"/>
    </row>
    <row r="53876" spans="2:8">
      <c r="B53876" s="2" t="s">
        <v>54498</v>
      </c>
      <c r="C53876" s="2">
        <v>18</v>
      </c>
      <c r="D53876" s="2" t="s">
        <v>625</v>
      </c>
      <c r="E53876" s="2"/>
      <c r="F53876" s="2"/>
      <c r="G53876" s="2"/>
      <c r="H53876" s="2"/>
    </row>
    <row r="53877" spans="2:8">
      <c r="B53877" s="2" t="s">
        <v>54499</v>
      </c>
      <c r="C53877" s="2">
        <v>8</v>
      </c>
      <c r="D53877" s="2" t="s">
        <v>625</v>
      </c>
      <c r="E53877" s="2"/>
      <c r="F53877" s="2"/>
      <c r="G53877" s="2"/>
      <c r="H53877" s="2"/>
    </row>
    <row r="53878" spans="2:8">
      <c r="B53878" s="2" t="s">
        <v>54500</v>
      </c>
      <c r="C53878" s="2">
        <v>23</v>
      </c>
      <c r="D53878" s="2" t="s">
        <v>625</v>
      </c>
      <c r="E53878" s="2"/>
      <c r="F53878" s="2"/>
      <c r="G53878" s="2"/>
      <c r="H53878" s="2"/>
    </row>
    <row r="53879" spans="2:8">
      <c r="B53879" s="2" t="s">
        <v>54501</v>
      </c>
      <c r="C53879" s="2">
        <v>25</v>
      </c>
      <c r="D53879" s="2" t="s">
        <v>625</v>
      </c>
      <c r="E53879" s="2"/>
      <c r="F53879" s="2"/>
      <c r="G53879" s="2"/>
      <c r="H53879" s="2"/>
    </row>
    <row r="53880" spans="2:8">
      <c r="B53880" s="2" t="s">
        <v>54502</v>
      </c>
      <c r="C53880" s="2">
        <v>26</v>
      </c>
      <c r="D53880" s="2" t="s">
        <v>625</v>
      </c>
      <c r="E53880" s="2"/>
      <c r="F53880" s="2"/>
      <c r="G53880" s="2"/>
      <c r="H53880" s="2"/>
    </row>
    <row r="53881" spans="2:8">
      <c r="B53881" s="2" t="s">
        <v>54503</v>
      </c>
      <c r="C53881" s="2">
        <v>28</v>
      </c>
      <c r="D53881" s="2" t="s">
        <v>625</v>
      </c>
      <c r="E53881" s="2"/>
      <c r="F53881" s="2"/>
      <c r="G53881" s="2"/>
      <c r="H53881" s="2"/>
    </row>
    <row r="53882" spans="2:8">
      <c r="B53882" s="2" t="s">
        <v>54504</v>
      </c>
      <c r="C53882" s="2">
        <v>28</v>
      </c>
      <c r="D53882" s="2" t="s">
        <v>625</v>
      </c>
      <c r="E53882" s="2"/>
      <c r="F53882" s="2"/>
      <c r="G53882" s="2"/>
      <c r="H53882" s="2"/>
    </row>
    <row r="53883" spans="2:8">
      <c r="B53883" s="2" t="s">
        <v>54505</v>
      </c>
      <c r="C53883" s="2">
        <v>27</v>
      </c>
      <c r="D53883" s="2" t="s">
        <v>625</v>
      </c>
      <c r="E53883" s="2"/>
      <c r="F53883" s="2"/>
      <c r="G53883" s="2"/>
      <c r="H53883" s="2"/>
    </row>
    <row r="53884" spans="2:8">
      <c r="B53884" s="2" t="s">
        <v>54506</v>
      </c>
      <c r="C53884" s="2">
        <v>25</v>
      </c>
      <c r="D53884" s="2" t="s">
        <v>625</v>
      </c>
      <c r="E53884" s="2"/>
      <c r="F53884" s="2"/>
      <c r="G53884" s="2"/>
      <c r="H53884" s="2"/>
    </row>
    <row r="53885" spans="2:8">
      <c r="B53885" s="2" t="s">
        <v>54507</v>
      </c>
      <c r="C53885" s="2">
        <v>18</v>
      </c>
      <c r="D53885" s="2" t="s">
        <v>625</v>
      </c>
      <c r="E53885" s="2"/>
      <c r="F53885" s="2"/>
      <c r="G53885" s="2"/>
      <c r="H53885" s="2"/>
    </row>
    <row r="53886" spans="2:8">
      <c r="B53886" s="2" t="s">
        <v>54508</v>
      </c>
      <c r="C53886" s="2">
        <v>33</v>
      </c>
      <c r="D53886" s="2" t="s">
        <v>625</v>
      </c>
      <c r="E53886" s="2"/>
      <c r="F53886" s="2"/>
      <c r="G53886" s="2"/>
      <c r="H53886" s="2"/>
    </row>
    <row r="53887" spans="2:8">
      <c r="B53887" s="2" t="s">
        <v>54509</v>
      </c>
      <c r="C53887" s="2">
        <v>32</v>
      </c>
      <c r="D53887" s="2" t="s">
        <v>625</v>
      </c>
      <c r="E53887" s="2"/>
      <c r="F53887" s="2"/>
      <c r="G53887" s="2"/>
      <c r="H53887" s="2"/>
    </row>
    <row r="53888" spans="2:8">
      <c r="B53888" s="2" t="s">
        <v>54510</v>
      </c>
      <c r="C53888" s="2">
        <v>32</v>
      </c>
      <c r="D53888" s="2" t="s">
        <v>625</v>
      </c>
      <c r="E53888" s="2"/>
      <c r="F53888" s="2"/>
      <c r="G53888" s="2"/>
      <c r="H53888" s="2"/>
    </row>
    <row r="53889" spans="2:8">
      <c r="B53889" s="2" t="s">
        <v>54511</v>
      </c>
      <c r="C53889" s="2">
        <v>33</v>
      </c>
      <c r="D53889" s="2" t="s">
        <v>625</v>
      </c>
      <c r="E53889" s="2"/>
      <c r="F53889" s="2"/>
      <c r="G53889" s="2"/>
      <c r="H53889" s="2"/>
    </row>
    <row r="53890" spans="2:8">
      <c r="B53890" s="2" t="s">
        <v>54512</v>
      </c>
      <c r="C53890" s="2">
        <v>32</v>
      </c>
      <c r="D53890" s="2" t="s">
        <v>625</v>
      </c>
      <c r="E53890" s="2"/>
      <c r="F53890" s="2"/>
      <c r="G53890" s="2"/>
      <c r="H53890" s="2"/>
    </row>
    <row r="53891" spans="2:8">
      <c r="B53891" s="2" t="s">
        <v>54513</v>
      </c>
      <c r="C53891" s="2">
        <v>29</v>
      </c>
      <c r="D53891" s="2" t="s">
        <v>625</v>
      </c>
      <c r="E53891" s="2"/>
      <c r="F53891" s="2"/>
      <c r="G53891" s="2"/>
      <c r="H53891" s="2"/>
    </row>
    <row r="53892" spans="2:8">
      <c r="B53892" s="2" t="s">
        <v>54514</v>
      </c>
      <c r="C53892" s="2">
        <v>19</v>
      </c>
      <c r="D53892" s="2" t="s">
        <v>625</v>
      </c>
      <c r="E53892" s="2"/>
      <c r="F53892" s="2"/>
      <c r="G53892" s="2"/>
      <c r="H53892" s="2"/>
    </row>
    <row r="53893" spans="2:8">
      <c r="B53893" s="2" t="s">
        <v>54515</v>
      </c>
      <c r="C53893" s="2">
        <v>18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54516</v>
      </c>
      <c r="C53894" s="2">
        <v>21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54517</v>
      </c>
      <c r="C53895" s="2">
        <v>22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54518</v>
      </c>
      <c r="C53896" s="2">
        <v>23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54519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54520</v>
      </c>
      <c r="C53898" s="2">
        <v>27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54521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54522</v>
      </c>
      <c r="C53900" s="2">
        <v>27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54523</v>
      </c>
      <c r="C53901" s="2">
        <v>28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54524</v>
      </c>
      <c r="C53902" s="2">
        <v>27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54525</v>
      </c>
      <c r="C53903" s="2">
        <v>17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54526</v>
      </c>
      <c r="C53904" s="2">
        <v>23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54527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54528</v>
      </c>
      <c r="C53906" s="2">
        <v>31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54529</v>
      </c>
      <c r="C53907" s="2">
        <v>32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54530</v>
      </c>
      <c r="C53908" s="2">
        <v>32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54531</v>
      </c>
      <c r="C53909" s="2">
        <v>30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54532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54533</v>
      </c>
      <c r="C53911" s="2">
        <v>25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54534</v>
      </c>
      <c r="C53912" s="2">
        <v>32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54535</v>
      </c>
      <c r="C53913" s="2">
        <v>29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54536</v>
      </c>
      <c r="C53914" s="2">
        <v>27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54537</v>
      </c>
      <c r="C53915" s="2">
        <v>25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54538</v>
      </c>
      <c r="C53916" s="2">
        <v>25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54539</v>
      </c>
      <c r="C53917" s="2">
        <v>25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54540</v>
      </c>
      <c r="C53918" s="2">
        <v>23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54541</v>
      </c>
      <c r="C53919" s="2">
        <v>32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54542</v>
      </c>
      <c r="C53920" s="2">
        <v>40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54543</v>
      </c>
      <c r="C53921" s="2">
        <v>40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54544</v>
      </c>
      <c r="C53922" s="2">
        <v>37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54545</v>
      </c>
      <c r="C53923" s="2">
        <v>34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54546</v>
      </c>
      <c r="C53924" s="2">
        <v>33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54547</v>
      </c>
      <c r="C53925" s="2">
        <v>35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54548</v>
      </c>
      <c r="C53926" s="2">
        <v>34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54549</v>
      </c>
      <c r="C53927" s="2">
        <v>34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54550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54551</v>
      </c>
      <c r="C53929" s="2">
        <v>31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54552</v>
      </c>
      <c r="C53930" s="2">
        <v>33</v>
      </c>
      <c r="D53930" s="2" t="s">
        <v>625</v>
      </c>
      <c r="E53930" s="2"/>
      <c r="F53930" s="2"/>
      <c r="G53930" s="2"/>
      <c r="H53930" s="2"/>
    </row>
    <row r="53931" spans="2:8">
      <c r="B53931" s="2" t="s">
        <v>54553</v>
      </c>
      <c r="C53931" s="2">
        <v>33</v>
      </c>
      <c r="D53931" s="2" t="s">
        <v>625</v>
      </c>
      <c r="E53931" s="2"/>
      <c r="F53931" s="2"/>
      <c r="G53931" s="2"/>
      <c r="H53931" s="2"/>
    </row>
    <row r="53932" spans="2:8">
      <c r="B53932" s="2" t="s">
        <v>54554</v>
      </c>
      <c r="C53932" s="2">
        <v>31</v>
      </c>
      <c r="D53932" s="2" t="s">
        <v>625</v>
      </c>
      <c r="E53932" s="2"/>
      <c r="F53932" s="2"/>
      <c r="G53932" s="2"/>
      <c r="H53932" s="2"/>
    </row>
    <row r="53933" spans="2:8">
      <c r="B53933" s="2" t="s">
        <v>54555</v>
      </c>
      <c r="C53933" s="2">
        <v>29</v>
      </c>
      <c r="D53933" s="2" t="s">
        <v>625</v>
      </c>
      <c r="E53933" s="2"/>
      <c r="F53933" s="2"/>
      <c r="G53933" s="2"/>
      <c r="H53933" s="2"/>
    </row>
    <row r="53934" spans="2:8">
      <c r="B53934" s="2" t="s">
        <v>54556</v>
      </c>
      <c r="C53934" s="2">
        <v>27</v>
      </c>
      <c r="D53934" s="2" t="s">
        <v>625</v>
      </c>
      <c r="E53934" s="2"/>
      <c r="F53934" s="2"/>
      <c r="G53934" s="2"/>
      <c r="H53934" s="2"/>
    </row>
    <row r="53935" spans="2:8">
      <c r="B53935" s="2" t="s">
        <v>54557</v>
      </c>
      <c r="C53935" s="2">
        <v>25</v>
      </c>
      <c r="D53935" s="2" t="s">
        <v>625</v>
      </c>
      <c r="E53935" s="2"/>
      <c r="F53935" s="2"/>
      <c r="G53935" s="2"/>
      <c r="H53935" s="2"/>
    </row>
    <row r="53936" spans="2:8">
      <c r="B53936" s="2" t="s">
        <v>54558</v>
      </c>
      <c r="C53936" s="2">
        <v>23</v>
      </c>
      <c r="D53936" s="2" t="s">
        <v>625</v>
      </c>
      <c r="E53936" s="2"/>
      <c r="F53936" s="2"/>
      <c r="G53936" s="2"/>
      <c r="H53936" s="2"/>
    </row>
    <row r="53937" spans="2:8">
      <c r="B53937" s="2" t="s">
        <v>54559</v>
      </c>
      <c r="C53937" s="2">
        <v>18</v>
      </c>
      <c r="D53937" s="2" t="s">
        <v>625</v>
      </c>
      <c r="E53937" s="2"/>
      <c r="F53937" s="2"/>
      <c r="G53937" s="2"/>
      <c r="H53937" s="2"/>
    </row>
    <row r="53938" spans="2:8">
      <c r="B53938" s="2" t="s">
        <v>54560</v>
      </c>
      <c r="C53938" s="2">
        <v>18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54561</v>
      </c>
      <c r="C53939" s="2">
        <v>21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54562</v>
      </c>
      <c r="C53940" s="2">
        <v>24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54563</v>
      </c>
      <c r="C53941" s="2">
        <v>26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54564</v>
      </c>
      <c r="C53942" s="2">
        <v>28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54565</v>
      </c>
      <c r="C53943" s="2">
        <v>29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54566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54567</v>
      </c>
      <c r="C53945" s="2">
        <v>28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54568</v>
      </c>
      <c r="C53946" s="2">
        <v>26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54569</v>
      </c>
      <c r="C53947" s="2">
        <v>22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54570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54571</v>
      </c>
      <c r="C53949" s="2">
        <v>30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54572</v>
      </c>
      <c r="C53950" s="2">
        <v>30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54573</v>
      </c>
      <c r="C53951" s="2">
        <v>28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54574</v>
      </c>
      <c r="C53952" s="2">
        <v>25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54575</v>
      </c>
      <c r="C53953" s="2">
        <v>24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54576</v>
      </c>
      <c r="C53954" s="2">
        <v>20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54577</v>
      </c>
      <c r="C53955" s="2">
        <v>21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54578</v>
      </c>
      <c r="C53956" s="2">
        <v>31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54579</v>
      </c>
      <c r="C53957" s="2">
        <v>36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54580</v>
      </c>
      <c r="C53958" s="2">
        <v>39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54581</v>
      </c>
      <c r="C53959" s="2">
        <v>40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54582</v>
      </c>
      <c r="C53960" s="2">
        <v>40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54583</v>
      </c>
      <c r="C53961" s="2">
        <v>19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54584</v>
      </c>
      <c r="C53962" s="2">
        <v>23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54585</v>
      </c>
      <c r="C53963" s="2">
        <v>24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54586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54587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54588</v>
      </c>
      <c r="C53966" s="2">
        <v>25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54589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54590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54591</v>
      </c>
      <c r="C53969" s="2">
        <v>15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54592</v>
      </c>
      <c r="C53970" s="2">
        <v>19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54593</v>
      </c>
      <c r="C53971" s="2">
        <v>22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54594</v>
      </c>
      <c r="C53972" s="2">
        <v>22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54595</v>
      </c>
      <c r="C53973" s="2">
        <v>22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54596</v>
      </c>
      <c r="C53974" s="2">
        <v>20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54597</v>
      </c>
      <c r="C53975" s="2">
        <v>19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54598</v>
      </c>
      <c r="C53976" s="2">
        <v>19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54599</v>
      </c>
      <c r="C53977" s="2">
        <v>18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54600</v>
      </c>
      <c r="C53978" s="2">
        <v>17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54601</v>
      </c>
      <c r="C53979" s="2">
        <v>16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54602</v>
      </c>
      <c r="C53980" s="2">
        <v>23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54603</v>
      </c>
      <c r="C53981" s="2">
        <v>33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54604</v>
      </c>
      <c r="C53982" s="2">
        <v>37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54605</v>
      </c>
      <c r="C53983" s="2">
        <v>36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54606</v>
      </c>
      <c r="C53984" s="2">
        <v>34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54607</v>
      </c>
      <c r="C53985" s="2">
        <v>31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54608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54609</v>
      </c>
      <c r="C53987" s="2">
        <v>21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54610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54611</v>
      </c>
      <c r="C53989" s="2">
        <v>28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54612</v>
      </c>
      <c r="C53990" s="2">
        <v>24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54613</v>
      </c>
      <c r="C53991" s="2">
        <v>19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54614</v>
      </c>
      <c r="C53992" s="2">
        <v>10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54615</v>
      </c>
      <c r="C53993" s="2">
        <v>33</v>
      </c>
      <c r="D53993" s="2" t="s">
        <v>625</v>
      </c>
      <c r="E53993" s="2"/>
      <c r="F53993" s="2"/>
      <c r="G53993" s="2"/>
      <c r="H53993" s="2"/>
    </row>
    <row r="53994" spans="2:8">
      <c r="B53994" s="2" t="s">
        <v>54616</v>
      </c>
      <c r="C53994" s="2">
        <v>30</v>
      </c>
      <c r="D53994" s="2" t="s">
        <v>625</v>
      </c>
      <c r="E53994" s="2"/>
      <c r="F53994" s="2"/>
      <c r="G53994" s="2"/>
      <c r="H53994" s="2"/>
    </row>
    <row r="53995" spans="2:8">
      <c r="B53995" s="2" t="s">
        <v>54617</v>
      </c>
      <c r="C53995" s="2">
        <v>27</v>
      </c>
      <c r="D53995" s="2" t="s">
        <v>625</v>
      </c>
      <c r="E53995" s="2"/>
      <c r="F53995" s="2"/>
      <c r="G53995" s="2"/>
      <c r="H53995" s="2"/>
    </row>
    <row r="53996" spans="2:8">
      <c r="B53996" s="2" t="s">
        <v>54618</v>
      </c>
      <c r="C53996" s="2">
        <v>21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54619</v>
      </c>
      <c r="C53997" s="2">
        <v>25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54620</v>
      </c>
      <c r="C53998" s="2">
        <v>25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54621</v>
      </c>
      <c r="C53999" s="2">
        <v>15</v>
      </c>
      <c r="D53999" s="2" t="s">
        <v>625</v>
      </c>
      <c r="E53999" s="2"/>
      <c r="F53999" s="2"/>
      <c r="G53999" s="2"/>
      <c r="H53999" s="2"/>
    </row>
    <row r="54000" spans="2:8">
      <c r="B54000" s="2" t="s">
        <v>54622</v>
      </c>
      <c r="C54000" s="2">
        <v>10</v>
      </c>
      <c r="D54000" s="2" t="s">
        <v>625</v>
      </c>
      <c r="E54000" s="2"/>
      <c r="F54000" s="2"/>
      <c r="G54000" s="2"/>
      <c r="H54000" s="2"/>
    </row>
    <row r="54001" spans="2:8">
      <c r="B54001" s="2" t="s">
        <v>54623</v>
      </c>
      <c r="C54001" s="2">
        <v>28</v>
      </c>
      <c r="D54001" s="2" t="s">
        <v>625</v>
      </c>
      <c r="E54001" s="2"/>
      <c r="F54001" s="2"/>
      <c r="G54001" s="2"/>
      <c r="H54001" s="2"/>
    </row>
    <row r="54002" spans="2:8">
      <c r="B54002" s="2" t="s">
        <v>54624</v>
      </c>
      <c r="C54002" s="2">
        <v>32</v>
      </c>
      <c r="D54002" s="2" t="s">
        <v>625</v>
      </c>
      <c r="E54002" s="2"/>
      <c r="F54002" s="2"/>
      <c r="G54002" s="2"/>
      <c r="H54002" s="2"/>
    </row>
    <row r="54003" spans="2:8">
      <c r="B54003" s="2" t="s">
        <v>54625</v>
      </c>
      <c r="C54003" s="2">
        <v>36</v>
      </c>
      <c r="D54003" s="2" t="s">
        <v>625</v>
      </c>
      <c r="E54003" s="2"/>
      <c r="F54003" s="2"/>
      <c r="G54003" s="2"/>
      <c r="H54003" s="2"/>
    </row>
    <row r="54004" spans="2:8">
      <c r="B54004" s="2" t="s">
        <v>54626</v>
      </c>
      <c r="C54004" s="2">
        <v>39</v>
      </c>
      <c r="D54004" s="2" t="s">
        <v>625</v>
      </c>
      <c r="E54004" s="2"/>
      <c r="F54004" s="2"/>
      <c r="G54004" s="2"/>
      <c r="H54004" s="2"/>
    </row>
    <row r="54005" spans="2:8">
      <c r="B54005" s="2" t="s">
        <v>54627</v>
      </c>
      <c r="C54005" s="2">
        <v>37</v>
      </c>
      <c r="D54005" s="2" t="s">
        <v>625</v>
      </c>
      <c r="E54005" s="2"/>
      <c r="F54005" s="2"/>
      <c r="G54005" s="2"/>
      <c r="H54005" s="2"/>
    </row>
    <row r="54006" spans="2:8">
      <c r="B54006" s="2" t="s">
        <v>54628</v>
      </c>
      <c r="C54006" s="2">
        <v>29</v>
      </c>
      <c r="D54006" s="2" t="s">
        <v>625</v>
      </c>
      <c r="E54006" s="2"/>
      <c r="F54006" s="2"/>
      <c r="G54006" s="2"/>
      <c r="H54006" s="2"/>
    </row>
    <row r="54007" spans="2:8">
      <c r="B54007" s="2" t="s">
        <v>54629</v>
      </c>
      <c r="C54007" s="2">
        <v>16</v>
      </c>
      <c r="D54007" s="2" t="s">
        <v>625</v>
      </c>
      <c r="E54007" s="2"/>
      <c r="F54007" s="2"/>
      <c r="G54007" s="2"/>
      <c r="H54007" s="2"/>
    </row>
    <row r="54008" spans="2:8">
      <c r="B54008" s="2" t="s">
        <v>54630</v>
      </c>
      <c r="C54008" s="2">
        <v>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54631</v>
      </c>
      <c r="C54009" s="2">
        <v>15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54632</v>
      </c>
      <c r="C54010" s="2">
        <v>20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54633</v>
      </c>
      <c r="C54011" s="2">
        <v>14</v>
      </c>
      <c r="D54011" s="2" t="s">
        <v>625</v>
      </c>
      <c r="E54011" s="2"/>
      <c r="F54011" s="2"/>
      <c r="G54011" s="2"/>
      <c r="H54011" s="2"/>
    </row>
    <row r="54012" spans="2:8">
      <c r="B54012" s="2" t="s">
        <v>54634</v>
      </c>
      <c r="C54012" s="2">
        <v>20</v>
      </c>
      <c r="D54012" s="2" t="s">
        <v>625</v>
      </c>
      <c r="E54012" s="2"/>
      <c r="F54012" s="2"/>
      <c r="G54012" s="2"/>
      <c r="H54012" s="2"/>
    </row>
    <row r="54013" spans="2:8">
      <c r="B54013" s="2" t="s">
        <v>54635</v>
      </c>
      <c r="C54013" s="2">
        <v>25</v>
      </c>
      <c r="D54013" s="2" t="s">
        <v>625</v>
      </c>
      <c r="E54013" s="2"/>
      <c r="F54013" s="2"/>
      <c r="G54013" s="2"/>
      <c r="H54013" s="2"/>
    </row>
    <row r="54014" spans="2:8">
      <c r="B54014" s="2" t="s">
        <v>54636</v>
      </c>
      <c r="C54014" s="2">
        <v>21</v>
      </c>
      <c r="D54014" s="2" t="s">
        <v>625</v>
      </c>
      <c r="E54014" s="2"/>
      <c r="F54014" s="2"/>
      <c r="G54014" s="2"/>
      <c r="H54014" s="2"/>
    </row>
    <row r="54015" spans="2:8">
      <c r="B54015" s="2" t="s">
        <v>54637</v>
      </c>
      <c r="C54015" s="2">
        <v>21</v>
      </c>
      <c r="D54015" s="2" t="s">
        <v>625</v>
      </c>
      <c r="E54015" s="2"/>
      <c r="F54015" s="2"/>
      <c r="G54015" s="2"/>
      <c r="H54015" s="2"/>
    </row>
    <row r="54016" spans="2:8">
      <c r="B54016" s="2" t="s">
        <v>54638</v>
      </c>
      <c r="C54016" s="2">
        <v>24</v>
      </c>
      <c r="D54016" s="2" t="s">
        <v>625</v>
      </c>
      <c r="E54016" s="2"/>
      <c r="F54016" s="2"/>
      <c r="G54016" s="2"/>
      <c r="H54016" s="2"/>
    </row>
    <row r="54017" spans="2:8">
      <c r="B54017" s="2" t="s">
        <v>54639</v>
      </c>
      <c r="C54017" s="2">
        <v>22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54640</v>
      </c>
      <c r="C54018" s="2">
        <v>15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54641</v>
      </c>
      <c r="C54019" s="2">
        <v>14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54642</v>
      </c>
      <c r="C54020" s="2">
        <v>15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54643</v>
      </c>
      <c r="C54021" s="2">
        <v>15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54644</v>
      </c>
      <c r="C54022" s="2">
        <v>15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54645</v>
      </c>
      <c r="C54023" s="2">
        <v>23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54646</v>
      </c>
      <c r="C54024" s="2">
        <v>29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54647</v>
      </c>
      <c r="C54025" s="2">
        <v>25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54648</v>
      </c>
      <c r="C54026" s="2">
        <v>24</v>
      </c>
      <c r="D54026" s="2" t="s">
        <v>625</v>
      </c>
      <c r="E54026" s="2"/>
      <c r="F54026" s="2"/>
      <c r="G54026" s="2"/>
      <c r="H54026" s="2"/>
    </row>
    <row r="54027" spans="2:8">
      <c r="B54027" s="2" t="s">
        <v>54649</v>
      </c>
      <c r="C54027" s="2">
        <v>27</v>
      </c>
      <c r="D54027" s="2" t="s">
        <v>625</v>
      </c>
      <c r="E54027" s="2"/>
      <c r="F54027" s="2"/>
      <c r="G54027" s="2"/>
      <c r="H54027" s="2"/>
    </row>
    <row r="54028" spans="2:8">
      <c r="B54028" s="2" t="s">
        <v>54650</v>
      </c>
      <c r="C54028" s="2">
        <v>30</v>
      </c>
      <c r="D54028" s="2" t="s">
        <v>625</v>
      </c>
      <c r="E54028" s="2"/>
      <c r="F54028" s="2"/>
      <c r="G54028" s="2"/>
      <c r="H54028" s="2"/>
    </row>
    <row r="54029" spans="2:8">
      <c r="B54029" s="2" t="s">
        <v>54651</v>
      </c>
      <c r="C54029" s="2">
        <v>30</v>
      </c>
      <c r="D54029" s="2" t="s">
        <v>625</v>
      </c>
      <c r="E54029" s="2"/>
      <c r="F54029" s="2"/>
      <c r="G54029" s="2"/>
      <c r="H54029" s="2"/>
    </row>
    <row r="54030" spans="2:8">
      <c r="B54030" s="2" t="s">
        <v>54652</v>
      </c>
      <c r="C54030" s="2">
        <v>14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54653</v>
      </c>
      <c r="C54031" s="2">
        <v>19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54654</v>
      </c>
      <c r="C54032" s="2">
        <v>23</v>
      </c>
      <c r="D54032" s="2" t="s">
        <v>625</v>
      </c>
      <c r="E54032" s="2"/>
      <c r="F54032" s="2"/>
      <c r="G54032" s="2"/>
      <c r="H54032" s="2"/>
    </row>
    <row r="54033" spans="2:8">
      <c r="B54033" s="2" t="s">
        <v>54655</v>
      </c>
      <c r="C54033" s="2">
        <v>20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54656</v>
      </c>
      <c r="C54034" s="2">
        <v>19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54657</v>
      </c>
      <c r="C54035" s="2">
        <v>39</v>
      </c>
      <c r="D54035" s="2" t="s">
        <v>625</v>
      </c>
      <c r="E54035" s="2"/>
      <c r="F54035" s="2"/>
      <c r="G54035" s="2"/>
      <c r="H54035" s="2"/>
    </row>
    <row r="54036" spans="2:8">
      <c r="B54036" s="2" t="s">
        <v>54658</v>
      </c>
      <c r="C54036" s="2">
        <v>44</v>
      </c>
      <c r="D54036" s="2" t="s">
        <v>625</v>
      </c>
      <c r="E54036" s="2"/>
      <c r="F54036" s="2"/>
      <c r="G54036" s="2"/>
      <c r="H54036" s="2"/>
    </row>
    <row r="54037" spans="2:8">
      <c r="B54037" s="2" t="s">
        <v>54659</v>
      </c>
      <c r="C54037" s="2">
        <v>42</v>
      </c>
      <c r="D54037" s="2" t="s">
        <v>625</v>
      </c>
      <c r="E54037" s="2"/>
      <c r="F54037" s="2"/>
      <c r="G54037" s="2"/>
      <c r="H54037" s="2"/>
    </row>
    <row r="54038" spans="2:8">
      <c r="B54038" s="2" t="s">
        <v>54660</v>
      </c>
      <c r="C54038" s="2">
        <v>39</v>
      </c>
      <c r="D54038" s="2" t="s">
        <v>625</v>
      </c>
      <c r="E54038" s="2"/>
      <c r="F54038" s="2"/>
      <c r="G54038" s="2"/>
      <c r="H54038" s="2"/>
    </row>
    <row r="54039" spans="2:8">
      <c r="B54039" s="2" t="s">
        <v>54661</v>
      </c>
      <c r="C54039" s="2">
        <v>31</v>
      </c>
      <c r="D54039" s="2" t="s">
        <v>625</v>
      </c>
      <c r="E54039" s="2"/>
      <c r="F54039" s="2"/>
      <c r="G54039" s="2"/>
      <c r="H54039" s="2"/>
    </row>
    <row r="54040" spans="2:8">
      <c r="B54040" s="2" t="s">
        <v>54662</v>
      </c>
      <c r="C54040" s="2">
        <v>19</v>
      </c>
      <c r="D54040" s="2" t="s">
        <v>625</v>
      </c>
      <c r="E54040" s="2"/>
      <c r="F54040" s="2"/>
      <c r="G54040" s="2"/>
      <c r="H54040" s="2"/>
    </row>
    <row r="54041" spans="2:8">
      <c r="B54041" s="2" t="s">
        <v>54663</v>
      </c>
      <c r="C54041" s="2">
        <v>7</v>
      </c>
      <c r="D54041" s="2" t="s">
        <v>625</v>
      </c>
      <c r="E54041" s="2"/>
      <c r="F54041" s="2"/>
      <c r="G54041" s="2"/>
      <c r="H54041" s="2"/>
    </row>
    <row r="54042" spans="2:8">
      <c r="B54042" s="2" t="s">
        <v>54664</v>
      </c>
      <c r="C54042" s="2">
        <v>25</v>
      </c>
      <c r="D54042" s="2" t="s">
        <v>625</v>
      </c>
      <c r="E54042" s="2"/>
      <c r="F54042" s="2"/>
      <c r="G54042" s="2"/>
      <c r="H54042" s="2"/>
    </row>
    <row r="54043" spans="2:8">
      <c r="B54043" s="2" t="s">
        <v>54665</v>
      </c>
      <c r="C54043" s="2">
        <v>26</v>
      </c>
      <c r="D54043" s="2" t="s">
        <v>625</v>
      </c>
      <c r="E54043" s="2"/>
      <c r="F54043" s="2"/>
      <c r="G54043" s="2"/>
      <c r="H54043" s="2"/>
    </row>
    <row r="54044" spans="2:8">
      <c r="B54044" s="2" t="s">
        <v>54666</v>
      </c>
      <c r="C54044" s="2">
        <v>26</v>
      </c>
      <c r="D54044" s="2" t="s">
        <v>625</v>
      </c>
      <c r="E54044" s="2"/>
      <c r="F54044" s="2"/>
      <c r="G54044" s="2"/>
      <c r="H54044" s="2"/>
    </row>
    <row r="54045" spans="2:8">
      <c r="B54045" s="2" t="s">
        <v>54667</v>
      </c>
      <c r="C54045" s="2">
        <v>26</v>
      </c>
      <c r="D54045" s="2" t="s">
        <v>625</v>
      </c>
      <c r="E54045" s="2"/>
      <c r="F54045" s="2"/>
      <c r="G54045" s="2"/>
      <c r="H54045" s="2"/>
    </row>
    <row r="54046" spans="2:8">
      <c r="B54046" s="2" t="s">
        <v>54668</v>
      </c>
      <c r="C54046" s="2">
        <v>25</v>
      </c>
      <c r="D54046" s="2" t="s">
        <v>625</v>
      </c>
      <c r="E54046" s="2"/>
      <c r="F54046" s="2"/>
      <c r="G54046" s="2"/>
      <c r="H54046" s="2"/>
    </row>
    <row r="54047" spans="2:8">
      <c r="B54047" s="2" t="s">
        <v>54669</v>
      </c>
      <c r="C54047" s="2">
        <v>24</v>
      </c>
      <c r="D54047" s="2" t="s">
        <v>625</v>
      </c>
      <c r="E54047" s="2"/>
      <c r="F54047" s="2"/>
      <c r="G54047" s="2"/>
      <c r="H54047" s="2"/>
    </row>
    <row r="54048" spans="2:8">
      <c r="B54048" s="2" t="s">
        <v>54670</v>
      </c>
      <c r="C54048" s="2">
        <v>22</v>
      </c>
      <c r="D54048" s="2" t="s">
        <v>625</v>
      </c>
      <c r="E54048" s="2"/>
      <c r="F54048" s="2"/>
      <c r="G54048" s="2"/>
      <c r="H54048" s="2"/>
    </row>
    <row r="54049" spans="2:8">
      <c r="B54049" s="2" t="s">
        <v>54671</v>
      </c>
      <c r="C54049" s="2">
        <v>18</v>
      </c>
      <c r="D54049" s="2" t="s">
        <v>625</v>
      </c>
      <c r="E54049" s="2"/>
      <c r="F54049" s="2"/>
      <c r="G54049" s="2"/>
      <c r="H54049" s="2"/>
    </row>
    <row r="54050" spans="2:8">
      <c r="B54050" s="2" t="s">
        <v>54672</v>
      </c>
      <c r="C54050" s="2">
        <v>15</v>
      </c>
      <c r="D54050" s="2" t="s">
        <v>625</v>
      </c>
      <c r="E54050" s="2"/>
      <c r="F54050" s="2"/>
      <c r="G54050" s="2"/>
      <c r="H54050" s="2"/>
    </row>
    <row r="54051" spans="2:8">
      <c r="B54051" s="2" t="s">
        <v>54673</v>
      </c>
      <c r="C54051" s="2">
        <v>21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54674</v>
      </c>
      <c r="C54052" s="2">
        <v>24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54675</v>
      </c>
      <c r="C54053" s="2">
        <v>27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54676</v>
      </c>
      <c r="C54054" s="2">
        <v>30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54677</v>
      </c>
      <c r="C54055" s="2">
        <v>28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54678</v>
      </c>
      <c r="C54056" s="2">
        <v>29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54679</v>
      </c>
      <c r="C54057" s="2">
        <v>29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54680</v>
      </c>
      <c r="C54058" s="2">
        <v>28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54681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54682</v>
      </c>
      <c r="C54060" s="2">
        <v>31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54683</v>
      </c>
      <c r="C54061" s="2">
        <v>34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54684</v>
      </c>
      <c r="C54062" s="2">
        <v>32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54685</v>
      </c>
      <c r="C54063" s="2">
        <v>31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54686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54687</v>
      </c>
      <c r="C54065" s="2">
        <v>15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54688</v>
      </c>
      <c r="C54066" s="2">
        <v>18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54689</v>
      </c>
      <c r="C54067" s="2">
        <v>21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54690</v>
      </c>
      <c r="C54068" s="2">
        <v>23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54691</v>
      </c>
      <c r="C54069" s="2">
        <v>25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54692</v>
      </c>
      <c r="C54070" s="2">
        <v>26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54693</v>
      </c>
      <c r="C54071" s="2">
        <v>26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54694</v>
      </c>
      <c r="C54072" s="2">
        <v>26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54695</v>
      </c>
      <c r="C54073" s="2">
        <v>26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54696</v>
      </c>
      <c r="C54074" s="2">
        <v>25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54697</v>
      </c>
      <c r="C54075" s="2">
        <v>23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54698</v>
      </c>
      <c r="C54076" s="2">
        <v>35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54699</v>
      </c>
      <c r="C54077" s="2">
        <v>41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54700</v>
      </c>
      <c r="C54078" s="2">
        <v>40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54701</v>
      </c>
      <c r="C54079" s="2">
        <v>40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54702</v>
      </c>
      <c r="C54080" s="2">
        <v>39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54703</v>
      </c>
      <c r="C54081" s="2">
        <v>14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54704</v>
      </c>
      <c r="C54082" s="2">
        <v>15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54705</v>
      </c>
      <c r="C54083" s="2">
        <v>14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54706</v>
      </c>
      <c r="C54084" s="2">
        <v>12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54707</v>
      </c>
      <c r="C54085" s="2">
        <v>10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54708</v>
      </c>
      <c r="C54086" s="2">
        <v>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54709</v>
      </c>
      <c r="C54087" s="2">
        <v>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54710</v>
      </c>
      <c r="C54088" s="2">
        <v>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54711</v>
      </c>
      <c r="C54089" s="2">
        <v>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54712</v>
      </c>
      <c r="C54090" s="2">
        <v>11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54713</v>
      </c>
      <c r="C54091" s="2">
        <v>10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54714</v>
      </c>
      <c r="C54092" s="2">
        <v>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54715</v>
      </c>
      <c r="C54093" s="2">
        <v>30</v>
      </c>
      <c r="D54093" s="2" t="s">
        <v>625</v>
      </c>
      <c r="E54093" s="2"/>
      <c r="F54093" s="2"/>
      <c r="G54093" s="2"/>
      <c r="H54093" s="2"/>
    </row>
    <row r="54094" spans="2:8">
      <c r="B54094" s="2" t="s">
        <v>54716</v>
      </c>
      <c r="C54094" s="2">
        <v>31</v>
      </c>
      <c r="D54094" s="2" t="s">
        <v>625</v>
      </c>
      <c r="E54094" s="2"/>
      <c r="F54094" s="2"/>
      <c r="G54094" s="2"/>
      <c r="H54094" s="2"/>
    </row>
    <row r="54095" spans="2:8">
      <c r="B54095" s="2" t="s">
        <v>54717</v>
      </c>
      <c r="C54095" s="2">
        <v>33</v>
      </c>
      <c r="D54095" s="2" t="s">
        <v>625</v>
      </c>
      <c r="E54095" s="2"/>
      <c r="F54095" s="2"/>
      <c r="G54095" s="2"/>
      <c r="H54095" s="2"/>
    </row>
    <row r="54096" spans="2:8">
      <c r="B54096" s="2" t="s">
        <v>54718</v>
      </c>
      <c r="C54096" s="2">
        <v>31</v>
      </c>
      <c r="D54096" s="2" t="s">
        <v>625</v>
      </c>
      <c r="E54096" s="2"/>
      <c r="F54096" s="2"/>
      <c r="G54096" s="2"/>
      <c r="H54096" s="2"/>
    </row>
    <row r="54097" spans="2:8">
      <c r="B54097" s="2" t="s">
        <v>54719</v>
      </c>
      <c r="C54097" s="2">
        <v>31</v>
      </c>
      <c r="D54097" s="2" t="s">
        <v>625</v>
      </c>
      <c r="E54097" s="2"/>
      <c r="F54097" s="2"/>
      <c r="G54097" s="2"/>
      <c r="H54097" s="2"/>
    </row>
    <row r="54098" spans="2:8">
      <c r="B54098" s="2" t="s">
        <v>54720</v>
      </c>
      <c r="C54098" s="2">
        <v>22</v>
      </c>
      <c r="D54098" s="2" t="s">
        <v>625</v>
      </c>
      <c r="E54098" s="2"/>
      <c r="F54098" s="2"/>
      <c r="G54098" s="2"/>
      <c r="H54098" s="2"/>
    </row>
    <row r="54099" spans="2:8">
      <c r="B54099" s="2" t="s">
        <v>54721</v>
      </c>
      <c r="C54099" s="2">
        <v>25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54722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54723</v>
      </c>
      <c r="C54101" s="2">
        <v>29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54724</v>
      </c>
      <c r="C54102" s="2">
        <v>30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54725</v>
      </c>
      <c r="C54103" s="2">
        <v>31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54726</v>
      </c>
      <c r="C54104" s="2">
        <v>31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54727</v>
      </c>
      <c r="C54105" s="2">
        <v>21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54728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54729</v>
      </c>
      <c r="C54107" s="2">
        <v>31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54730</v>
      </c>
      <c r="C54108" s="2">
        <v>31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54731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54732</v>
      </c>
      <c r="C54110" s="2">
        <v>26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54733</v>
      </c>
      <c r="C54111" s="2">
        <v>24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54734</v>
      </c>
      <c r="C54112" s="2">
        <v>22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54735</v>
      </c>
      <c r="C54113" s="2">
        <v>10</v>
      </c>
      <c r="D54113" s="2" t="s">
        <v>625</v>
      </c>
      <c r="E54113" s="2"/>
      <c r="F54113" s="2"/>
      <c r="G54113" s="2"/>
      <c r="H54113" s="2"/>
    </row>
    <row r="54114" spans="2:8">
      <c r="B54114" s="2" t="s">
        <v>54736</v>
      </c>
      <c r="C54114" s="2">
        <v>12</v>
      </c>
      <c r="D54114" s="2" t="s">
        <v>625</v>
      </c>
      <c r="E54114" s="2"/>
      <c r="F54114" s="2"/>
      <c r="G54114" s="2"/>
      <c r="H54114" s="2"/>
    </row>
    <row r="54115" spans="2:8">
      <c r="B54115" s="2" t="s">
        <v>54737</v>
      </c>
      <c r="C54115" s="2">
        <v>15</v>
      </c>
      <c r="D54115" s="2" t="s">
        <v>625</v>
      </c>
      <c r="E54115" s="2"/>
      <c r="F54115" s="2"/>
      <c r="G54115" s="2"/>
      <c r="H54115" s="2"/>
    </row>
    <row r="54116" spans="2:8">
      <c r="B54116" s="2" t="s">
        <v>54738</v>
      </c>
      <c r="C54116" s="2">
        <v>23</v>
      </c>
      <c r="D54116" s="2" t="s">
        <v>625</v>
      </c>
      <c r="E54116" s="2"/>
      <c r="F54116" s="2"/>
      <c r="G54116" s="2"/>
      <c r="H54116" s="2"/>
    </row>
    <row r="54117" spans="2:8">
      <c r="B54117" s="2" t="s">
        <v>54739</v>
      </c>
      <c r="C54117" s="2">
        <v>24</v>
      </c>
      <c r="D54117" s="2" t="s">
        <v>625</v>
      </c>
      <c r="E54117" s="2"/>
      <c r="F54117" s="2"/>
      <c r="G54117" s="2"/>
      <c r="H54117" s="2"/>
    </row>
    <row r="54118" spans="2:8">
      <c r="B54118" s="2" t="s">
        <v>54740</v>
      </c>
      <c r="C54118" s="2">
        <v>27</v>
      </c>
      <c r="D54118" s="2" t="s">
        <v>625</v>
      </c>
      <c r="E54118" s="2"/>
      <c r="F54118" s="2"/>
      <c r="G54118" s="2"/>
      <c r="H54118" s="2"/>
    </row>
    <row r="54119" spans="2:8">
      <c r="B54119" s="2" t="s">
        <v>54741</v>
      </c>
      <c r="C54119" s="2">
        <v>27</v>
      </c>
      <c r="D54119" s="2" t="s">
        <v>625</v>
      </c>
      <c r="E54119" s="2"/>
      <c r="F54119" s="2"/>
      <c r="G54119" s="2"/>
      <c r="H54119" s="2"/>
    </row>
    <row r="54120" spans="2:8">
      <c r="B54120" s="2" t="s">
        <v>54742</v>
      </c>
      <c r="C54120" s="2">
        <v>27</v>
      </c>
      <c r="D54120" s="2" t="s">
        <v>625</v>
      </c>
      <c r="E54120" s="2"/>
      <c r="F54120" s="2"/>
      <c r="G54120" s="2"/>
      <c r="H54120" s="2"/>
    </row>
    <row r="54121" spans="2:8">
      <c r="B54121" s="2" t="s">
        <v>54743</v>
      </c>
      <c r="C54121" s="2">
        <v>26</v>
      </c>
      <c r="D54121" s="2" t="s">
        <v>625</v>
      </c>
      <c r="E54121" s="2"/>
      <c r="F54121" s="2"/>
      <c r="G54121" s="2"/>
      <c r="H54121" s="2"/>
    </row>
    <row r="54122" spans="2:8">
      <c r="B54122" s="2" t="s">
        <v>54744</v>
      </c>
      <c r="C54122" s="2">
        <v>24</v>
      </c>
      <c r="D54122" s="2" t="s">
        <v>625</v>
      </c>
      <c r="E54122" s="2"/>
      <c r="F54122" s="2"/>
      <c r="G54122" s="2"/>
      <c r="H54122" s="2"/>
    </row>
    <row r="54123" spans="2:8">
      <c r="B54123" s="2" t="s">
        <v>54745</v>
      </c>
      <c r="C54123" s="2">
        <v>14</v>
      </c>
      <c r="D54123" s="2" t="s">
        <v>625</v>
      </c>
      <c r="E54123" s="2"/>
      <c r="F54123" s="2"/>
      <c r="G54123" s="2"/>
      <c r="H54123" s="2"/>
    </row>
    <row r="54124" spans="2:8">
      <c r="B54124" s="2" t="s">
        <v>54746</v>
      </c>
      <c r="C54124" s="2">
        <v>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54747</v>
      </c>
      <c r="C54125" s="2">
        <v>20</v>
      </c>
      <c r="D54125" s="2" t="s">
        <v>625</v>
      </c>
      <c r="E54125" s="2"/>
      <c r="F54125" s="2"/>
      <c r="G54125" s="2"/>
      <c r="H54125" s="2"/>
    </row>
    <row r="54126" spans="2:8">
      <c r="B54126" s="2" t="s">
        <v>54748</v>
      </c>
      <c r="C54126" s="2">
        <v>22</v>
      </c>
      <c r="D54126" s="2" t="s">
        <v>625</v>
      </c>
      <c r="E54126" s="2"/>
      <c r="F54126" s="2"/>
      <c r="G54126" s="2"/>
      <c r="H54126" s="2"/>
    </row>
    <row r="54127" spans="2:8">
      <c r="B54127" s="2" t="s">
        <v>54749</v>
      </c>
      <c r="C54127" s="2">
        <v>23</v>
      </c>
      <c r="D54127" s="2" t="s">
        <v>625</v>
      </c>
      <c r="E54127" s="2"/>
      <c r="F54127" s="2"/>
      <c r="G54127" s="2"/>
      <c r="H54127" s="2"/>
    </row>
    <row r="54128" spans="2:8">
      <c r="B54128" s="2" t="s">
        <v>54750</v>
      </c>
      <c r="C54128" s="2">
        <v>26</v>
      </c>
      <c r="D54128" s="2" t="s">
        <v>625</v>
      </c>
      <c r="E54128" s="2"/>
      <c r="F54128" s="2"/>
      <c r="G54128" s="2"/>
      <c r="H54128" s="2"/>
    </row>
    <row r="54129" spans="2:8">
      <c r="B54129" s="2" t="s">
        <v>54751</v>
      </c>
      <c r="C54129" s="2">
        <v>27</v>
      </c>
      <c r="D54129" s="2" t="s">
        <v>625</v>
      </c>
      <c r="E54129" s="2"/>
      <c r="F54129" s="2"/>
      <c r="G54129" s="2"/>
      <c r="H54129" s="2"/>
    </row>
    <row r="54130" spans="2:8">
      <c r="B54130" s="2" t="s">
        <v>54752</v>
      </c>
      <c r="C54130" s="2">
        <v>26</v>
      </c>
      <c r="D54130" s="2" t="s">
        <v>625</v>
      </c>
      <c r="E54130" s="2"/>
      <c r="F54130" s="2"/>
      <c r="G54130" s="2"/>
      <c r="H54130" s="2"/>
    </row>
    <row r="54131" spans="2:8">
      <c r="B54131" s="2" t="s">
        <v>54753</v>
      </c>
      <c r="C54131" s="2">
        <v>25</v>
      </c>
      <c r="D54131" s="2" t="s">
        <v>625</v>
      </c>
      <c r="E54131" s="2"/>
      <c r="F54131" s="2"/>
      <c r="G54131" s="2"/>
      <c r="H54131" s="2"/>
    </row>
    <row r="54132" spans="2:8">
      <c r="B54132" s="2" t="s">
        <v>54754</v>
      </c>
      <c r="C54132" s="2">
        <v>21</v>
      </c>
      <c r="D54132" s="2" t="s">
        <v>625</v>
      </c>
      <c r="E54132" s="2"/>
      <c r="F54132" s="2"/>
      <c r="G54132" s="2"/>
      <c r="H54132" s="2"/>
    </row>
    <row r="54133" spans="2:8">
      <c r="B54133" s="2" t="s">
        <v>54755</v>
      </c>
      <c r="C54133" s="2">
        <v>16</v>
      </c>
      <c r="D54133" s="2" t="s">
        <v>625</v>
      </c>
      <c r="E54133" s="2"/>
      <c r="F54133" s="2"/>
      <c r="G54133" s="2"/>
      <c r="H54133" s="2"/>
    </row>
    <row r="54134" spans="2:8">
      <c r="B54134" s="2" t="s">
        <v>54756</v>
      </c>
      <c r="C54134" s="2">
        <v>8</v>
      </c>
      <c r="D54134" s="2" t="s">
        <v>625</v>
      </c>
      <c r="E54134" s="2"/>
      <c r="F54134" s="2"/>
      <c r="G54134" s="2"/>
      <c r="H54134" s="2"/>
    </row>
    <row r="54135" spans="2:8">
      <c r="B54135" s="2" t="s">
        <v>54757</v>
      </c>
      <c r="C54135" s="2">
        <v>29</v>
      </c>
      <c r="D54135" s="2" t="s">
        <v>625</v>
      </c>
      <c r="E54135" s="2"/>
      <c r="F54135" s="2"/>
      <c r="G54135" s="2"/>
      <c r="H54135" s="2"/>
    </row>
    <row r="54136" spans="2:8">
      <c r="B54136" s="2" t="s">
        <v>54758</v>
      </c>
      <c r="C54136" s="2">
        <v>30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54759</v>
      </c>
      <c r="C54137" s="2">
        <v>31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54760</v>
      </c>
      <c r="C54138" s="2">
        <v>31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54761</v>
      </c>
      <c r="C54139" s="2">
        <v>31</v>
      </c>
      <c r="D54139" s="2" t="s">
        <v>625</v>
      </c>
      <c r="E54139" s="2"/>
      <c r="F54139" s="2"/>
      <c r="G54139" s="2"/>
      <c r="H54139" s="2"/>
    </row>
    <row r="54140" spans="2:8">
      <c r="B54140" s="2" t="s">
        <v>54762</v>
      </c>
      <c r="C54140" s="2">
        <v>30</v>
      </c>
      <c r="D54140" s="2" t="s">
        <v>625</v>
      </c>
      <c r="E54140" s="2"/>
      <c r="F54140" s="2"/>
      <c r="G54140" s="2"/>
      <c r="H54140" s="2"/>
    </row>
    <row r="54141" spans="2:8">
      <c r="B54141" s="2" t="s">
        <v>54763</v>
      </c>
      <c r="C54141" s="2">
        <v>27</v>
      </c>
      <c r="D54141" s="2" t="s">
        <v>625</v>
      </c>
      <c r="E54141" s="2"/>
      <c r="F54141" s="2"/>
      <c r="G54141" s="2"/>
      <c r="H54141" s="2"/>
    </row>
    <row r="54142" spans="2:8">
      <c r="B54142" s="2" t="s">
        <v>54764</v>
      </c>
      <c r="C54142" s="2">
        <v>17</v>
      </c>
      <c r="D54142" s="2" t="s">
        <v>625</v>
      </c>
      <c r="E54142" s="2"/>
      <c r="F54142" s="2"/>
      <c r="G54142" s="2"/>
      <c r="H54142" s="2"/>
    </row>
    <row r="54143" spans="2:8">
      <c r="B54143" s="2" t="s">
        <v>54765</v>
      </c>
      <c r="C54143" s="2">
        <v>9</v>
      </c>
      <c r="D54143" s="2" t="s">
        <v>625</v>
      </c>
      <c r="E54143" s="2"/>
      <c r="F54143" s="2"/>
      <c r="G54143" s="2"/>
      <c r="H54143" s="2"/>
    </row>
    <row r="54144" spans="2:8">
      <c r="B54144" s="2" t="s">
        <v>54766</v>
      </c>
      <c r="C54144" s="2">
        <v>11</v>
      </c>
      <c r="D54144" s="2" t="s">
        <v>625</v>
      </c>
      <c r="E54144" s="2"/>
      <c r="F54144" s="2"/>
      <c r="G54144" s="2"/>
      <c r="H54144" s="2"/>
    </row>
    <row r="54145" spans="2:8">
      <c r="B54145" s="2" t="s">
        <v>54767</v>
      </c>
      <c r="C54145" s="2">
        <v>10</v>
      </c>
      <c r="D54145" s="2" t="s">
        <v>625</v>
      </c>
      <c r="E54145" s="2"/>
      <c r="F54145" s="2"/>
      <c r="G54145" s="2"/>
      <c r="H54145" s="2"/>
    </row>
    <row r="54146" spans="2:8">
      <c r="B54146" s="2" t="s">
        <v>54768</v>
      </c>
      <c r="C54146" s="2">
        <v>15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54769</v>
      </c>
      <c r="C54147" s="2">
        <v>16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54770</v>
      </c>
      <c r="C54148" s="2">
        <v>28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54771</v>
      </c>
      <c r="C54149" s="2">
        <v>29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54772</v>
      </c>
      <c r="C54150" s="2">
        <v>30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54773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54774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54775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54776</v>
      </c>
      <c r="C54154" s="2">
        <v>28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54777</v>
      </c>
      <c r="C54155" s="2">
        <v>12</v>
      </c>
      <c r="D54155" s="2" t="s">
        <v>625</v>
      </c>
      <c r="E54155" s="2"/>
      <c r="F54155" s="2"/>
      <c r="G54155" s="2"/>
      <c r="H54155" s="2"/>
    </row>
    <row r="54156" spans="2:8">
      <c r="B54156" s="2" t="s">
        <v>54778</v>
      </c>
      <c r="C54156" s="2">
        <v>13</v>
      </c>
      <c r="D54156" s="2" t="s">
        <v>625</v>
      </c>
      <c r="E54156" s="2"/>
      <c r="F54156" s="2"/>
      <c r="G54156" s="2"/>
      <c r="H54156" s="2"/>
    </row>
    <row r="54157" spans="2:8">
      <c r="B54157" s="2" t="s">
        <v>54779</v>
      </c>
      <c r="C54157" s="2">
        <v>12</v>
      </c>
      <c r="D54157" s="2" t="s">
        <v>625</v>
      </c>
      <c r="E54157" s="2"/>
      <c r="F54157" s="2"/>
      <c r="G54157" s="2"/>
      <c r="H54157" s="2"/>
    </row>
    <row r="54158" spans="2:8">
      <c r="B54158" s="2" t="s">
        <v>54780</v>
      </c>
      <c r="C54158" s="2">
        <v>15</v>
      </c>
      <c r="D54158" s="2" t="s">
        <v>625</v>
      </c>
      <c r="E54158" s="2"/>
      <c r="F54158" s="2"/>
      <c r="G54158" s="2"/>
      <c r="H54158" s="2"/>
    </row>
    <row r="54159" spans="2:8">
      <c r="B54159" s="2" t="s">
        <v>54781</v>
      </c>
      <c r="C54159" s="2">
        <v>16</v>
      </c>
      <c r="D54159" s="2" t="s">
        <v>625</v>
      </c>
      <c r="E54159" s="2"/>
      <c r="F54159" s="2"/>
      <c r="G54159" s="2"/>
      <c r="H54159" s="2"/>
    </row>
    <row r="54160" spans="2:8">
      <c r="B54160" s="2" t="s">
        <v>54782</v>
      </c>
      <c r="C54160" s="2">
        <v>17</v>
      </c>
      <c r="D54160" s="2" t="s">
        <v>625</v>
      </c>
      <c r="E54160" s="2"/>
      <c r="F54160" s="2"/>
      <c r="G54160" s="2"/>
      <c r="H54160" s="2"/>
    </row>
    <row r="54161" spans="2:8">
      <c r="B54161" s="2" t="s">
        <v>54783</v>
      </c>
      <c r="C54161" s="2">
        <v>18</v>
      </c>
      <c r="D54161" s="2" t="s">
        <v>625</v>
      </c>
      <c r="E54161" s="2"/>
      <c r="F54161" s="2"/>
      <c r="G54161" s="2"/>
      <c r="H54161" s="2"/>
    </row>
    <row r="54162" spans="2:8">
      <c r="B54162" s="2" t="s">
        <v>54784</v>
      </c>
      <c r="C54162" s="2">
        <v>19</v>
      </c>
      <c r="D54162" s="2" t="s">
        <v>625</v>
      </c>
      <c r="E54162" s="2"/>
      <c r="F54162" s="2"/>
      <c r="G54162" s="2"/>
      <c r="H54162" s="2"/>
    </row>
    <row r="54163" spans="2:8">
      <c r="B54163" s="2" t="s">
        <v>54785</v>
      </c>
      <c r="C54163" s="2">
        <v>18</v>
      </c>
      <c r="D54163" s="2" t="s">
        <v>625</v>
      </c>
      <c r="E54163" s="2"/>
      <c r="F54163" s="2"/>
      <c r="G54163" s="2"/>
      <c r="H54163" s="2"/>
    </row>
    <row r="54164" spans="2:8">
      <c r="B54164" s="2" t="s">
        <v>54786</v>
      </c>
      <c r="C54164" s="2">
        <v>16</v>
      </c>
      <c r="D54164" s="2" t="s">
        <v>625</v>
      </c>
      <c r="E54164" s="2"/>
      <c r="F54164" s="2"/>
      <c r="G54164" s="2"/>
      <c r="H54164" s="2"/>
    </row>
    <row r="54165" spans="2:8">
      <c r="B54165" s="2" t="s">
        <v>54787</v>
      </c>
      <c r="C54165" s="2">
        <v>9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54788</v>
      </c>
      <c r="C54166" s="2">
        <v>18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54789</v>
      </c>
      <c r="C54167" s="2">
        <v>23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54790</v>
      </c>
      <c r="C54168" s="2">
        <v>28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54791</v>
      </c>
      <c r="C54169" s="2">
        <v>32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54792</v>
      </c>
      <c r="C54170" s="2">
        <v>33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54793</v>
      </c>
      <c r="C54171" s="2">
        <v>33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54794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54795</v>
      </c>
      <c r="C54173" s="2">
        <v>32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54796</v>
      </c>
      <c r="C54174" s="2">
        <v>17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54797</v>
      </c>
      <c r="C54175" s="2">
        <v>21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54798</v>
      </c>
      <c r="C54176" s="2">
        <v>22</v>
      </c>
      <c r="D54176" s="2" t="s">
        <v>625</v>
      </c>
      <c r="E54176" s="2"/>
      <c r="F54176" s="2"/>
      <c r="G54176" s="2"/>
      <c r="H54176" s="2"/>
    </row>
    <row r="54177" spans="2:8">
      <c r="B54177" s="2" t="s">
        <v>54799</v>
      </c>
      <c r="C54177" s="2">
        <v>23</v>
      </c>
      <c r="D54177" s="2" t="s">
        <v>625</v>
      </c>
      <c r="E54177" s="2"/>
      <c r="F54177" s="2"/>
      <c r="G54177" s="2"/>
      <c r="H54177" s="2"/>
    </row>
    <row r="54178" spans="2:8">
      <c r="B54178" s="2" t="s">
        <v>54800</v>
      </c>
      <c r="C54178" s="2">
        <v>24</v>
      </c>
      <c r="D54178" s="2" t="s">
        <v>625</v>
      </c>
      <c r="E54178" s="2"/>
      <c r="F54178" s="2"/>
      <c r="G54178" s="2"/>
      <c r="H54178" s="2"/>
    </row>
    <row r="54179" spans="2:8">
      <c r="B54179" s="2" t="s">
        <v>54801</v>
      </c>
      <c r="C54179" s="2">
        <v>24</v>
      </c>
      <c r="D54179" s="2" t="s">
        <v>625</v>
      </c>
      <c r="E54179" s="2"/>
      <c r="F54179" s="2"/>
      <c r="G54179" s="2"/>
      <c r="H54179" s="2"/>
    </row>
    <row r="54180" spans="2:8">
      <c r="B54180" s="2" t="s">
        <v>54802</v>
      </c>
      <c r="C54180" s="2">
        <v>23</v>
      </c>
      <c r="D54180" s="2" t="s">
        <v>625</v>
      </c>
      <c r="E54180" s="2"/>
      <c r="F54180" s="2"/>
      <c r="G54180" s="2"/>
      <c r="H54180" s="2"/>
    </row>
    <row r="54181" spans="2:8">
      <c r="B54181" s="2" t="s">
        <v>54803</v>
      </c>
      <c r="C54181" s="2">
        <v>22</v>
      </c>
      <c r="D54181" s="2" t="s">
        <v>625</v>
      </c>
      <c r="E54181" s="2"/>
      <c r="F54181" s="2"/>
      <c r="G54181" s="2"/>
      <c r="H54181" s="2"/>
    </row>
    <row r="54182" spans="2:8">
      <c r="B54182" s="2" t="s">
        <v>54804</v>
      </c>
      <c r="C54182" s="2">
        <v>19</v>
      </c>
      <c r="D54182" s="2" t="s">
        <v>625</v>
      </c>
      <c r="E54182" s="2"/>
      <c r="F54182" s="2"/>
      <c r="G54182" s="2"/>
      <c r="H54182" s="2"/>
    </row>
    <row r="54183" spans="2:8">
      <c r="B54183" s="2" t="s">
        <v>54805</v>
      </c>
      <c r="C54183" s="2">
        <v>16</v>
      </c>
      <c r="D54183" s="2" t="s">
        <v>625</v>
      </c>
      <c r="E54183" s="2"/>
      <c r="F54183" s="2"/>
      <c r="G54183" s="2"/>
      <c r="H54183" s="2"/>
    </row>
    <row r="54184" spans="2:8">
      <c r="B54184" s="2" t="s">
        <v>54806</v>
      </c>
      <c r="C54184" s="2">
        <v>12</v>
      </c>
      <c r="D54184" s="2" t="s">
        <v>625</v>
      </c>
      <c r="E54184" s="2"/>
      <c r="F54184" s="2"/>
      <c r="G54184" s="2"/>
      <c r="H54184" s="2"/>
    </row>
    <row r="54185" spans="2:8">
      <c r="B54185" s="2" t="s">
        <v>54807</v>
      </c>
      <c r="C54185" s="2">
        <v>38</v>
      </c>
      <c r="D54185" s="2" t="s">
        <v>625</v>
      </c>
      <c r="E54185" s="2"/>
      <c r="F54185" s="2"/>
      <c r="G54185" s="2"/>
      <c r="H54185" s="2"/>
    </row>
    <row r="54186" spans="2:8">
      <c r="B54186" s="2" t="s">
        <v>54808</v>
      </c>
      <c r="C54186" s="2">
        <v>40</v>
      </c>
      <c r="D54186" s="2" t="s">
        <v>625</v>
      </c>
      <c r="E54186" s="2"/>
      <c r="F54186" s="2"/>
      <c r="G54186" s="2"/>
      <c r="H54186" s="2"/>
    </row>
    <row r="54187" spans="2:8">
      <c r="B54187" s="2" t="s">
        <v>54809</v>
      </c>
      <c r="C54187" s="2">
        <v>39</v>
      </c>
      <c r="D54187" s="2" t="s">
        <v>625</v>
      </c>
      <c r="E54187" s="2"/>
      <c r="F54187" s="2"/>
      <c r="G54187" s="2"/>
      <c r="H54187" s="2"/>
    </row>
    <row r="54188" spans="2:8">
      <c r="B54188" s="2" t="s">
        <v>54810</v>
      </c>
      <c r="C54188" s="2">
        <v>37</v>
      </c>
      <c r="D54188" s="2" t="s">
        <v>625</v>
      </c>
      <c r="E54188" s="2"/>
      <c r="F54188" s="2"/>
      <c r="G54188" s="2"/>
      <c r="H54188" s="2"/>
    </row>
    <row r="54189" spans="2:8">
      <c r="B54189" s="2" t="s">
        <v>54811</v>
      </c>
      <c r="C54189" s="2">
        <v>32</v>
      </c>
      <c r="D54189" s="2" t="s">
        <v>625</v>
      </c>
      <c r="E54189" s="2"/>
      <c r="F54189" s="2"/>
      <c r="G54189" s="2"/>
      <c r="H54189" s="2"/>
    </row>
    <row r="54190" spans="2:8">
      <c r="B54190" s="2" t="s">
        <v>54812</v>
      </c>
      <c r="C54190" s="2">
        <v>21</v>
      </c>
      <c r="D54190" s="2" t="s">
        <v>625</v>
      </c>
      <c r="E54190" s="2"/>
      <c r="F54190" s="2"/>
      <c r="G54190" s="2"/>
      <c r="H54190" s="2"/>
    </row>
    <row r="54191" spans="2:8">
      <c r="B54191" s="2" t="s">
        <v>54813</v>
      </c>
      <c r="C54191" s="2">
        <v>18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54814</v>
      </c>
      <c r="C54192" s="2">
        <v>18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54815</v>
      </c>
      <c r="C54193" s="2">
        <v>22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54816</v>
      </c>
      <c r="C54194" s="2">
        <v>29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54817</v>
      </c>
      <c r="C54195" s="2">
        <v>30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54818</v>
      </c>
      <c r="C54196" s="2">
        <v>32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54819</v>
      </c>
      <c r="C54197" s="2">
        <v>33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54820</v>
      </c>
      <c r="C54198" s="2">
        <v>31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54821</v>
      </c>
      <c r="C54199" s="2">
        <v>19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54822</v>
      </c>
      <c r="C54200" s="2">
        <v>21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54823</v>
      </c>
      <c r="C54201" s="2">
        <v>21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54824</v>
      </c>
      <c r="C54202" s="2">
        <v>21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54825</v>
      </c>
      <c r="C54203" s="2">
        <v>20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54826</v>
      </c>
      <c r="C54204" s="2">
        <v>18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54827</v>
      </c>
      <c r="C54205" s="2">
        <v>16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54828</v>
      </c>
      <c r="C54206" s="2">
        <v>13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54829</v>
      </c>
      <c r="C54207" s="2">
        <v>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54830</v>
      </c>
      <c r="C54208" s="2">
        <v>22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54831</v>
      </c>
      <c r="C54209" s="2">
        <v>29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54832</v>
      </c>
      <c r="C54210" s="2">
        <v>33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54833</v>
      </c>
      <c r="C54211" s="2">
        <v>31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54834</v>
      </c>
      <c r="C54212" s="2">
        <v>20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54835</v>
      </c>
      <c r="C54213" s="2">
        <v>13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54836</v>
      </c>
      <c r="C54214" s="2">
        <v>28</v>
      </c>
      <c r="D54214" s="2" t="s">
        <v>625</v>
      </c>
      <c r="E54214" s="2"/>
      <c r="F54214" s="2"/>
      <c r="G54214" s="2"/>
      <c r="H54214" s="2"/>
    </row>
    <row r="54215" spans="2:8">
      <c r="B54215" s="2" t="s">
        <v>54837</v>
      </c>
      <c r="C54215" s="2">
        <v>27</v>
      </c>
      <c r="D54215" s="2" t="s">
        <v>625</v>
      </c>
      <c r="E54215" s="2"/>
      <c r="F54215" s="2"/>
      <c r="G54215" s="2"/>
      <c r="H54215" s="2"/>
    </row>
    <row r="54216" spans="2:8">
      <c r="B54216" s="2" t="s">
        <v>54838</v>
      </c>
      <c r="C54216" s="2">
        <v>26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54839</v>
      </c>
      <c r="C54217" s="2">
        <v>27</v>
      </c>
      <c r="D54217" s="2" t="s">
        <v>625</v>
      </c>
      <c r="E54217" s="2"/>
      <c r="F54217" s="2"/>
      <c r="G54217" s="2"/>
      <c r="H54217" s="2"/>
    </row>
    <row r="54218" spans="2:8">
      <c r="B54218" s="2" t="s">
        <v>54840</v>
      </c>
      <c r="C54218" s="2">
        <v>29</v>
      </c>
      <c r="D54218" s="2" t="s">
        <v>625</v>
      </c>
      <c r="E54218" s="2"/>
      <c r="F54218" s="2"/>
      <c r="G54218" s="2"/>
      <c r="H54218" s="2"/>
    </row>
    <row r="54219" spans="2:8">
      <c r="B54219" s="2" t="s">
        <v>54841</v>
      </c>
      <c r="C54219" s="2">
        <v>27</v>
      </c>
      <c r="D54219" s="2" t="s">
        <v>625</v>
      </c>
      <c r="E54219" s="2"/>
      <c r="F54219" s="2"/>
      <c r="G54219" s="2"/>
      <c r="H54219" s="2"/>
    </row>
    <row r="54220" spans="2:8">
      <c r="B54220" s="2" t="s">
        <v>54842</v>
      </c>
      <c r="C54220" s="2">
        <v>23</v>
      </c>
      <c r="D54220" s="2" t="s">
        <v>625</v>
      </c>
      <c r="E54220" s="2"/>
      <c r="F54220" s="2"/>
      <c r="G54220" s="2"/>
      <c r="H54220" s="2"/>
    </row>
    <row r="54221" spans="2:8">
      <c r="B54221" s="2" t="s">
        <v>54843</v>
      </c>
      <c r="C54221" s="2">
        <v>16</v>
      </c>
      <c r="D54221" s="2" t="s">
        <v>625</v>
      </c>
      <c r="E54221" s="2"/>
      <c r="F54221" s="2"/>
      <c r="G54221" s="2"/>
      <c r="H54221" s="2"/>
    </row>
    <row r="54222" spans="2:8">
      <c r="B54222" s="2" t="s">
        <v>54844</v>
      </c>
      <c r="C54222" s="2">
        <v>9</v>
      </c>
      <c r="D54222" s="2" t="s">
        <v>625</v>
      </c>
      <c r="E54222" s="2"/>
      <c r="F54222" s="2"/>
      <c r="G54222" s="2"/>
      <c r="H54222" s="2"/>
    </row>
    <row r="54223" spans="2:8">
      <c r="B54223" s="2" t="s">
        <v>54845</v>
      </c>
      <c r="C54223" s="2">
        <v>27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54846</v>
      </c>
      <c r="C54224" s="2">
        <v>34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54847</v>
      </c>
      <c r="C54225" s="2">
        <v>39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54848</v>
      </c>
      <c r="C54226" s="2">
        <v>37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54849</v>
      </c>
      <c r="C54227" s="2">
        <v>35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54850</v>
      </c>
      <c r="C54228" s="2">
        <v>34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54851</v>
      </c>
      <c r="C54229" s="2">
        <v>29</v>
      </c>
      <c r="D54229" s="2" t="s">
        <v>625</v>
      </c>
      <c r="E54229" s="2"/>
      <c r="F54229" s="2"/>
      <c r="G54229" s="2"/>
      <c r="H54229" s="2"/>
    </row>
    <row r="54230" spans="2:8">
      <c r="B54230" s="2" t="s">
        <v>54852</v>
      </c>
      <c r="C54230" s="2">
        <v>31</v>
      </c>
      <c r="D54230" s="2" t="s">
        <v>625</v>
      </c>
      <c r="E54230" s="2"/>
      <c r="F54230" s="2"/>
      <c r="G54230" s="2"/>
      <c r="H54230" s="2"/>
    </row>
    <row r="54231" spans="2:8">
      <c r="B54231" s="2" t="s">
        <v>54853</v>
      </c>
      <c r="C54231" s="2">
        <v>32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54854</v>
      </c>
      <c r="C54232" s="2">
        <v>32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54855</v>
      </c>
      <c r="C54233" s="2">
        <v>32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54856</v>
      </c>
      <c r="C54234" s="2">
        <v>31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54857</v>
      </c>
      <c r="C54235" s="2">
        <v>25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54858</v>
      </c>
      <c r="C54236" s="2">
        <v>11</v>
      </c>
      <c r="D54236" s="2" t="s">
        <v>625</v>
      </c>
      <c r="E54236" s="2"/>
      <c r="F54236" s="2"/>
      <c r="G54236" s="2"/>
      <c r="H54236" s="2"/>
    </row>
    <row r="54237" spans="2:8">
      <c r="B54237" s="2" t="s">
        <v>54859</v>
      </c>
      <c r="C54237" s="2">
        <v>30</v>
      </c>
      <c r="D54237" s="2" t="s">
        <v>625</v>
      </c>
      <c r="E54237" s="2"/>
      <c r="F54237" s="2"/>
      <c r="G54237" s="2"/>
      <c r="H54237" s="2"/>
    </row>
    <row r="54238" spans="2:8">
      <c r="B54238" s="2" t="s">
        <v>54860</v>
      </c>
      <c r="C54238" s="2">
        <v>30</v>
      </c>
      <c r="D54238" s="2" t="s">
        <v>625</v>
      </c>
      <c r="E54238" s="2"/>
      <c r="F54238" s="2"/>
      <c r="G54238" s="2"/>
      <c r="H54238" s="2"/>
    </row>
    <row r="54239" spans="2:8">
      <c r="B54239" s="2" t="s">
        <v>54861</v>
      </c>
      <c r="C54239" s="2">
        <v>30</v>
      </c>
      <c r="D54239" s="2" t="s">
        <v>625</v>
      </c>
      <c r="E54239" s="2"/>
      <c r="F54239" s="2"/>
      <c r="G54239" s="2"/>
      <c r="H54239" s="2"/>
    </row>
    <row r="54240" spans="2:8">
      <c r="B54240" s="2" t="s">
        <v>54862</v>
      </c>
      <c r="C54240" s="2">
        <v>30</v>
      </c>
      <c r="D54240" s="2" t="s">
        <v>625</v>
      </c>
      <c r="E54240" s="2"/>
      <c r="F54240" s="2"/>
      <c r="G54240" s="2"/>
      <c r="H54240" s="2"/>
    </row>
    <row r="54241" spans="2:8">
      <c r="B54241" s="2" t="s">
        <v>54863</v>
      </c>
      <c r="C54241" s="2">
        <v>28</v>
      </c>
      <c r="D54241" s="2" t="s">
        <v>625</v>
      </c>
      <c r="E54241" s="2"/>
      <c r="F54241" s="2"/>
      <c r="G54241" s="2"/>
      <c r="H54241" s="2"/>
    </row>
    <row r="54242" spans="2:8">
      <c r="B54242" s="2" t="s">
        <v>54864</v>
      </c>
      <c r="C54242" s="2">
        <v>25</v>
      </c>
      <c r="D54242" s="2" t="s">
        <v>625</v>
      </c>
      <c r="E54242" s="2"/>
      <c r="F54242" s="2"/>
      <c r="G54242" s="2"/>
      <c r="H54242" s="2"/>
    </row>
    <row r="54243" spans="2:8">
      <c r="B54243" s="2" t="s">
        <v>54865</v>
      </c>
      <c r="C54243" s="2">
        <v>22</v>
      </c>
      <c r="D54243" s="2" t="s">
        <v>625</v>
      </c>
      <c r="E54243" s="2"/>
      <c r="F54243" s="2"/>
      <c r="G54243" s="2"/>
      <c r="H54243" s="2"/>
    </row>
    <row r="54244" spans="2:8">
      <c r="B54244" s="2" t="s">
        <v>54866</v>
      </c>
      <c r="C54244" s="2">
        <v>17</v>
      </c>
      <c r="D54244" s="2" t="s">
        <v>625</v>
      </c>
      <c r="E54244" s="2"/>
      <c r="F54244" s="2"/>
      <c r="G54244" s="2"/>
      <c r="H54244" s="2"/>
    </row>
    <row r="54245" spans="2:8">
      <c r="B54245" s="2" t="s">
        <v>54867</v>
      </c>
      <c r="C54245" s="2">
        <v>10</v>
      </c>
      <c r="D54245" s="2" t="s">
        <v>625</v>
      </c>
      <c r="E54245" s="2"/>
      <c r="F54245" s="2"/>
      <c r="G54245" s="2"/>
      <c r="H54245" s="2"/>
    </row>
    <row r="54246" spans="2:8">
      <c r="B54246" s="2" t="s">
        <v>54868</v>
      </c>
      <c r="C54246" s="2">
        <v>29</v>
      </c>
      <c r="D54246" s="2" t="s">
        <v>625</v>
      </c>
      <c r="E54246" s="2"/>
      <c r="F54246" s="2"/>
      <c r="G54246" s="2"/>
      <c r="H54246" s="2"/>
    </row>
    <row r="54247" spans="2:8">
      <c r="B54247" s="2" t="s">
        <v>54869</v>
      </c>
      <c r="C54247" s="2">
        <v>31</v>
      </c>
      <c r="D54247" s="2" t="s">
        <v>625</v>
      </c>
      <c r="E54247" s="2"/>
      <c r="F54247" s="2"/>
      <c r="G54247" s="2"/>
      <c r="H54247" s="2"/>
    </row>
    <row r="54248" spans="2:8">
      <c r="B54248" s="2" t="s">
        <v>54870</v>
      </c>
      <c r="C54248" s="2">
        <v>30</v>
      </c>
      <c r="D54248" s="2" t="s">
        <v>625</v>
      </c>
      <c r="E54248" s="2"/>
      <c r="F54248" s="2"/>
      <c r="G54248" s="2"/>
      <c r="H54248" s="2"/>
    </row>
    <row r="54249" spans="2:8">
      <c r="B54249" s="2" t="s">
        <v>54871</v>
      </c>
      <c r="C54249" s="2">
        <v>29</v>
      </c>
      <c r="D54249" s="2" t="s">
        <v>625</v>
      </c>
      <c r="E54249" s="2"/>
      <c r="F54249" s="2"/>
      <c r="G54249" s="2"/>
      <c r="H54249" s="2"/>
    </row>
    <row r="54250" spans="2:8">
      <c r="B54250" s="2" t="s">
        <v>54872</v>
      </c>
      <c r="C54250" s="2">
        <v>27</v>
      </c>
      <c r="D54250" s="2" t="s">
        <v>625</v>
      </c>
      <c r="E54250" s="2"/>
      <c r="F54250" s="2"/>
      <c r="G54250" s="2"/>
      <c r="H54250" s="2"/>
    </row>
    <row r="54251" spans="2:8">
      <c r="B54251" s="2" t="s">
        <v>54873</v>
      </c>
      <c r="C54251" s="2">
        <v>26</v>
      </c>
      <c r="D54251" s="2" t="s">
        <v>625</v>
      </c>
      <c r="E54251" s="2"/>
      <c r="F54251" s="2"/>
      <c r="G54251" s="2"/>
      <c r="H54251" s="2"/>
    </row>
    <row r="54252" spans="2:8">
      <c r="B54252" s="2" t="s">
        <v>54874</v>
      </c>
      <c r="C54252" s="2">
        <v>22</v>
      </c>
      <c r="D54252" s="2" t="s">
        <v>625</v>
      </c>
      <c r="E54252" s="2"/>
      <c r="F54252" s="2"/>
      <c r="G54252" s="2"/>
      <c r="H54252" s="2"/>
    </row>
    <row r="54253" spans="2:8">
      <c r="B54253" s="2" t="s">
        <v>54875</v>
      </c>
      <c r="C54253" s="2">
        <v>15</v>
      </c>
      <c r="D54253" s="2" t="s">
        <v>625</v>
      </c>
      <c r="E54253" s="2"/>
      <c r="F54253" s="2"/>
      <c r="G54253" s="2"/>
      <c r="H54253" s="2"/>
    </row>
    <row r="54254" spans="2:8">
      <c r="B54254" s="2" t="s">
        <v>54876</v>
      </c>
      <c r="C54254" s="2">
        <v>19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54877</v>
      </c>
      <c r="C54255" s="2">
        <v>23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54878</v>
      </c>
      <c r="C54256" s="2">
        <v>26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54879</v>
      </c>
      <c r="C54257" s="2">
        <v>27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54880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54881</v>
      </c>
      <c r="C54259" s="2">
        <v>28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54882</v>
      </c>
      <c r="C54260" s="2">
        <v>27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54883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54884</v>
      </c>
      <c r="C54262" s="2">
        <v>24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54885</v>
      </c>
      <c r="C54263" s="2">
        <v>21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54886</v>
      </c>
      <c r="C54264" s="2">
        <v>24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54887</v>
      </c>
      <c r="C54265" s="2">
        <v>27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54888</v>
      </c>
      <c r="C54266" s="2">
        <v>29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54889</v>
      </c>
      <c r="C54267" s="2">
        <v>31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54890</v>
      </c>
      <c r="C54268" s="2">
        <v>33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54891</v>
      </c>
      <c r="C54269" s="2">
        <v>33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54892</v>
      </c>
      <c r="C54270" s="2">
        <v>33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54893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54894</v>
      </c>
      <c r="C54272" s="2">
        <v>24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54895</v>
      </c>
      <c r="C54273" s="2">
        <v>25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54896</v>
      </c>
      <c r="C54274" s="2">
        <v>25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54897</v>
      </c>
      <c r="C54275" s="2">
        <v>20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54898</v>
      </c>
      <c r="C54276" s="2">
        <v>21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54899</v>
      </c>
      <c r="C54277" s="2">
        <v>22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54900</v>
      </c>
      <c r="C54278" s="2">
        <v>22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54901</v>
      </c>
      <c r="C54279" s="2">
        <v>22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54902</v>
      </c>
      <c r="C54280" s="2">
        <v>21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54903</v>
      </c>
      <c r="C54281" s="2">
        <v>21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54904</v>
      </c>
      <c r="C54282" s="2">
        <v>22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54905</v>
      </c>
      <c r="C54283" s="2">
        <v>22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54906</v>
      </c>
      <c r="C54284" s="2">
        <v>18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54907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54908</v>
      </c>
      <c r="C54286" s="2">
        <v>28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54909</v>
      </c>
      <c r="C54287" s="2">
        <v>32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54910</v>
      </c>
      <c r="C54288" s="2">
        <v>33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54911</v>
      </c>
      <c r="C54289" s="2">
        <v>33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54912</v>
      </c>
      <c r="C54290" s="2">
        <v>32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54913</v>
      </c>
      <c r="C54291" s="2">
        <v>29</v>
      </c>
      <c r="D54291" s="2" t="s">
        <v>625</v>
      </c>
      <c r="E54291" s="2"/>
      <c r="F54291" s="2"/>
      <c r="G54291" s="2"/>
      <c r="H54291" s="2"/>
    </row>
    <row r="54292" spans="2:8">
      <c r="B54292" s="2" t="s">
        <v>54914</v>
      </c>
      <c r="C54292" s="2">
        <v>29</v>
      </c>
      <c r="D54292" s="2" t="s">
        <v>625</v>
      </c>
      <c r="E54292" s="2"/>
      <c r="F54292" s="2"/>
      <c r="G54292" s="2"/>
      <c r="H54292" s="2"/>
    </row>
    <row r="54293" spans="2:8">
      <c r="B54293" s="2" t="s">
        <v>54915</v>
      </c>
      <c r="C54293" s="2">
        <v>31</v>
      </c>
      <c r="D54293" s="2" t="s">
        <v>625</v>
      </c>
      <c r="E54293" s="2"/>
      <c r="F54293" s="2"/>
      <c r="G54293" s="2"/>
      <c r="H54293" s="2"/>
    </row>
    <row r="54294" spans="2:8">
      <c r="B54294" s="2" t="s">
        <v>54916</v>
      </c>
      <c r="C54294" s="2">
        <v>33</v>
      </c>
      <c r="D54294" s="2" t="s">
        <v>625</v>
      </c>
      <c r="E54294" s="2"/>
      <c r="F54294" s="2"/>
      <c r="G54294" s="2"/>
      <c r="H54294" s="2"/>
    </row>
    <row r="54295" spans="2:8">
      <c r="B54295" s="2" t="s">
        <v>54917</v>
      </c>
      <c r="C54295" s="2">
        <v>32</v>
      </c>
      <c r="D54295" s="2" t="s">
        <v>625</v>
      </c>
      <c r="E54295" s="2"/>
      <c r="F54295" s="2"/>
      <c r="G54295" s="2"/>
      <c r="H54295" s="2"/>
    </row>
    <row r="54296" spans="2:8">
      <c r="B54296" s="2" t="s">
        <v>54918</v>
      </c>
      <c r="C54296" s="2">
        <v>29</v>
      </c>
      <c r="D54296" s="2" t="s">
        <v>625</v>
      </c>
      <c r="E54296" s="2"/>
      <c r="F54296" s="2"/>
      <c r="G54296" s="2"/>
      <c r="H54296" s="2"/>
    </row>
    <row r="54297" spans="2:8">
      <c r="B54297" s="2" t="s">
        <v>54919</v>
      </c>
      <c r="C54297" s="2">
        <v>20</v>
      </c>
      <c r="D54297" s="2" t="s">
        <v>625</v>
      </c>
      <c r="E54297" s="2"/>
      <c r="F54297" s="2"/>
      <c r="G54297" s="2"/>
      <c r="H54297" s="2"/>
    </row>
    <row r="54298" spans="2:8">
      <c r="B54298" s="2" t="s">
        <v>54920</v>
      </c>
      <c r="C54298" s="2">
        <v>11</v>
      </c>
      <c r="D54298" s="2" t="s">
        <v>625</v>
      </c>
      <c r="E54298" s="2"/>
      <c r="F54298" s="2"/>
      <c r="G54298" s="2"/>
      <c r="H54298" s="2"/>
    </row>
    <row r="54299" spans="2:8">
      <c r="B54299" s="2" t="s">
        <v>54921</v>
      </c>
      <c r="C54299" s="2">
        <v>10</v>
      </c>
      <c r="D54299" s="2" t="s">
        <v>625</v>
      </c>
      <c r="E54299" s="2"/>
      <c r="F54299" s="2"/>
      <c r="G54299" s="2"/>
      <c r="H54299" s="2"/>
    </row>
    <row r="54300" spans="2:8">
      <c r="B54300" s="2" t="s">
        <v>54922</v>
      </c>
      <c r="C54300" s="2">
        <v>10</v>
      </c>
      <c r="D54300" s="2" t="s">
        <v>625</v>
      </c>
      <c r="E54300" s="2"/>
      <c r="F54300" s="2"/>
      <c r="G54300" s="2"/>
      <c r="H54300" s="2"/>
    </row>
    <row r="54301" spans="2:8">
      <c r="B54301" s="2" t="s">
        <v>54923</v>
      </c>
      <c r="C54301" s="2">
        <v>12</v>
      </c>
      <c r="D54301" s="2" t="s">
        <v>625</v>
      </c>
      <c r="E54301" s="2"/>
      <c r="F54301" s="2"/>
      <c r="G54301" s="2"/>
      <c r="H54301" s="2"/>
    </row>
    <row r="54302" spans="2:8">
      <c r="B54302" s="2" t="s">
        <v>54924</v>
      </c>
      <c r="C54302" s="2">
        <v>14</v>
      </c>
      <c r="D54302" s="2" t="s">
        <v>625</v>
      </c>
      <c r="E54302" s="2"/>
      <c r="F54302" s="2"/>
      <c r="G54302" s="2"/>
      <c r="H54302" s="2"/>
    </row>
    <row r="54303" spans="2:8">
      <c r="B54303" s="2" t="s">
        <v>54925</v>
      </c>
      <c r="C54303" s="2">
        <v>14</v>
      </c>
      <c r="D54303" s="2" t="s">
        <v>625</v>
      </c>
      <c r="E54303" s="2"/>
      <c r="F54303" s="2"/>
      <c r="G54303" s="2"/>
      <c r="H54303" s="2"/>
    </row>
    <row r="54304" spans="2:8">
      <c r="B54304" s="2" t="s">
        <v>54926</v>
      </c>
      <c r="C54304" s="2">
        <v>13</v>
      </c>
      <c r="D54304" s="2" t="s">
        <v>625</v>
      </c>
      <c r="E54304" s="2"/>
      <c r="F54304" s="2"/>
      <c r="G54304" s="2"/>
      <c r="H54304" s="2"/>
    </row>
    <row r="54305" spans="2:8">
      <c r="B54305" s="2" t="s">
        <v>54927</v>
      </c>
      <c r="C54305" s="2">
        <v>13</v>
      </c>
      <c r="D54305" s="2" t="s">
        <v>625</v>
      </c>
      <c r="E54305" s="2"/>
      <c r="F54305" s="2"/>
      <c r="G54305" s="2"/>
      <c r="H54305" s="2"/>
    </row>
    <row r="54306" spans="2:8">
      <c r="B54306" s="2" t="s">
        <v>54928</v>
      </c>
      <c r="C54306" s="2">
        <v>13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54929</v>
      </c>
      <c r="C54307" s="2">
        <v>14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54930</v>
      </c>
      <c r="C54308" s="2">
        <v>13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54931</v>
      </c>
      <c r="C54309" s="2">
        <v>13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54932</v>
      </c>
      <c r="C54310" s="2">
        <v>12</v>
      </c>
      <c r="D54310" s="2" t="s">
        <v>625</v>
      </c>
      <c r="E54310" s="2"/>
      <c r="F54310" s="2"/>
      <c r="G54310" s="2"/>
      <c r="H54310" s="2"/>
    </row>
    <row r="54311" spans="2:8">
      <c r="B54311" s="2" t="s">
        <v>54933</v>
      </c>
      <c r="C54311" s="2">
        <v>25</v>
      </c>
      <c r="D54311" s="2" t="s">
        <v>625</v>
      </c>
      <c r="E54311" s="2"/>
      <c r="F54311" s="2"/>
      <c r="G54311" s="2"/>
      <c r="H54311" s="2"/>
    </row>
    <row r="54312" spans="2:8">
      <c r="B54312" s="2" t="s">
        <v>54934</v>
      </c>
      <c r="C54312" s="2">
        <v>30</v>
      </c>
      <c r="D54312" s="2" t="s">
        <v>625</v>
      </c>
      <c r="E54312" s="2"/>
      <c r="F54312" s="2"/>
      <c r="G54312" s="2"/>
      <c r="H54312" s="2"/>
    </row>
    <row r="54313" spans="2:8">
      <c r="B54313" s="2" t="s">
        <v>54935</v>
      </c>
      <c r="C54313" s="2">
        <v>34</v>
      </c>
      <c r="D54313" s="2" t="s">
        <v>625</v>
      </c>
      <c r="E54313" s="2"/>
      <c r="F54313" s="2"/>
      <c r="G54313" s="2"/>
      <c r="H54313" s="2"/>
    </row>
    <row r="54314" spans="2:8">
      <c r="B54314" s="2" t="s">
        <v>54936</v>
      </c>
      <c r="C54314" s="2">
        <v>33</v>
      </c>
      <c r="D54314" s="2" t="s">
        <v>625</v>
      </c>
      <c r="E54314" s="2"/>
      <c r="F54314" s="2"/>
      <c r="G54314" s="2"/>
      <c r="H54314" s="2"/>
    </row>
    <row r="54315" spans="2:8">
      <c r="B54315" s="2" t="s">
        <v>54937</v>
      </c>
      <c r="C54315" s="2">
        <v>31</v>
      </c>
      <c r="D54315" s="2" t="s">
        <v>625</v>
      </c>
      <c r="E54315" s="2"/>
      <c r="F54315" s="2"/>
      <c r="G54315" s="2"/>
      <c r="H54315" s="2"/>
    </row>
    <row r="54316" spans="2:8">
      <c r="B54316" s="2" t="s">
        <v>54938</v>
      </c>
      <c r="C54316" s="2">
        <v>27</v>
      </c>
      <c r="D54316" s="2" t="s">
        <v>625</v>
      </c>
      <c r="E54316" s="2"/>
      <c r="F54316" s="2"/>
      <c r="G54316" s="2"/>
      <c r="H54316" s="2"/>
    </row>
    <row r="54317" spans="2:8">
      <c r="B54317" s="2" t="s">
        <v>54939</v>
      </c>
      <c r="C54317" s="2">
        <v>21</v>
      </c>
      <c r="D54317" s="2" t="s">
        <v>625</v>
      </c>
      <c r="E54317" s="2"/>
      <c r="F54317" s="2"/>
      <c r="G54317" s="2"/>
      <c r="H54317" s="2"/>
    </row>
    <row r="54318" spans="2:8">
      <c r="B54318" s="2" t="s">
        <v>54940</v>
      </c>
      <c r="C54318" s="2">
        <v>12</v>
      </c>
      <c r="D54318" s="2" t="s">
        <v>625</v>
      </c>
      <c r="E54318" s="2"/>
      <c r="F54318" s="2"/>
      <c r="G54318" s="2"/>
      <c r="H54318" s="2"/>
    </row>
    <row r="54319" spans="2:8">
      <c r="B54319" s="2" t="s">
        <v>54941</v>
      </c>
      <c r="C54319" s="2">
        <v>35</v>
      </c>
      <c r="D54319" s="2" t="s">
        <v>625</v>
      </c>
      <c r="E54319" s="2"/>
      <c r="F54319" s="2"/>
      <c r="G54319" s="2"/>
      <c r="H54319" s="2"/>
    </row>
    <row r="54320" spans="2:8">
      <c r="B54320" s="2" t="s">
        <v>54942</v>
      </c>
      <c r="C54320" s="2">
        <v>36</v>
      </c>
      <c r="D54320" s="2" t="s">
        <v>625</v>
      </c>
      <c r="E54320" s="2"/>
      <c r="F54320" s="2"/>
      <c r="G54320" s="2"/>
      <c r="H54320" s="2"/>
    </row>
    <row r="54321" spans="2:8">
      <c r="B54321" s="2" t="s">
        <v>54943</v>
      </c>
      <c r="C54321" s="2">
        <v>38</v>
      </c>
      <c r="D54321" s="2" t="s">
        <v>625</v>
      </c>
      <c r="E54321" s="2"/>
      <c r="F54321" s="2"/>
      <c r="G54321" s="2"/>
      <c r="H54321" s="2"/>
    </row>
    <row r="54322" spans="2:8">
      <c r="B54322" s="2" t="s">
        <v>54944</v>
      </c>
      <c r="C54322" s="2">
        <v>37</v>
      </c>
      <c r="D54322" s="2" t="s">
        <v>625</v>
      </c>
      <c r="E54322" s="2"/>
      <c r="F54322" s="2"/>
      <c r="G54322" s="2"/>
      <c r="H54322" s="2"/>
    </row>
    <row r="54323" spans="2:8">
      <c r="B54323" s="2" t="s">
        <v>54945</v>
      </c>
      <c r="C54323" s="2">
        <v>35</v>
      </c>
      <c r="D54323" s="2" t="s">
        <v>625</v>
      </c>
      <c r="E54323" s="2"/>
      <c r="F54323" s="2"/>
      <c r="G54323" s="2"/>
      <c r="H54323" s="2"/>
    </row>
    <row r="54324" spans="2:8">
      <c r="B54324" s="2" t="s">
        <v>54946</v>
      </c>
      <c r="C54324" s="2">
        <v>22</v>
      </c>
      <c r="D54324" s="2" t="s">
        <v>625</v>
      </c>
      <c r="E54324" s="2"/>
      <c r="F54324" s="2"/>
      <c r="G54324" s="2"/>
      <c r="H54324" s="2"/>
    </row>
    <row r="54325" spans="2:8">
      <c r="B54325" s="2" t="s">
        <v>54947</v>
      </c>
      <c r="C54325" s="2">
        <v>7</v>
      </c>
      <c r="D54325" s="2" t="s">
        <v>625</v>
      </c>
      <c r="E54325" s="2"/>
      <c r="F54325" s="2"/>
      <c r="G54325" s="2"/>
      <c r="H54325" s="2"/>
    </row>
    <row r="54326" spans="2:8">
      <c r="B54326" s="2" t="s">
        <v>54948</v>
      </c>
      <c r="C54326" s="2">
        <v>23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54949</v>
      </c>
      <c r="C54327" s="2">
        <v>28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54950</v>
      </c>
      <c r="C54328" s="2">
        <v>30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54951</v>
      </c>
      <c r="C54329" s="2">
        <v>28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54952</v>
      </c>
      <c r="C54330" s="2">
        <v>25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54953</v>
      </c>
      <c r="C54331" s="2">
        <v>25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54954</v>
      </c>
      <c r="C54332" s="2">
        <v>26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54955</v>
      </c>
      <c r="C54333" s="2">
        <v>26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54956</v>
      </c>
      <c r="C54334" s="2">
        <v>26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54957</v>
      </c>
      <c r="C54335" s="2">
        <v>32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54958</v>
      </c>
      <c r="C54336" s="2">
        <v>30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54959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54960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54961</v>
      </c>
      <c r="C54339" s="2">
        <v>27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54962</v>
      </c>
      <c r="C54340" s="2">
        <v>24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54963</v>
      </c>
      <c r="C54341" s="2">
        <v>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54964</v>
      </c>
      <c r="C54342" s="2">
        <v>11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54965</v>
      </c>
      <c r="C54343" s="2">
        <v>11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54966</v>
      </c>
      <c r="C54344" s="2">
        <v>11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54967</v>
      </c>
      <c r="C54345" s="2">
        <v>10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54968</v>
      </c>
      <c r="C54346" s="2">
        <v>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54969</v>
      </c>
      <c r="C54347" s="2">
        <v>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54970</v>
      </c>
      <c r="C54348" s="2">
        <v>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54971</v>
      </c>
      <c r="C54349" s="2">
        <v>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54972</v>
      </c>
      <c r="C54350" s="2">
        <v>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54973</v>
      </c>
      <c r="C54351" s="2">
        <v>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54974</v>
      </c>
      <c r="C54352" s="2">
        <v>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54975</v>
      </c>
      <c r="C54353" s="2">
        <v>11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54976</v>
      </c>
      <c r="C54354" s="2">
        <v>11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54977</v>
      </c>
      <c r="C54355" s="2">
        <v>11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54978</v>
      </c>
      <c r="C54356" s="2">
        <v>11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54979</v>
      </c>
      <c r="C54357" s="2">
        <v>10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54980</v>
      </c>
      <c r="C54358" s="2">
        <v>11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54981</v>
      </c>
      <c r="C54359" s="2">
        <v>11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54982</v>
      </c>
      <c r="C54360" s="2">
        <v>12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54983</v>
      </c>
      <c r="C54361" s="2">
        <v>12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54984</v>
      </c>
      <c r="C54362" s="2">
        <v>29</v>
      </c>
      <c r="D54362" s="2" t="s">
        <v>625</v>
      </c>
      <c r="E54362" s="2"/>
      <c r="F54362" s="2"/>
      <c r="G54362" s="2"/>
      <c r="H54362" s="2"/>
    </row>
    <row r="54363" spans="2:8">
      <c r="B54363" s="2" t="s">
        <v>54985</v>
      </c>
      <c r="C54363" s="2">
        <v>31</v>
      </c>
      <c r="D54363" s="2" t="s">
        <v>625</v>
      </c>
      <c r="E54363" s="2"/>
      <c r="F54363" s="2"/>
      <c r="G54363" s="2"/>
      <c r="H54363" s="2"/>
    </row>
    <row r="54364" spans="2:8">
      <c r="B54364" s="2" t="s">
        <v>54986</v>
      </c>
      <c r="C54364" s="2">
        <v>33</v>
      </c>
      <c r="D54364" s="2" t="s">
        <v>625</v>
      </c>
      <c r="E54364" s="2"/>
      <c r="F54364" s="2"/>
      <c r="G54364" s="2"/>
      <c r="H54364" s="2"/>
    </row>
    <row r="54365" spans="2:8">
      <c r="B54365" s="2" t="s">
        <v>54987</v>
      </c>
      <c r="C54365" s="2">
        <v>33</v>
      </c>
      <c r="D54365" s="2" t="s">
        <v>625</v>
      </c>
      <c r="E54365" s="2"/>
      <c r="F54365" s="2"/>
      <c r="G54365" s="2"/>
      <c r="H54365" s="2"/>
    </row>
    <row r="54366" spans="2:8">
      <c r="B54366" s="2" t="s">
        <v>54988</v>
      </c>
      <c r="C54366" s="2">
        <v>32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54989</v>
      </c>
      <c r="C54367" s="2">
        <v>26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54990</v>
      </c>
      <c r="C54368" s="2">
        <v>18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54991</v>
      </c>
      <c r="C54369" s="2">
        <v>27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54992</v>
      </c>
      <c r="C54370" s="2">
        <v>29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54993</v>
      </c>
      <c r="C54371" s="2">
        <v>30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54994</v>
      </c>
      <c r="C54372" s="2">
        <v>30</v>
      </c>
      <c r="D54372" s="2" t="s">
        <v>625</v>
      </c>
      <c r="E54372" s="2"/>
      <c r="F54372" s="2"/>
      <c r="G54372" s="2"/>
      <c r="H54372" s="2"/>
    </row>
    <row r="54373" spans="2:8">
      <c r="B54373" s="2" t="s">
        <v>54995</v>
      </c>
      <c r="C54373" s="2">
        <v>31</v>
      </c>
      <c r="D54373" s="2" t="s">
        <v>625</v>
      </c>
      <c r="E54373" s="2"/>
      <c r="F54373" s="2"/>
      <c r="G54373" s="2"/>
      <c r="H54373" s="2"/>
    </row>
    <row r="54374" spans="2:8">
      <c r="B54374" s="2" t="s">
        <v>54996</v>
      </c>
      <c r="C54374" s="2">
        <v>29</v>
      </c>
      <c r="D54374" s="2" t="s">
        <v>625</v>
      </c>
      <c r="E54374" s="2"/>
      <c r="F54374" s="2"/>
      <c r="G54374" s="2"/>
      <c r="H54374" s="2"/>
    </row>
    <row r="54375" spans="2:8">
      <c r="B54375" s="2" t="s">
        <v>54997</v>
      </c>
      <c r="C54375" s="2">
        <v>23</v>
      </c>
      <c r="D54375" s="2" t="s">
        <v>625</v>
      </c>
      <c r="E54375" s="2"/>
      <c r="F54375" s="2"/>
      <c r="G54375" s="2"/>
      <c r="H54375" s="2"/>
    </row>
    <row r="54376" spans="2:8">
      <c r="B54376" s="2" t="s">
        <v>54998</v>
      </c>
      <c r="C54376" s="2">
        <v>13</v>
      </c>
      <c r="D54376" s="2" t="s">
        <v>625</v>
      </c>
      <c r="E54376" s="2"/>
      <c r="F54376" s="2"/>
      <c r="G54376" s="2"/>
      <c r="H54376" s="2"/>
    </row>
    <row r="54377" spans="2:8">
      <c r="B54377" s="2" t="s">
        <v>54999</v>
      </c>
      <c r="C54377" s="2">
        <v>26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55000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55001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55002</v>
      </c>
      <c r="C54380" s="2">
        <v>31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55003</v>
      </c>
      <c r="C54381" s="2">
        <v>31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55004</v>
      </c>
      <c r="C54382" s="2">
        <v>29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55005</v>
      </c>
      <c r="C54383" s="2">
        <v>26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55006</v>
      </c>
      <c r="C54384" s="2">
        <v>26</v>
      </c>
      <c r="D54384" s="2" t="s">
        <v>625</v>
      </c>
      <c r="E54384" s="2"/>
      <c r="F54384" s="2"/>
      <c r="G54384" s="2"/>
      <c r="H54384" s="2"/>
    </row>
    <row r="54385" spans="2:8">
      <c r="B54385" s="2" t="s">
        <v>55007</v>
      </c>
      <c r="C54385" s="2">
        <v>28</v>
      </c>
      <c r="D54385" s="2" t="s">
        <v>625</v>
      </c>
      <c r="E54385" s="2"/>
      <c r="F54385" s="2"/>
      <c r="G54385" s="2"/>
      <c r="H54385" s="2"/>
    </row>
    <row r="54386" spans="2:8">
      <c r="B54386" s="2" t="s">
        <v>55008</v>
      </c>
      <c r="C54386" s="2">
        <v>30</v>
      </c>
      <c r="D54386" s="2" t="s">
        <v>625</v>
      </c>
      <c r="E54386" s="2"/>
      <c r="F54386" s="2"/>
      <c r="G54386" s="2"/>
      <c r="H54386" s="2"/>
    </row>
    <row r="54387" spans="2:8">
      <c r="B54387" s="2" t="s">
        <v>55009</v>
      </c>
      <c r="C54387" s="2">
        <v>32</v>
      </c>
      <c r="D54387" s="2" t="s">
        <v>625</v>
      </c>
      <c r="E54387" s="2"/>
      <c r="F54387" s="2"/>
      <c r="G54387" s="2"/>
      <c r="H54387" s="2"/>
    </row>
    <row r="54388" spans="2:8">
      <c r="B54388" s="2" t="s">
        <v>55010</v>
      </c>
      <c r="C54388" s="2">
        <v>33</v>
      </c>
      <c r="D54388" s="2" t="s">
        <v>625</v>
      </c>
      <c r="E54388" s="2"/>
      <c r="F54388" s="2"/>
      <c r="G54388" s="2"/>
      <c r="H54388" s="2"/>
    </row>
    <row r="54389" spans="2:8">
      <c r="B54389" s="2" t="s">
        <v>55011</v>
      </c>
      <c r="C54389" s="2">
        <v>30</v>
      </c>
      <c r="D54389" s="2" t="s">
        <v>625</v>
      </c>
      <c r="E54389" s="2"/>
      <c r="F54389" s="2"/>
      <c r="G54389" s="2"/>
      <c r="H54389" s="2"/>
    </row>
    <row r="54390" spans="2:8">
      <c r="B54390" s="2" t="s">
        <v>55012</v>
      </c>
      <c r="C54390" s="2">
        <v>22</v>
      </c>
      <c r="D54390" s="2" t="s">
        <v>625</v>
      </c>
      <c r="E54390" s="2"/>
      <c r="F54390" s="2"/>
      <c r="G54390" s="2"/>
      <c r="H54390" s="2"/>
    </row>
    <row r="54391" spans="2:8">
      <c r="B54391" s="2" t="s">
        <v>55013</v>
      </c>
      <c r="C54391" s="2">
        <v>15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55014</v>
      </c>
      <c r="C54392" s="2">
        <v>21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55015</v>
      </c>
      <c r="C54393" s="2">
        <v>24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55016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55017</v>
      </c>
      <c r="C54395" s="2">
        <v>26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55018</v>
      </c>
      <c r="C54396" s="2">
        <v>25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55019</v>
      </c>
      <c r="C54397" s="2">
        <v>24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55020</v>
      </c>
      <c r="C54398" s="2">
        <v>22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55021</v>
      </c>
      <c r="C54399" s="2">
        <v>19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55022</v>
      </c>
      <c r="C54400" s="2">
        <v>23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55023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55024</v>
      </c>
      <c r="C54402" s="2">
        <v>32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55025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55026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55027</v>
      </c>
      <c r="C54405" s="2">
        <v>28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55028</v>
      </c>
      <c r="C54406" s="2">
        <v>29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55029</v>
      </c>
      <c r="C54407" s="2">
        <v>27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55030</v>
      </c>
      <c r="C54408" s="2">
        <v>21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55031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55032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55033</v>
      </c>
      <c r="C54411" s="2">
        <v>29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55034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55035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55036</v>
      </c>
      <c r="C54414" s="2">
        <v>31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55037</v>
      </c>
      <c r="C54415" s="2">
        <v>30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55038</v>
      </c>
      <c r="C54416" s="2">
        <v>13</v>
      </c>
      <c r="D54416" s="2" t="s">
        <v>625</v>
      </c>
      <c r="E54416" s="2"/>
      <c r="F54416" s="2"/>
      <c r="G54416" s="2"/>
      <c r="H54416" s="2"/>
    </row>
    <row r="54417" spans="2:8">
      <c r="B54417" s="2" t="s">
        <v>55039</v>
      </c>
      <c r="C54417" s="2">
        <v>14</v>
      </c>
      <c r="D54417" s="2" t="s">
        <v>625</v>
      </c>
      <c r="E54417" s="2"/>
      <c r="F54417" s="2"/>
      <c r="G54417" s="2"/>
      <c r="H54417" s="2"/>
    </row>
    <row r="54418" spans="2:8">
      <c r="B54418" s="2" t="s">
        <v>55040</v>
      </c>
      <c r="C54418" s="2">
        <v>14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55041</v>
      </c>
      <c r="C54419" s="2">
        <v>11</v>
      </c>
      <c r="D54419" s="2" t="s">
        <v>625</v>
      </c>
      <c r="E54419" s="2"/>
      <c r="F54419" s="2"/>
      <c r="G54419" s="2"/>
      <c r="H54419" s="2"/>
    </row>
    <row r="54420" spans="2:8">
      <c r="B54420" s="2" t="s">
        <v>55042</v>
      </c>
      <c r="C54420" s="2">
        <v>31</v>
      </c>
      <c r="D54420" s="2" t="s">
        <v>625</v>
      </c>
      <c r="E54420" s="2"/>
      <c r="F54420" s="2"/>
      <c r="G54420" s="2"/>
      <c r="H54420" s="2"/>
    </row>
    <row r="54421" spans="2:8">
      <c r="B54421" s="2" t="s">
        <v>55043</v>
      </c>
      <c r="C54421" s="2">
        <v>36</v>
      </c>
      <c r="D54421" s="2" t="s">
        <v>625</v>
      </c>
      <c r="E54421" s="2"/>
      <c r="F54421" s="2"/>
      <c r="G54421" s="2"/>
      <c r="H54421" s="2"/>
    </row>
    <row r="54422" spans="2:8">
      <c r="B54422" s="2" t="s">
        <v>55044</v>
      </c>
      <c r="C54422" s="2">
        <v>36</v>
      </c>
      <c r="D54422" s="2" t="s">
        <v>625</v>
      </c>
      <c r="E54422" s="2"/>
      <c r="F54422" s="2"/>
      <c r="G54422" s="2"/>
      <c r="H54422" s="2"/>
    </row>
    <row r="54423" spans="2:8">
      <c r="B54423" s="2" t="s">
        <v>55045</v>
      </c>
      <c r="C54423" s="2">
        <v>34</v>
      </c>
      <c r="D54423" s="2" t="s">
        <v>625</v>
      </c>
      <c r="E54423" s="2"/>
      <c r="F54423" s="2"/>
      <c r="G54423" s="2"/>
      <c r="H54423" s="2"/>
    </row>
    <row r="54424" spans="2:8">
      <c r="B54424" s="2" t="s">
        <v>55046</v>
      </c>
      <c r="C54424" s="2">
        <v>31</v>
      </c>
      <c r="D54424" s="2" t="s">
        <v>625</v>
      </c>
      <c r="E54424" s="2"/>
      <c r="F54424" s="2"/>
      <c r="G54424" s="2"/>
      <c r="H54424" s="2"/>
    </row>
    <row r="54425" spans="2:8">
      <c r="B54425" s="2" t="s">
        <v>55047</v>
      </c>
      <c r="C54425" s="2">
        <v>28</v>
      </c>
      <c r="D54425" s="2" t="s">
        <v>625</v>
      </c>
      <c r="E54425" s="2"/>
      <c r="F54425" s="2"/>
      <c r="G54425" s="2"/>
      <c r="H54425" s="2"/>
    </row>
    <row r="54426" spans="2:8">
      <c r="B54426" s="2" t="s">
        <v>55048</v>
      </c>
      <c r="C54426" s="2">
        <v>19</v>
      </c>
      <c r="D54426" s="2" t="s">
        <v>625</v>
      </c>
      <c r="E54426" s="2"/>
      <c r="F54426" s="2"/>
      <c r="G54426" s="2"/>
      <c r="H54426" s="2"/>
    </row>
    <row r="54427" spans="2:8">
      <c r="B54427" s="2" t="s">
        <v>55049</v>
      </c>
      <c r="C54427" s="2">
        <v>7</v>
      </c>
      <c r="D54427" s="2" t="s">
        <v>625</v>
      </c>
      <c r="E54427" s="2"/>
      <c r="F54427" s="2"/>
      <c r="G54427" s="2"/>
      <c r="H54427" s="2"/>
    </row>
    <row r="54428" spans="2:8">
      <c r="B54428" s="2" t="s">
        <v>55050</v>
      </c>
      <c r="C54428" s="2">
        <v>29</v>
      </c>
      <c r="D54428" s="2" t="s">
        <v>625</v>
      </c>
      <c r="E54428" s="2"/>
      <c r="F54428" s="2"/>
      <c r="G54428" s="2"/>
      <c r="H54428" s="2"/>
    </row>
    <row r="54429" spans="2:8">
      <c r="B54429" s="2" t="s">
        <v>55051</v>
      </c>
      <c r="C54429" s="2">
        <v>31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55052</v>
      </c>
      <c r="C54430" s="2">
        <v>32</v>
      </c>
      <c r="D54430" s="2" t="s">
        <v>625</v>
      </c>
      <c r="E54430" s="2"/>
      <c r="F54430" s="2"/>
      <c r="G54430" s="2"/>
      <c r="H54430" s="2"/>
    </row>
    <row r="54431" spans="2:8">
      <c r="B54431" s="2" t="s">
        <v>55053</v>
      </c>
      <c r="C54431" s="2">
        <v>32</v>
      </c>
      <c r="D54431" s="2" t="s">
        <v>625</v>
      </c>
      <c r="E54431" s="2"/>
      <c r="F54431" s="2"/>
      <c r="G54431" s="2"/>
      <c r="H54431" s="2"/>
    </row>
    <row r="54432" spans="2:8">
      <c r="B54432" s="2" t="s">
        <v>55054</v>
      </c>
      <c r="C54432" s="2">
        <v>31</v>
      </c>
      <c r="D54432" s="2" t="s">
        <v>625</v>
      </c>
      <c r="E54432" s="2"/>
      <c r="F54432" s="2"/>
      <c r="G54432" s="2"/>
      <c r="H54432" s="2"/>
    </row>
    <row r="54433" spans="2:8">
      <c r="B54433" s="2" t="s">
        <v>55055</v>
      </c>
      <c r="C54433" s="2">
        <v>29</v>
      </c>
      <c r="D54433" s="2" t="s">
        <v>625</v>
      </c>
      <c r="E54433" s="2"/>
      <c r="F54433" s="2"/>
      <c r="G54433" s="2"/>
      <c r="H54433" s="2"/>
    </row>
    <row r="54434" spans="2:8">
      <c r="B54434" s="2" t="s">
        <v>55056</v>
      </c>
      <c r="C54434" s="2">
        <v>24</v>
      </c>
      <c r="D54434" s="2" t="s">
        <v>625</v>
      </c>
      <c r="E54434" s="2"/>
      <c r="F54434" s="2"/>
      <c r="G54434" s="2"/>
      <c r="H54434" s="2"/>
    </row>
    <row r="54435" spans="2:8">
      <c r="B54435" s="2" t="s">
        <v>55057</v>
      </c>
      <c r="C54435" s="2">
        <v>16</v>
      </c>
      <c r="D54435" s="2" t="s">
        <v>625</v>
      </c>
      <c r="E54435" s="2"/>
      <c r="F54435" s="2"/>
      <c r="G54435" s="2"/>
      <c r="H54435" s="2"/>
    </row>
    <row r="54436" spans="2:8">
      <c r="B54436" s="2" t="s">
        <v>55058</v>
      </c>
      <c r="C54436" s="2">
        <v>6</v>
      </c>
      <c r="D54436" s="2" t="s">
        <v>625</v>
      </c>
      <c r="E54436" s="2"/>
      <c r="F54436" s="2"/>
      <c r="G54436" s="2"/>
      <c r="H54436" s="2"/>
    </row>
    <row r="54437" spans="2:8">
      <c r="B54437" s="2" t="s">
        <v>55059</v>
      </c>
      <c r="C54437" s="2">
        <v>18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55060</v>
      </c>
      <c r="C54438" s="2">
        <v>24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55061</v>
      </c>
      <c r="C54439" s="2">
        <v>29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55062</v>
      </c>
      <c r="C54440" s="2">
        <v>31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55063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55064</v>
      </c>
      <c r="C54442" s="2">
        <v>27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55065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55066</v>
      </c>
      <c r="C54444" s="2">
        <v>29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55067</v>
      </c>
      <c r="C54445" s="2">
        <v>28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55068</v>
      </c>
      <c r="C54446" s="2">
        <v>28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55069</v>
      </c>
      <c r="C54447" s="2">
        <v>28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55070</v>
      </c>
      <c r="C54448" s="2">
        <v>28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55071</v>
      </c>
      <c r="C54449" s="2">
        <v>27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55072</v>
      </c>
      <c r="C54450" s="2">
        <v>20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55073</v>
      </c>
      <c r="C54451" s="2">
        <v>27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55074</v>
      </c>
      <c r="C54452" s="2">
        <v>28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55075</v>
      </c>
      <c r="C54453" s="2">
        <v>29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55076</v>
      </c>
      <c r="C54454" s="2">
        <v>29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55077</v>
      </c>
      <c r="C54455" s="2">
        <v>29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55078</v>
      </c>
      <c r="C54456" s="2">
        <v>28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55079</v>
      </c>
      <c r="C54457" s="2">
        <v>20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55080</v>
      </c>
      <c r="C54458" s="2">
        <v>29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55081</v>
      </c>
      <c r="C54459" s="2">
        <v>33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55082</v>
      </c>
      <c r="C54460" s="2">
        <v>32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55083</v>
      </c>
      <c r="C54461" s="2">
        <v>31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55084</v>
      </c>
      <c r="C54462" s="2">
        <v>30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55085</v>
      </c>
      <c r="C54463" s="2">
        <v>27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55086</v>
      </c>
      <c r="C54464" s="2">
        <v>23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55087</v>
      </c>
      <c r="C54465" s="2">
        <v>18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55088</v>
      </c>
      <c r="C54466" s="2">
        <v>25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55089</v>
      </c>
      <c r="C54467" s="2">
        <v>31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55090</v>
      </c>
      <c r="C54468" s="2">
        <v>31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55091</v>
      </c>
      <c r="C54469" s="2">
        <v>32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55092</v>
      </c>
      <c r="C54470" s="2">
        <v>30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55093</v>
      </c>
      <c r="C54471" s="2">
        <v>27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55094</v>
      </c>
      <c r="C54472" s="2">
        <v>26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55095</v>
      </c>
      <c r="C54473" s="2">
        <v>44</v>
      </c>
      <c r="D54473" s="2" t="s">
        <v>625</v>
      </c>
      <c r="E54473" s="2"/>
      <c r="F54473" s="2"/>
      <c r="G54473" s="2"/>
      <c r="H54473" s="2"/>
    </row>
    <row r="54474" spans="2:8">
      <c r="B54474" s="2" t="s">
        <v>55096</v>
      </c>
      <c r="C54474" s="2">
        <v>42</v>
      </c>
      <c r="D54474" s="2" t="s">
        <v>625</v>
      </c>
      <c r="E54474" s="2"/>
      <c r="F54474" s="2"/>
      <c r="G54474" s="2"/>
      <c r="H54474" s="2"/>
    </row>
    <row r="54475" spans="2:8">
      <c r="B54475" s="2" t="s">
        <v>55097</v>
      </c>
      <c r="C54475" s="2">
        <v>38</v>
      </c>
      <c r="D54475" s="2" t="s">
        <v>625</v>
      </c>
      <c r="E54475" s="2"/>
      <c r="F54475" s="2"/>
      <c r="G54475" s="2"/>
      <c r="H54475" s="2"/>
    </row>
    <row r="54476" spans="2:8">
      <c r="B54476" s="2" t="s">
        <v>55098</v>
      </c>
      <c r="C54476" s="2">
        <v>36</v>
      </c>
      <c r="D54476" s="2" t="s">
        <v>625</v>
      </c>
      <c r="E54476" s="2"/>
      <c r="F54476" s="2"/>
      <c r="G54476" s="2"/>
      <c r="H54476" s="2"/>
    </row>
    <row r="54477" spans="2:8">
      <c r="B54477" s="2" t="s">
        <v>55099</v>
      </c>
      <c r="C54477" s="2">
        <v>36</v>
      </c>
      <c r="D54477" s="2" t="s">
        <v>625</v>
      </c>
      <c r="E54477" s="2"/>
      <c r="F54477" s="2"/>
      <c r="G54477" s="2"/>
      <c r="H54477" s="2"/>
    </row>
    <row r="54478" spans="2:8">
      <c r="B54478" s="2" t="s">
        <v>55100</v>
      </c>
      <c r="C54478" s="2">
        <v>36</v>
      </c>
      <c r="D54478" s="2" t="s">
        <v>625</v>
      </c>
      <c r="E54478" s="2"/>
      <c r="F54478" s="2"/>
      <c r="G54478" s="2"/>
      <c r="H54478" s="2"/>
    </row>
    <row r="54479" spans="2:8">
      <c r="B54479" s="2" t="s">
        <v>55101</v>
      </c>
      <c r="C54479" s="2">
        <v>35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55102</v>
      </c>
      <c r="C54480" s="2">
        <v>32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55103</v>
      </c>
      <c r="C54481" s="2">
        <v>22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55104</v>
      </c>
      <c r="C54482" s="2">
        <v>13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55105</v>
      </c>
      <c r="C54483" s="2">
        <v>15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55106</v>
      </c>
      <c r="C54484" s="2">
        <v>30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55107</v>
      </c>
      <c r="C54485" s="2">
        <v>29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55108</v>
      </c>
      <c r="C54486" s="2">
        <v>21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55109</v>
      </c>
      <c r="C54487" s="2">
        <v>18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55110</v>
      </c>
      <c r="C54488" s="2">
        <v>27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55111</v>
      </c>
      <c r="C54489" s="2">
        <v>18</v>
      </c>
      <c r="D54489" s="2" t="s">
        <v>625</v>
      </c>
      <c r="E54489" s="2"/>
      <c r="F54489" s="2"/>
      <c r="G54489" s="2"/>
      <c r="H54489" s="2"/>
    </row>
    <row r="54490" spans="2:8">
      <c r="B54490" s="2" t="s">
        <v>55112</v>
      </c>
      <c r="C54490" s="2">
        <v>13</v>
      </c>
      <c r="D54490" s="2" t="s">
        <v>625</v>
      </c>
      <c r="E54490" s="2"/>
      <c r="F54490" s="2"/>
      <c r="G54490" s="2"/>
      <c r="H54490" s="2"/>
    </row>
    <row r="54491" spans="2:8">
      <c r="B54491" s="2" t="s">
        <v>55113</v>
      </c>
      <c r="C54491" s="2">
        <v>13</v>
      </c>
      <c r="D54491" s="2" t="s">
        <v>625</v>
      </c>
      <c r="E54491" s="2"/>
      <c r="F54491" s="2"/>
      <c r="G54491" s="2"/>
      <c r="H54491" s="2"/>
    </row>
    <row r="54492" spans="2:8">
      <c r="B54492" s="2" t="s">
        <v>55114</v>
      </c>
      <c r="C54492" s="2">
        <v>14</v>
      </c>
      <c r="D54492" s="2" t="s">
        <v>625</v>
      </c>
      <c r="E54492" s="2"/>
      <c r="F54492" s="2"/>
      <c r="G54492" s="2"/>
      <c r="H54492" s="2"/>
    </row>
    <row r="54493" spans="2:8">
      <c r="B54493" s="2" t="s">
        <v>55115</v>
      </c>
      <c r="C54493" s="2">
        <v>16</v>
      </c>
      <c r="D54493" s="2" t="s">
        <v>625</v>
      </c>
      <c r="E54493" s="2"/>
      <c r="F54493" s="2"/>
      <c r="G54493" s="2"/>
      <c r="H54493" s="2"/>
    </row>
    <row r="54494" spans="2:8">
      <c r="B54494" s="2" t="s">
        <v>55116</v>
      </c>
      <c r="C54494" s="2">
        <v>18</v>
      </c>
      <c r="D54494" s="2" t="s">
        <v>625</v>
      </c>
      <c r="E54494" s="2"/>
      <c r="F54494" s="2"/>
      <c r="G54494" s="2"/>
      <c r="H54494" s="2"/>
    </row>
    <row r="54495" spans="2:8">
      <c r="B54495" s="2" t="s">
        <v>55117</v>
      </c>
      <c r="C54495" s="2">
        <v>18</v>
      </c>
      <c r="D54495" s="2" t="s">
        <v>625</v>
      </c>
      <c r="E54495" s="2"/>
      <c r="F54495" s="2"/>
      <c r="G54495" s="2"/>
      <c r="H54495" s="2"/>
    </row>
    <row r="54496" spans="2:8">
      <c r="B54496" s="2" t="s">
        <v>55118</v>
      </c>
      <c r="C54496" s="2">
        <v>19</v>
      </c>
      <c r="D54496" s="2" t="s">
        <v>625</v>
      </c>
      <c r="E54496" s="2"/>
      <c r="F54496" s="2"/>
      <c r="G54496" s="2"/>
      <c r="H54496" s="2"/>
    </row>
    <row r="54497" spans="2:8">
      <c r="B54497" s="2" t="s">
        <v>55119</v>
      </c>
      <c r="C54497" s="2">
        <v>19</v>
      </c>
      <c r="D54497" s="2" t="s">
        <v>625</v>
      </c>
      <c r="E54497" s="2"/>
      <c r="F54497" s="2"/>
      <c r="G54497" s="2"/>
      <c r="H54497" s="2"/>
    </row>
    <row r="54498" spans="2:8">
      <c r="B54498" s="2" t="s">
        <v>55120</v>
      </c>
      <c r="C54498" s="2">
        <v>19</v>
      </c>
      <c r="D54498" s="2" t="s">
        <v>625</v>
      </c>
      <c r="E54498" s="2"/>
      <c r="F54498" s="2"/>
      <c r="G54498" s="2"/>
      <c r="H54498" s="2"/>
    </row>
    <row r="54499" spans="2:8">
      <c r="B54499" s="2" t="s">
        <v>55121</v>
      </c>
      <c r="C54499" s="2">
        <v>17</v>
      </c>
      <c r="D54499" s="2" t="s">
        <v>625</v>
      </c>
      <c r="E54499" s="2"/>
      <c r="F54499" s="2"/>
      <c r="G54499" s="2"/>
      <c r="H54499" s="2"/>
    </row>
    <row r="54500" spans="2:8">
      <c r="B54500" s="2" t="s">
        <v>55122</v>
      </c>
      <c r="C54500" s="2">
        <v>16</v>
      </c>
      <c r="D54500" s="2" t="s">
        <v>625</v>
      </c>
      <c r="E54500" s="2"/>
      <c r="F54500" s="2"/>
      <c r="G54500" s="2"/>
      <c r="H54500" s="2"/>
    </row>
    <row r="54501" spans="2:8">
      <c r="B54501" s="2" t="s">
        <v>55123</v>
      </c>
      <c r="C54501" s="2">
        <v>16</v>
      </c>
      <c r="D54501" s="2" t="s">
        <v>625</v>
      </c>
      <c r="E54501" s="2"/>
      <c r="F54501" s="2"/>
      <c r="G54501" s="2"/>
      <c r="H54501" s="2"/>
    </row>
    <row r="54502" spans="2:8">
      <c r="B54502" s="2" t="s">
        <v>55124</v>
      </c>
      <c r="C54502" s="2">
        <v>14</v>
      </c>
      <c r="D54502" s="2" t="s">
        <v>625</v>
      </c>
      <c r="E54502" s="2"/>
      <c r="F54502" s="2"/>
      <c r="G54502" s="2"/>
      <c r="H54502" s="2"/>
    </row>
    <row r="54503" spans="2:8">
      <c r="B54503" s="2" t="s">
        <v>55125</v>
      </c>
      <c r="C54503" s="2">
        <v>8</v>
      </c>
      <c r="D54503" s="2" t="s">
        <v>625</v>
      </c>
      <c r="E54503" s="2"/>
      <c r="F54503" s="2"/>
      <c r="G54503" s="2"/>
      <c r="H54503" s="2"/>
    </row>
    <row r="54504" spans="2:8">
      <c r="B54504" s="2" t="s">
        <v>55126</v>
      </c>
      <c r="C54504" s="2">
        <v>20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55127</v>
      </c>
      <c r="C54505" s="2">
        <v>26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55128</v>
      </c>
      <c r="C54506" s="2">
        <v>31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55129</v>
      </c>
      <c r="C54507" s="2">
        <v>33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55130</v>
      </c>
      <c r="C54508" s="2">
        <v>34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55131</v>
      </c>
      <c r="C54509" s="2">
        <v>32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55132</v>
      </c>
      <c r="C54510" s="2">
        <v>31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55133</v>
      </c>
      <c r="C54511" s="2">
        <v>28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55134</v>
      </c>
      <c r="C54512" s="2">
        <v>27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55135</v>
      </c>
      <c r="C54513" s="2">
        <v>26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55136</v>
      </c>
      <c r="C54514" s="2">
        <v>32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55137</v>
      </c>
      <c r="C54515" s="2">
        <v>33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55138</v>
      </c>
      <c r="C54516" s="2">
        <v>34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55139</v>
      </c>
      <c r="C54517" s="2">
        <v>36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55140</v>
      </c>
      <c r="C54518" s="2">
        <v>35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55141</v>
      </c>
      <c r="C54519" s="2">
        <v>34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55142</v>
      </c>
      <c r="C54520" s="2">
        <v>20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55143</v>
      </c>
      <c r="C54521" s="2">
        <v>30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55144</v>
      </c>
      <c r="C54522" s="2">
        <v>34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55145</v>
      </c>
      <c r="C54523" s="2">
        <v>32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55146</v>
      </c>
      <c r="C54524" s="2">
        <v>30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55147</v>
      </c>
      <c r="C54525" s="2">
        <v>29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55148</v>
      </c>
      <c r="C54526" s="2">
        <v>29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55149</v>
      </c>
      <c r="C54527" s="2">
        <v>26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55150</v>
      </c>
      <c r="C54528" s="2">
        <v>31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55151</v>
      </c>
      <c r="C54529" s="2">
        <v>33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55152</v>
      </c>
      <c r="C54530" s="2">
        <v>33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55153</v>
      </c>
      <c r="C54531" s="2">
        <v>31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55154</v>
      </c>
      <c r="C54532" s="2">
        <v>29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55155</v>
      </c>
      <c r="C54533" s="2">
        <v>14</v>
      </c>
      <c r="D54533" s="2" t="s">
        <v>625</v>
      </c>
      <c r="E54533" s="2"/>
      <c r="F54533" s="2"/>
      <c r="G54533" s="2"/>
      <c r="H54533" s="2"/>
    </row>
    <row r="54534" spans="2:8">
      <c r="B54534" s="2" t="s">
        <v>55156</v>
      </c>
      <c r="C54534" s="2">
        <v>14</v>
      </c>
      <c r="D54534" s="2" t="s">
        <v>625</v>
      </c>
      <c r="E54534" s="2"/>
      <c r="F54534" s="2"/>
      <c r="G54534" s="2"/>
      <c r="H54534" s="2"/>
    </row>
    <row r="54535" spans="2:8">
      <c r="B54535" s="2" t="s">
        <v>55157</v>
      </c>
      <c r="C54535" s="2">
        <v>13</v>
      </c>
      <c r="D54535" s="2" t="s">
        <v>625</v>
      </c>
      <c r="E54535" s="2"/>
      <c r="F54535" s="2"/>
      <c r="G54535" s="2"/>
      <c r="H54535" s="2"/>
    </row>
    <row r="54536" spans="2:8">
      <c r="B54536" s="2" t="s">
        <v>55158</v>
      </c>
      <c r="C54536" s="2">
        <v>25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55159</v>
      </c>
      <c r="C54537" s="2">
        <v>21</v>
      </c>
      <c r="D54537" s="2" t="s">
        <v>625</v>
      </c>
      <c r="E54537" s="2"/>
      <c r="F54537" s="2"/>
      <c r="G54537" s="2"/>
      <c r="H54537" s="2"/>
    </row>
    <row r="54538" spans="2:8">
      <c r="B54538" s="2" t="s">
        <v>55160</v>
      </c>
      <c r="C54538" s="2">
        <v>12</v>
      </c>
      <c r="D54538" s="2" t="s">
        <v>625</v>
      </c>
      <c r="E54538" s="2"/>
      <c r="F54538" s="2"/>
      <c r="G54538" s="2"/>
      <c r="H54538" s="2"/>
    </row>
    <row r="54539" spans="2:8">
      <c r="B54539" s="2" t="s">
        <v>55161</v>
      </c>
      <c r="C54539" s="2">
        <v>11</v>
      </c>
      <c r="D54539" s="2" t="s">
        <v>625</v>
      </c>
      <c r="E54539" s="2"/>
      <c r="F54539" s="2"/>
      <c r="G54539" s="2"/>
      <c r="H54539" s="2"/>
    </row>
    <row r="54540" spans="2:8">
      <c r="B54540" s="2" t="s">
        <v>55162</v>
      </c>
      <c r="C54540" s="2">
        <v>8</v>
      </c>
      <c r="D54540" s="2" t="s">
        <v>625</v>
      </c>
      <c r="E54540" s="2"/>
      <c r="F54540" s="2"/>
      <c r="G54540" s="2"/>
      <c r="H54540" s="2"/>
    </row>
    <row r="54541" spans="2:8">
      <c r="B54541" s="2" t="s">
        <v>55163</v>
      </c>
      <c r="C54541" s="2">
        <v>13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55164</v>
      </c>
      <c r="C54542" s="2">
        <v>7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55165</v>
      </c>
      <c r="C54543" s="2">
        <v>14</v>
      </c>
      <c r="D54543" s="2" t="s">
        <v>625</v>
      </c>
      <c r="E54543" s="2"/>
      <c r="F54543" s="2"/>
      <c r="G54543" s="2"/>
      <c r="H54543" s="2"/>
    </row>
    <row r="54544" spans="2:8">
      <c r="B54544" s="2" t="s">
        <v>55166</v>
      </c>
      <c r="C54544" s="2">
        <v>19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55167</v>
      </c>
      <c r="C54545" s="2">
        <v>24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55168</v>
      </c>
      <c r="C54546" s="2">
        <v>18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55169</v>
      </c>
      <c r="C54547" s="2">
        <v>19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55170</v>
      </c>
      <c r="C54548" s="2">
        <v>18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55171</v>
      </c>
      <c r="C54549" s="2">
        <v>28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55172</v>
      </c>
      <c r="C54550" s="2">
        <v>27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55173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55174</v>
      </c>
      <c r="C54552" s="2">
        <v>24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55175</v>
      </c>
      <c r="C54553" s="2">
        <v>24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55176</v>
      </c>
      <c r="C54554" s="2">
        <v>17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55177</v>
      </c>
      <c r="C54555" s="2">
        <v>19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55178</v>
      </c>
      <c r="C54556" s="2">
        <v>22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55179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55180</v>
      </c>
      <c r="C54558" s="2">
        <v>25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55181</v>
      </c>
      <c r="C54559" s="2">
        <v>25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55182</v>
      </c>
      <c r="C54560" s="2">
        <v>23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55183</v>
      </c>
      <c r="C54561" s="2">
        <v>25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55184</v>
      </c>
      <c r="C54562" s="2">
        <v>25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55185</v>
      </c>
      <c r="C54563" s="2">
        <v>17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55186</v>
      </c>
      <c r="C54564" s="2">
        <v>24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55187</v>
      </c>
      <c r="C54565" s="2">
        <v>26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55188</v>
      </c>
      <c r="C54566" s="2">
        <v>27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55189</v>
      </c>
      <c r="C54567" s="2">
        <v>26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55190</v>
      </c>
      <c r="C54568" s="2">
        <v>26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55191</v>
      </c>
      <c r="C54569" s="2">
        <v>25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55192</v>
      </c>
      <c r="C54570" s="2">
        <v>23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55193</v>
      </c>
      <c r="C54571" s="2">
        <v>28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55194</v>
      </c>
      <c r="C54572" s="2">
        <v>29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55195</v>
      </c>
      <c r="C54573" s="2">
        <v>33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55196</v>
      </c>
      <c r="C54574" s="2">
        <v>34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55197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55198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55199</v>
      </c>
      <c r="C54577" s="2">
        <v>27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55200</v>
      </c>
      <c r="C54578" s="2">
        <v>25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55201</v>
      </c>
      <c r="C54579" s="2">
        <v>22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55202</v>
      </c>
      <c r="C54580" s="2">
        <v>22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55203</v>
      </c>
      <c r="C54581" s="2">
        <v>25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55204</v>
      </c>
      <c r="C54582" s="2">
        <v>22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55205</v>
      </c>
      <c r="C54583" s="2">
        <v>21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55206</v>
      </c>
      <c r="C54584" s="2">
        <v>18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55207</v>
      </c>
      <c r="C54585" s="2">
        <v>10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55208</v>
      </c>
      <c r="C54586" s="2">
        <v>21</v>
      </c>
      <c r="D54586" s="2" t="s">
        <v>625</v>
      </c>
      <c r="E54586" s="2"/>
      <c r="F54586" s="2"/>
      <c r="G54586" s="2"/>
      <c r="H54586" s="2"/>
    </row>
    <row r="54587" spans="2:8">
      <c r="B54587" s="2" t="s">
        <v>55209</v>
      </c>
      <c r="C54587" s="2">
        <v>22</v>
      </c>
      <c r="D54587" s="2" t="s">
        <v>625</v>
      </c>
      <c r="E54587" s="2"/>
      <c r="F54587" s="2"/>
      <c r="G54587" s="2"/>
      <c r="H54587" s="2"/>
    </row>
    <row r="54588" spans="2:8">
      <c r="B54588" s="2" t="s">
        <v>55210</v>
      </c>
      <c r="C54588" s="2">
        <v>21</v>
      </c>
      <c r="D54588" s="2" t="s">
        <v>625</v>
      </c>
      <c r="E54588" s="2"/>
      <c r="F54588" s="2"/>
      <c r="G54588" s="2"/>
      <c r="H54588" s="2"/>
    </row>
    <row r="54589" spans="2:8">
      <c r="B54589" s="2" t="s">
        <v>55211</v>
      </c>
      <c r="C54589" s="2">
        <v>20</v>
      </c>
      <c r="D54589" s="2" t="s">
        <v>625</v>
      </c>
      <c r="E54589" s="2"/>
      <c r="F54589" s="2"/>
      <c r="G54589" s="2"/>
      <c r="H54589" s="2"/>
    </row>
    <row r="54590" spans="2:8">
      <c r="B54590" s="2" t="s">
        <v>55212</v>
      </c>
      <c r="C54590" s="2">
        <v>20</v>
      </c>
      <c r="D54590" s="2" t="s">
        <v>625</v>
      </c>
      <c r="E54590" s="2"/>
      <c r="F54590" s="2"/>
      <c r="G54590" s="2"/>
      <c r="H54590" s="2"/>
    </row>
    <row r="54591" spans="2:8">
      <c r="B54591" s="2" t="s">
        <v>55213</v>
      </c>
      <c r="C54591" s="2">
        <v>22</v>
      </c>
      <c r="D54591" s="2" t="s">
        <v>625</v>
      </c>
      <c r="E54591" s="2"/>
      <c r="F54591" s="2"/>
      <c r="G54591" s="2"/>
      <c r="H54591" s="2"/>
    </row>
    <row r="54592" spans="2:8">
      <c r="B54592" s="2" t="s">
        <v>55214</v>
      </c>
      <c r="C54592" s="2">
        <v>16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55215</v>
      </c>
      <c r="C54593" s="2">
        <v>10</v>
      </c>
      <c r="D54593" s="2" t="s">
        <v>625</v>
      </c>
      <c r="E54593" s="2"/>
      <c r="F54593" s="2"/>
      <c r="G54593" s="2"/>
      <c r="H54593" s="2"/>
    </row>
    <row r="54594" spans="2:8">
      <c r="B54594" s="2" t="s">
        <v>55216</v>
      </c>
      <c r="C54594" s="2">
        <v>5</v>
      </c>
      <c r="D54594" s="2" t="s">
        <v>625</v>
      </c>
      <c r="E54594" s="2"/>
      <c r="F54594" s="2"/>
      <c r="G54594" s="2"/>
      <c r="H54594" s="2"/>
    </row>
    <row r="54595" spans="2:8">
      <c r="B54595" s="2" t="s">
        <v>55217</v>
      </c>
      <c r="C54595" s="2">
        <v>7</v>
      </c>
      <c r="D54595" s="2" t="s">
        <v>625</v>
      </c>
      <c r="E54595" s="2"/>
      <c r="F54595" s="2"/>
      <c r="G54595" s="2"/>
      <c r="H54595" s="2"/>
    </row>
    <row r="54596" spans="2:8">
      <c r="B54596" s="2" t="s">
        <v>55218</v>
      </c>
      <c r="C54596" s="2">
        <v>8</v>
      </c>
      <c r="D54596" s="2" t="s">
        <v>625</v>
      </c>
      <c r="E54596" s="2"/>
      <c r="F54596" s="2"/>
      <c r="G54596" s="2"/>
      <c r="H54596" s="2"/>
    </row>
    <row r="54597" spans="2:8">
      <c r="B54597" s="2" t="s">
        <v>55219</v>
      </c>
      <c r="C54597" s="2">
        <v>8</v>
      </c>
      <c r="D54597" s="2" t="s">
        <v>625</v>
      </c>
      <c r="E54597" s="2"/>
      <c r="F54597" s="2"/>
      <c r="G54597" s="2"/>
      <c r="H54597" s="2"/>
    </row>
    <row r="54598" spans="2:8">
      <c r="B54598" s="2" t="s">
        <v>55220</v>
      </c>
      <c r="C54598" s="2">
        <v>9</v>
      </c>
      <c r="D54598" s="2" t="s">
        <v>625</v>
      </c>
      <c r="E54598" s="2"/>
      <c r="F54598" s="2"/>
      <c r="G54598" s="2"/>
      <c r="H54598" s="2"/>
    </row>
    <row r="54599" spans="2:8">
      <c r="B54599" s="2" t="s">
        <v>55221</v>
      </c>
      <c r="C54599" s="2">
        <v>9</v>
      </c>
      <c r="D54599" s="2" t="s">
        <v>625</v>
      </c>
      <c r="E54599" s="2"/>
      <c r="F54599" s="2"/>
      <c r="G54599" s="2"/>
      <c r="H54599" s="2"/>
    </row>
    <row r="54600" spans="2:8">
      <c r="B54600" s="2" t="s">
        <v>55222</v>
      </c>
      <c r="C54600" s="2">
        <v>9</v>
      </c>
      <c r="D54600" s="2" t="s">
        <v>625</v>
      </c>
      <c r="E54600" s="2"/>
      <c r="F54600" s="2"/>
      <c r="G54600" s="2"/>
      <c r="H54600" s="2"/>
    </row>
    <row r="54601" spans="2:8">
      <c r="B54601" s="2" t="s">
        <v>55223</v>
      </c>
      <c r="C54601" s="2">
        <v>9</v>
      </c>
      <c r="D54601" s="2" t="s">
        <v>625</v>
      </c>
      <c r="E54601" s="2"/>
      <c r="F54601" s="2"/>
      <c r="G54601" s="2"/>
      <c r="H54601" s="2"/>
    </row>
    <row r="54602" spans="2:8">
      <c r="B54602" s="2" t="s">
        <v>55224</v>
      </c>
      <c r="C54602" s="2">
        <v>9</v>
      </c>
      <c r="D54602" s="2" t="s">
        <v>625</v>
      </c>
      <c r="E54602" s="2"/>
      <c r="F54602" s="2"/>
      <c r="G54602" s="2"/>
      <c r="H54602" s="2"/>
    </row>
    <row r="54603" spans="2:8">
      <c r="B54603" s="2" t="s">
        <v>55225</v>
      </c>
      <c r="C54603" s="2">
        <v>9</v>
      </c>
      <c r="D54603" s="2" t="s">
        <v>625</v>
      </c>
      <c r="E54603" s="2"/>
      <c r="F54603" s="2"/>
      <c r="G54603" s="2"/>
      <c r="H54603" s="2"/>
    </row>
    <row r="54604" spans="2:8">
      <c r="B54604" s="2" t="s">
        <v>55226</v>
      </c>
      <c r="C54604" s="2">
        <v>9</v>
      </c>
      <c r="D54604" s="2" t="s">
        <v>625</v>
      </c>
      <c r="E54604" s="2"/>
      <c r="F54604" s="2"/>
      <c r="G54604" s="2"/>
      <c r="H54604" s="2"/>
    </row>
    <row r="54605" spans="2:8">
      <c r="B54605" s="2" t="s">
        <v>55227</v>
      </c>
      <c r="C54605" s="2">
        <v>7</v>
      </c>
      <c r="D54605" s="2" t="s">
        <v>625</v>
      </c>
      <c r="E54605" s="2"/>
      <c r="F54605" s="2"/>
      <c r="G54605" s="2"/>
      <c r="H54605" s="2"/>
    </row>
    <row r="54606" spans="2:8">
      <c r="B54606" s="2" t="s">
        <v>55228</v>
      </c>
      <c r="C54606" s="2">
        <v>30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55229</v>
      </c>
      <c r="C54607" s="2">
        <v>33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55230</v>
      </c>
      <c r="C54608" s="2">
        <v>36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55231</v>
      </c>
      <c r="C54609" s="2">
        <v>36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55232</v>
      </c>
      <c r="C54610" s="2">
        <v>35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55233</v>
      </c>
      <c r="C54611" s="2">
        <v>33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55234</v>
      </c>
      <c r="C54612" s="2">
        <v>33</v>
      </c>
      <c r="D54612" s="2" t="s">
        <v>625</v>
      </c>
      <c r="E54612" s="2"/>
      <c r="F54612" s="2"/>
      <c r="G54612" s="2"/>
      <c r="H54612" s="2"/>
    </row>
    <row r="54613" spans="2:8">
      <c r="B54613" s="2" t="s">
        <v>55235</v>
      </c>
      <c r="C54613" s="2">
        <v>34</v>
      </c>
      <c r="D54613" s="2" t="s">
        <v>625</v>
      </c>
      <c r="E54613" s="2"/>
      <c r="F54613" s="2"/>
      <c r="G54613" s="2"/>
      <c r="H54613" s="2"/>
    </row>
    <row r="54614" spans="2:8">
      <c r="B54614" s="2" t="s">
        <v>55236</v>
      </c>
      <c r="C54614" s="2">
        <v>35</v>
      </c>
      <c r="D54614" s="2" t="s">
        <v>625</v>
      </c>
      <c r="E54614" s="2"/>
      <c r="F54614" s="2"/>
      <c r="G54614" s="2"/>
      <c r="H54614" s="2"/>
    </row>
    <row r="54615" spans="2:8">
      <c r="B54615" s="2" t="s">
        <v>55237</v>
      </c>
      <c r="C54615" s="2">
        <v>34</v>
      </c>
      <c r="D54615" s="2" t="s">
        <v>625</v>
      </c>
      <c r="E54615" s="2"/>
      <c r="F54615" s="2"/>
      <c r="G54615" s="2"/>
      <c r="H54615" s="2"/>
    </row>
    <row r="54616" spans="2:8">
      <c r="B54616" s="2" t="s">
        <v>55238</v>
      </c>
      <c r="C54616" s="2">
        <v>33</v>
      </c>
      <c r="D54616" s="2" t="s">
        <v>625</v>
      </c>
      <c r="E54616" s="2"/>
      <c r="F54616" s="2"/>
      <c r="G54616" s="2"/>
      <c r="H54616" s="2"/>
    </row>
    <row r="54617" spans="2:8">
      <c r="B54617" s="2" t="s">
        <v>55239</v>
      </c>
      <c r="C54617" s="2">
        <v>27</v>
      </c>
      <c r="D54617" s="2" t="s">
        <v>625</v>
      </c>
      <c r="E54617" s="2"/>
      <c r="F54617" s="2"/>
      <c r="G54617" s="2"/>
      <c r="H54617" s="2"/>
    </row>
    <row r="54618" spans="2:8">
      <c r="B54618" s="2" t="s">
        <v>55240</v>
      </c>
      <c r="C54618" s="2">
        <v>17</v>
      </c>
      <c r="D54618" s="2" t="s">
        <v>625</v>
      </c>
      <c r="E54618" s="2"/>
      <c r="F54618" s="2"/>
      <c r="G54618" s="2"/>
      <c r="H54618" s="2"/>
    </row>
    <row r="54619" spans="2:8">
      <c r="B54619" s="2" t="s">
        <v>55241</v>
      </c>
      <c r="C54619" s="2">
        <v>18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55242</v>
      </c>
      <c r="C54620" s="2">
        <v>24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55243</v>
      </c>
      <c r="C54621" s="2">
        <v>24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55244</v>
      </c>
      <c r="C54622" s="2">
        <v>24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55245</v>
      </c>
      <c r="C54623" s="2">
        <v>24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55246</v>
      </c>
      <c r="C54624" s="2">
        <v>22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55247</v>
      </c>
      <c r="C54625" s="2">
        <v>22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55248</v>
      </c>
      <c r="C54626" s="2">
        <v>21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55249</v>
      </c>
      <c r="C54627" s="2">
        <v>21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55250</v>
      </c>
      <c r="C54628" s="2">
        <v>22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55251</v>
      </c>
      <c r="C54629" s="2">
        <v>17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55252</v>
      </c>
      <c r="C54630" s="2">
        <v>21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55253</v>
      </c>
      <c r="C54631" s="2">
        <v>24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55254</v>
      </c>
      <c r="C54632" s="2">
        <v>26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55255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55256</v>
      </c>
      <c r="C54634" s="2">
        <v>24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55257</v>
      </c>
      <c r="C54635" s="2">
        <v>23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55258</v>
      </c>
      <c r="C54636" s="2">
        <v>21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55259</v>
      </c>
      <c r="C54637" s="2">
        <v>20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55260</v>
      </c>
      <c r="C54638" s="2">
        <v>32</v>
      </c>
      <c r="D54638" s="2" t="s">
        <v>625</v>
      </c>
      <c r="E54638" s="2"/>
      <c r="F54638" s="2"/>
      <c r="G54638" s="2"/>
      <c r="H54638" s="2"/>
    </row>
    <row r="54639" spans="2:8">
      <c r="B54639" s="2" t="s">
        <v>55261</v>
      </c>
      <c r="C54639" s="2">
        <v>32</v>
      </c>
      <c r="D54639" s="2" t="s">
        <v>625</v>
      </c>
      <c r="E54639" s="2"/>
      <c r="F54639" s="2"/>
      <c r="G54639" s="2"/>
      <c r="H54639" s="2"/>
    </row>
    <row r="54640" spans="2:8">
      <c r="B54640" s="2" t="s">
        <v>55262</v>
      </c>
      <c r="C54640" s="2">
        <v>31</v>
      </c>
      <c r="D54640" s="2" t="s">
        <v>625</v>
      </c>
      <c r="E54640" s="2"/>
      <c r="F54640" s="2"/>
      <c r="G54640" s="2"/>
      <c r="H54640" s="2"/>
    </row>
    <row r="54641" spans="2:8">
      <c r="B54641" s="2" t="s">
        <v>55263</v>
      </c>
      <c r="C54641" s="2">
        <v>31</v>
      </c>
      <c r="D54641" s="2" t="s">
        <v>625</v>
      </c>
      <c r="E54641" s="2"/>
      <c r="F54641" s="2"/>
      <c r="G54641" s="2"/>
      <c r="H54641" s="2"/>
    </row>
    <row r="54642" spans="2:8">
      <c r="B54642" s="2" t="s">
        <v>55264</v>
      </c>
      <c r="C54642" s="2">
        <v>29</v>
      </c>
      <c r="D54642" s="2" t="s">
        <v>625</v>
      </c>
      <c r="E54642" s="2"/>
      <c r="F54642" s="2"/>
      <c r="G54642" s="2"/>
      <c r="H54642" s="2"/>
    </row>
    <row r="54643" spans="2:8">
      <c r="B54643" s="2" t="s">
        <v>55265</v>
      </c>
      <c r="C54643" s="2">
        <v>26</v>
      </c>
      <c r="D54643" s="2" t="s">
        <v>625</v>
      </c>
      <c r="E54643" s="2"/>
      <c r="F54643" s="2"/>
      <c r="G54643" s="2"/>
      <c r="H54643" s="2"/>
    </row>
    <row r="54644" spans="2:8">
      <c r="B54644" s="2" t="s">
        <v>55266</v>
      </c>
      <c r="C54644" s="2">
        <v>19</v>
      </c>
      <c r="D54644" s="2" t="s">
        <v>625</v>
      </c>
      <c r="E54644" s="2"/>
      <c r="F54644" s="2"/>
      <c r="G54644" s="2"/>
      <c r="H54644" s="2"/>
    </row>
    <row r="54645" spans="2:8">
      <c r="B54645" s="2" t="s">
        <v>55267</v>
      </c>
      <c r="C54645" s="2">
        <v>11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55268</v>
      </c>
      <c r="C54646" s="2">
        <v>11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55269</v>
      </c>
      <c r="C54647" s="2">
        <v>18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55270</v>
      </c>
      <c r="C54648" s="2">
        <v>26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55271</v>
      </c>
      <c r="C54649" s="2">
        <v>31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55272</v>
      </c>
      <c r="C54650" s="2">
        <v>31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55273</v>
      </c>
      <c r="C54651" s="2">
        <v>32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55274</v>
      </c>
      <c r="C54652" s="2">
        <v>32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55275</v>
      </c>
      <c r="C54653" s="2">
        <v>33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55276</v>
      </c>
      <c r="C54654" s="2">
        <v>16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55277</v>
      </c>
      <c r="C54655" s="2">
        <v>25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55278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55279</v>
      </c>
      <c r="C54657" s="2">
        <v>30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55280</v>
      </c>
      <c r="C54658" s="2">
        <v>34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55281</v>
      </c>
      <c r="C54659" s="2">
        <v>35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55282</v>
      </c>
      <c r="C54660" s="2">
        <v>34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55283</v>
      </c>
      <c r="C54661" s="2">
        <v>32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55284</v>
      </c>
      <c r="C54662" s="2">
        <v>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55285</v>
      </c>
      <c r="C54663" s="2">
        <v>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55286</v>
      </c>
      <c r="C54664" s="2">
        <v>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55287</v>
      </c>
      <c r="C54665" s="2">
        <v>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55288</v>
      </c>
      <c r="C54666" s="2">
        <v>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55289</v>
      </c>
      <c r="C54667" s="2">
        <v>33</v>
      </c>
      <c r="D54667" s="2" t="s">
        <v>625</v>
      </c>
      <c r="E54667" s="2"/>
      <c r="F54667" s="2"/>
      <c r="G54667" s="2"/>
      <c r="H54667" s="2"/>
    </row>
    <row r="54668" spans="2:8">
      <c r="B54668" s="2" t="s">
        <v>55290</v>
      </c>
      <c r="C54668" s="2">
        <v>31</v>
      </c>
      <c r="D54668" s="2" t="s">
        <v>625</v>
      </c>
      <c r="E54668" s="2"/>
      <c r="F54668" s="2"/>
      <c r="G54668" s="2"/>
      <c r="H54668" s="2"/>
    </row>
    <row r="54669" spans="2:8">
      <c r="B54669" s="2" t="s">
        <v>55291</v>
      </c>
      <c r="C54669" s="2">
        <v>26</v>
      </c>
      <c r="D54669" s="2" t="s">
        <v>625</v>
      </c>
      <c r="E54669" s="2"/>
      <c r="F54669" s="2"/>
      <c r="G54669" s="2"/>
      <c r="H54669" s="2"/>
    </row>
    <row r="54670" spans="2:8">
      <c r="B54670" s="2" t="s">
        <v>55292</v>
      </c>
      <c r="C54670" s="2">
        <v>22</v>
      </c>
      <c r="D54670" s="2" t="s">
        <v>625</v>
      </c>
      <c r="E54670" s="2"/>
      <c r="F54670" s="2"/>
      <c r="G54670" s="2"/>
      <c r="H54670" s="2"/>
    </row>
    <row r="54671" spans="2:8">
      <c r="B54671" s="2" t="s">
        <v>55293</v>
      </c>
      <c r="C54671" s="2">
        <v>23</v>
      </c>
      <c r="D54671" s="2" t="s">
        <v>625</v>
      </c>
      <c r="E54671" s="2"/>
      <c r="F54671" s="2"/>
      <c r="G54671" s="2"/>
      <c r="H54671" s="2"/>
    </row>
    <row r="54672" spans="2:8">
      <c r="B54672" s="2" t="s">
        <v>55294</v>
      </c>
      <c r="C54672" s="2">
        <v>31</v>
      </c>
      <c r="D54672" s="2" t="s">
        <v>625</v>
      </c>
      <c r="E54672" s="2"/>
      <c r="F54672" s="2"/>
      <c r="G54672" s="2"/>
      <c r="H54672" s="2"/>
    </row>
    <row r="54673" spans="2:8">
      <c r="B54673" s="2" t="s">
        <v>55295</v>
      </c>
      <c r="C54673" s="2">
        <v>37</v>
      </c>
      <c r="D54673" s="2" t="s">
        <v>625</v>
      </c>
      <c r="E54673" s="2"/>
      <c r="F54673" s="2"/>
      <c r="G54673" s="2"/>
      <c r="H54673" s="2"/>
    </row>
    <row r="54674" spans="2:8">
      <c r="B54674" s="2" t="s">
        <v>55296</v>
      </c>
      <c r="C54674" s="2">
        <v>38</v>
      </c>
      <c r="D54674" s="2" t="s">
        <v>625</v>
      </c>
      <c r="E54674" s="2"/>
      <c r="F54674" s="2"/>
      <c r="G54674" s="2"/>
      <c r="H54674" s="2"/>
    </row>
    <row r="54675" spans="2:8">
      <c r="B54675" s="2" t="s">
        <v>55297</v>
      </c>
      <c r="C54675" s="2">
        <v>37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55298</v>
      </c>
      <c r="C54676" s="2">
        <v>31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55299</v>
      </c>
      <c r="C54677" s="2">
        <v>20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55300</v>
      </c>
      <c r="C54678" s="2">
        <v>33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55301</v>
      </c>
      <c r="C54679" s="2">
        <v>34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55302</v>
      </c>
      <c r="C54680" s="2">
        <v>33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55303</v>
      </c>
      <c r="C54681" s="2">
        <v>32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55304</v>
      </c>
      <c r="C54682" s="2">
        <v>30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55305</v>
      </c>
      <c r="C54683" s="2">
        <v>28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55306</v>
      </c>
      <c r="C54684" s="2">
        <v>22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55307</v>
      </c>
      <c r="C54685" s="2">
        <v>14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55308</v>
      </c>
      <c r="C54686" s="2">
        <v>20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55309</v>
      </c>
      <c r="C54687" s="2">
        <v>23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55310</v>
      </c>
      <c r="C54688" s="2">
        <v>26</v>
      </c>
      <c r="D54688" s="2" t="s">
        <v>625</v>
      </c>
      <c r="E54688" s="2"/>
      <c r="F54688" s="2"/>
      <c r="G54688" s="2"/>
      <c r="H54688" s="2"/>
    </row>
    <row r="54689" spans="2:8">
      <c r="B54689" s="2" t="s">
        <v>55311</v>
      </c>
      <c r="C54689" s="2">
        <v>27</v>
      </c>
      <c r="D54689" s="2" t="s">
        <v>625</v>
      </c>
      <c r="E54689" s="2"/>
      <c r="F54689" s="2"/>
      <c r="G54689" s="2"/>
      <c r="H54689" s="2"/>
    </row>
    <row r="54690" spans="2:8">
      <c r="B54690" s="2" t="s">
        <v>55312</v>
      </c>
      <c r="C54690" s="2">
        <v>26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55313</v>
      </c>
      <c r="C54691" s="2">
        <v>24</v>
      </c>
      <c r="D54691" s="2" t="s">
        <v>625</v>
      </c>
      <c r="E54691" s="2"/>
      <c r="F54691" s="2"/>
      <c r="G54691" s="2"/>
      <c r="H54691" s="2"/>
    </row>
    <row r="54692" spans="2:8">
      <c r="B54692" s="2" t="s">
        <v>55314</v>
      </c>
      <c r="C54692" s="2">
        <v>22</v>
      </c>
      <c r="D54692" s="2" t="s">
        <v>625</v>
      </c>
      <c r="E54692" s="2"/>
      <c r="F54692" s="2"/>
      <c r="G54692" s="2"/>
      <c r="H54692" s="2"/>
    </row>
    <row r="54693" spans="2:8">
      <c r="B54693" s="2" t="s">
        <v>55315</v>
      </c>
      <c r="C54693" s="2">
        <v>21</v>
      </c>
      <c r="D54693" s="2" t="s">
        <v>625</v>
      </c>
      <c r="E54693" s="2"/>
      <c r="F54693" s="2"/>
      <c r="G54693" s="2"/>
      <c r="H54693" s="2"/>
    </row>
    <row r="54694" spans="2:8">
      <c r="B54694" s="2" t="s">
        <v>55316</v>
      </c>
      <c r="C54694" s="2">
        <v>12</v>
      </c>
      <c r="D54694" s="2" t="s">
        <v>625</v>
      </c>
      <c r="E54694" s="2"/>
      <c r="F54694" s="2"/>
      <c r="G54694" s="2"/>
      <c r="H54694" s="2"/>
    </row>
    <row r="54695" spans="2:8">
      <c r="B54695" s="2" t="s">
        <v>55317</v>
      </c>
      <c r="C54695" s="2">
        <v>24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55318</v>
      </c>
      <c r="C54696" s="2">
        <v>26</v>
      </c>
      <c r="D54696" s="2" t="s">
        <v>625</v>
      </c>
      <c r="E54696" s="2"/>
      <c r="F54696" s="2"/>
      <c r="G54696" s="2"/>
      <c r="H54696" s="2"/>
    </row>
    <row r="54697" spans="2:8">
      <c r="B54697" s="2" t="s">
        <v>55319</v>
      </c>
      <c r="C54697" s="2">
        <v>28</v>
      </c>
      <c r="D54697" s="2" t="s">
        <v>625</v>
      </c>
      <c r="E54697" s="2"/>
      <c r="F54697" s="2"/>
      <c r="G54697" s="2"/>
      <c r="H54697" s="2"/>
    </row>
    <row r="54698" spans="2:8">
      <c r="B54698" s="2" t="s">
        <v>55320</v>
      </c>
      <c r="C54698" s="2">
        <v>29</v>
      </c>
      <c r="D54698" s="2" t="s">
        <v>625</v>
      </c>
      <c r="E54698" s="2"/>
      <c r="F54698" s="2"/>
      <c r="G54698" s="2"/>
      <c r="H54698" s="2"/>
    </row>
    <row r="54699" spans="2:8">
      <c r="B54699" s="2" t="s">
        <v>55321</v>
      </c>
      <c r="C54699" s="2">
        <v>26</v>
      </c>
      <c r="D54699" s="2" t="s">
        <v>625</v>
      </c>
      <c r="E54699" s="2"/>
      <c r="F54699" s="2"/>
      <c r="G54699" s="2"/>
      <c r="H54699" s="2"/>
    </row>
    <row r="54700" spans="2:8">
      <c r="B54700" s="2" t="s">
        <v>55322</v>
      </c>
      <c r="C54700" s="2">
        <v>26</v>
      </c>
      <c r="D54700" s="2" t="s">
        <v>625</v>
      </c>
      <c r="E54700" s="2"/>
      <c r="F54700" s="2"/>
      <c r="G54700" s="2"/>
      <c r="H54700" s="2"/>
    </row>
    <row r="54701" spans="2:8">
      <c r="B54701" s="2" t="s">
        <v>55323</v>
      </c>
      <c r="C54701" s="2">
        <v>25</v>
      </c>
      <c r="D54701" s="2" t="s">
        <v>625</v>
      </c>
      <c r="E54701" s="2"/>
      <c r="F54701" s="2"/>
      <c r="G54701" s="2"/>
      <c r="H54701" s="2"/>
    </row>
    <row r="54702" spans="2:8">
      <c r="B54702" s="2" t="s">
        <v>55324</v>
      </c>
      <c r="C54702" s="2">
        <v>23</v>
      </c>
      <c r="D54702" s="2" t="s">
        <v>625</v>
      </c>
      <c r="E54702" s="2"/>
      <c r="F54702" s="2"/>
      <c r="G54702" s="2"/>
      <c r="H54702" s="2"/>
    </row>
    <row r="54703" spans="2:8">
      <c r="B54703" s="2" t="s">
        <v>55325</v>
      </c>
      <c r="C54703" s="2">
        <v>24</v>
      </c>
      <c r="D54703" s="2" t="s">
        <v>625</v>
      </c>
      <c r="E54703" s="2"/>
      <c r="F54703" s="2"/>
      <c r="G54703" s="2"/>
      <c r="H54703" s="2"/>
    </row>
    <row r="54704" spans="2:8">
      <c r="B54704" s="2" t="s">
        <v>55326</v>
      </c>
      <c r="C54704" s="2">
        <v>25</v>
      </c>
      <c r="D54704" s="2" t="s">
        <v>625</v>
      </c>
      <c r="E54704" s="2"/>
      <c r="F54704" s="2"/>
      <c r="G54704" s="2"/>
      <c r="H54704" s="2"/>
    </row>
    <row r="54705" spans="2:8">
      <c r="B54705" s="2" t="s">
        <v>55327</v>
      </c>
      <c r="C54705" s="2">
        <v>18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55328</v>
      </c>
      <c r="C54706" s="2">
        <v>16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55329</v>
      </c>
      <c r="C54707" s="2">
        <v>20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55330</v>
      </c>
      <c r="C54708" s="2">
        <v>22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55331</v>
      </c>
      <c r="C54709" s="2">
        <v>21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55332</v>
      </c>
      <c r="C54710" s="2">
        <v>21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55333</v>
      </c>
      <c r="C54711" s="2">
        <v>21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55334</v>
      </c>
      <c r="C54712" s="2">
        <v>23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55335</v>
      </c>
      <c r="C54713" s="2">
        <v>19</v>
      </c>
      <c r="D54713" s="2" t="s">
        <v>625</v>
      </c>
      <c r="E54713" s="2"/>
      <c r="F54713" s="2"/>
      <c r="G54713" s="2"/>
      <c r="H54713" s="2"/>
    </row>
    <row r="54714" spans="2:8">
      <c r="B54714" s="2" t="s">
        <v>55336</v>
      </c>
      <c r="C54714" s="2">
        <v>19</v>
      </c>
      <c r="D54714" s="2" t="s">
        <v>625</v>
      </c>
      <c r="E54714" s="2"/>
      <c r="F54714" s="2"/>
      <c r="G54714" s="2"/>
      <c r="H54714" s="2"/>
    </row>
    <row r="54715" spans="2:8">
      <c r="B54715" s="2" t="s">
        <v>55337</v>
      </c>
      <c r="C54715" s="2">
        <v>19</v>
      </c>
      <c r="D54715" s="2" t="s">
        <v>625</v>
      </c>
      <c r="E54715" s="2"/>
      <c r="F54715" s="2"/>
      <c r="G54715" s="2"/>
      <c r="H54715" s="2"/>
    </row>
    <row r="54716" spans="2:8">
      <c r="B54716" s="2" t="s">
        <v>55338</v>
      </c>
      <c r="C54716" s="2">
        <v>18</v>
      </c>
      <c r="D54716" s="2" t="s">
        <v>625</v>
      </c>
      <c r="E54716" s="2"/>
      <c r="F54716" s="2"/>
      <c r="G54716" s="2"/>
      <c r="H54716" s="2"/>
    </row>
    <row r="54717" spans="2:8">
      <c r="B54717" s="2" t="s">
        <v>55339</v>
      </c>
      <c r="C54717" s="2">
        <v>17</v>
      </c>
      <c r="D54717" s="2" t="s">
        <v>625</v>
      </c>
      <c r="E54717" s="2"/>
      <c r="F54717" s="2"/>
      <c r="G54717" s="2"/>
      <c r="H54717" s="2"/>
    </row>
    <row r="54718" spans="2:8">
      <c r="B54718" s="2" t="s">
        <v>55340</v>
      </c>
      <c r="C54718" s="2">
        <v>16</v>
      </c>
      <c r="D54718" s="2" t="s">
        <v>625</v>
      </c>
      <c r="E54718" s="2"/>
      <c r="F54718" s="2"/>
      <c r="G54718" s="2"/>
      <c r="H54718" s="2"/>
    </row>
    <row r="54719" spans="2:8">
      <c r="B54719" s="2" t="s">
        <v>55341</v>
      </c>
      <c r="C54719" s="2">
        <v>15</v>
      </c>
      <c r="D54719" s="2" t="s">
        <v>625</v>
      </c>
      <c r="E54719" s="2"/>
      <c r="F54719" s="2"/>
      <c r="G54719" s="2"/>
      <c r="H54719" s="2"/>
    </row>
    <row r="54720" spans="2:8">
      <c r="B54720" s="2" t="s">
        <v>55342</v>
      </c>
      <c r="C54720" s="2">
        <v>15</v>
      </c>
      <c r="D54720" s="2" t="s">
        <v>625</v>
      </c>
      <c r="E54720" s="2"/>
      <c r="F54720" s="2"/>
      <c r="G54720" s="2"/>
      <c r="H54720" s="2"/>
    </row>
    <row r="54721" spans="2:8">
      <c r="B54721" s="2" t="s">
        <v>55343</v>
      </c>
      <c r="C54721" s="2">
        <v>15</v>
      </c>
      <c r="D54721" s="2" t="s">
        <v>625</v>
      </c>
      <c r="E54721" s="2"/>
      <c r="F54721" s="2"/>
      <c r="G54721" s="2"/>
      <c r="H54721" s="2"/>
    </row>
    <row r="54722" spans="2:8">
      <c r="B54722" s="2" t="s">
        <v>55344</v>
      </c>
      <c r="C54722" s="2">
        <v>15</v>
      </c>
      <c r="D54722" s="2" t="s">
        <v>625</v>
      </c>
      <c r="E54722" s="2"/>
      <c r="F54722" s="2"/>
      <c r="G54722" s="2"/>
      <c r="H54722" s="2"/>
    </row>
    <row r="54723" spans="2:8">
      <c r="B54723" s="2" t="s">
        <v>55345</v>
      </c>
      <c r="C54723" s="2">
        <v>13</v>
      </c>
      <c r="D54723" s="2" t="s">
        <v>625</v>
      </c>
      <c r="E54723" s="2"/>
      <c r="F54723" s="2"/>
      <c r="G54723" s="2"/>
      <c r="H54723" s="2"/>
    </row>
    <row r="54724" spans="2:8">
      <c r="B54724" s="2" t="s">
        <v>55346</v>
      </c>
      <c r="C54724" s="2">
        <v>12</v>
      </c>
      <c r="D54724" s="2" t="s">
        <v>625</v>
      </c>
      <c r="E54724" s="2"/>
      <c r="F54724" s="2"/>
      <c r="G54724" s="2"/>
      <c r="H54724" s="2"/>
    </row>
    <row r="54725" spans="2:8">
      <c r="B54725" s="2" t="s">
        <v>55347</v>
      </c>
      <c r="C54725" s="2">
        <v>11</v>
      </c>
      <c r="D54725" s="2" t="s">
        <v>625</v>
      </c>
      <c r="E54725" s="2"/>
      <c r="F54725" s="2"/>
      <c r="G54725" s="2"/>
      <c r="H54725" s="2"/>
    </row>
    <row r="54726" spans="2:8">
      <c r="B54726" s="2" t="s">
        <v>55348</v>
      </c>
      <c r="C54726" s="2">
        <v>10</v>
      </c>
      <c r="D54726" s="2" t="s">
        <v>625</v>
      </c>
      <c r="E54726" s="2"/>
      <c r="F54726" s="2"/>
      <c r="G54726" s="2"/>
      <c r="H54726" s="2"/>
    </row>
    <row r="54727" spans="2:8">
      <c r="B54727" s="2" t="s">
        <v>55349</v>
      </c>
      <c r="C54727" s="2">
        <v>26</v>
      </c>
      <c r="D54727" s="2" t="s">
        <v>625</v>
      </c>
      <c r="E54727" s="2"/>
      <c r="F54727" s="2"/>
      <c r="G54727" s="2"/>
      <c r="H54727" s="2"/>
    </row>
    <row r="54728" spans="2:8">
      <c r="B54728" s="2" t="s">
        <v>55350</v>
      </c>
      <c r="C54728" s="2">
        <v>36</v>
      </c>
      <c r="D54728" s="2" t="s">
        <v>625</v>
      </c>
      <c r="E54728" s="2"/>
      <c r="F54728" s="2"/>
      <c r="G54728" s="2"/>
      <c r="H54728" s="2"/>
    </row>
    <row r="54729" spans="2:8">
      <c r="B54729" s="2" t="s">
        <v>55351</v>
      </c>
      <c r="C54729" s="2">
        <v>47</v>
      </c>
      <c r="D54729" s="2" t="s">
        <v>625</v>
      </c>
      <c r="E54729" s="2"/>
      <c r="F54729" s="2"/>
      <c r="G54729" s="2"/>
      <c r="H54729" s="2"/>
    </row>
    <row r="54730" spans="2:8">
      <c r="B54730" s="2" t="s">
        <v>55352</v>
      </c>
      <c r="C54730" s="2">
        <v>46</v>
      </c>
      <c r="D54730" s="2" t="s">
        <v>625</v>
      </c>
      <c r="E54730" s="2"/>
      <c r="F54730" s="2"/>
      <c r="G54730" s="2"/>
      <c r="H54730" s="2"/>
    </row>
    <row r="54731" spans="2:8">
      <c r="B54731" s="2" t="s">
        <v>55353</v>
      </c>
      <c r="C54731" s="2">
        <v>40</v>
      </c>
      <c r="D54731" s="2" t="s">
        <v>625</v>
      </c>
      <c r="E54731" s="2"/>
      <c r="F54731" s="2"/>
      <c r="G54731" s="2"/>
      <c r="H54731" s="2"/>
    </row>
    <row r="54732" spans="2:8">
      <c r="B54732" s="2" t="s">
        <v>55354</v>
      </c>
      <c r="C54732" s="2">
        <v>23</v>
      </c>
      <c r="D54732" s="2" t="s">
        <v>625</v>
      </c>
      <c r="E54732" s="2"/>
      <c r="F54732" s="2"/>
      <c r="G54732" s="2"/>
      <c r="H54732" s="2"/>
    </row>
    <row r="54733" spans="2:8">
      <c r="B54733" s="2" t="s">
        <v>55355</v>
      </c>
      <c r="C54733" s="2">
        <v>22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55356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55357</v>
      </c>
      <c r="C54735" s="2">
        <v>28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55358</v>
      </c>
      <c r="C54736" s="2">
        <v>29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55359</v>
      </c>
      <c r="C54737" s="2">
        <v>27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55360</v>
      </c>
      <c r="C54738" s="2">
        <v>27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55361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55362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55363</v>
      </c>
      <c r="C54741" s="2">
        <v>21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55364</v>
      </c>
      <c r="C54742" s="2">
        <v>26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55365</v>
      </c>
      <c r="C54743" s="2">
        <v>31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55366</v>
      </c>
      <c r="C54744" s="2">
        <v>33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55367</v>
      </c>
      <c r="C54745" s="2">
        <v>31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55368</v>
      </c>
      <c r="C54746" s="2">
        <v>29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55369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55370</v>
      </c>
      <c r="C54748" s="2">
        <v>20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55371</v>
      </c>
      <c r="C54749" s="2">
        <v>22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55372</v>
      </c>
      <c r="C54750" s="2">
        <v>26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55373</v>
      </c>
      <c r="C54751" s="2">
        <v>27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55374</v>
      </c>
      <c r="C54752" s="2">
        <v>28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55375</v>
      </c>
      <c r="C54753" s="2">
        <v>30</v>
      </c>
      <c r="D54753" s="2" t="s">
        <v>625</v>
      </c>
      <c r="E54753" s="2"/>
      <c r="F54753" s="2"/>
      <c r="G54753" s="2"/>
      <c r="H54753" s="2"/>
    </row>
    <row r="54754" spans="2:8">
      <c r="B54754" s="2" t="s">
        <v>55376</v>
      </c>
      <c r="C54754" s="2">
        <v>31</v>
      </c>
      <c r="D54754" s="2" t="s">
        <v>625</v>
      </c>
      <c r="E54754" s="2"/>
      <c r="F54754" s="2"/>
      <c r="G54754" s="2"/>
      <c r="H54754" s="2"/>
    </row>
    <row r="54755" spans="2:8">
      <c r="B54755" s="2" t="s">
        <v>55377</v>
      </c>
      <c r="C54755" s="2">
        <v>32</v>
      </c>
      <c r="D54755" s="2" t="s">
        <v>625</v>
      </c>
      <c r="E54755" s="2"/>
      <c r="F54755" s="2"/>
      <c r="G54755" s="2"/>
      <c r="H54755" s="2"/>
    </row>
    <row r="54756" spans="2:8">
      <c r="B54756" s="2" t="s">
        <v>55378</v>
      </c>
      <c r="C54756" s="2">
        <v>31</v>
      </c>
      <c r="D54756" s="2" t="s">
        <v>625</v>
      </c>
      <c r="E54756" s="2"/>
      <c r="F54756" s="2"/>
      <c r="G54756" s="2"/>
      <c r="H54756" s="2"/>
    </row>
    <row r="54757" spans="2:8">
      <c r="B54757" s="2" t="s">
        <v>55379</v>
      </c>
      <c r="C54757" s="2">
        <v>30</v>
      </c>
      <c r="D54757" s="2" t="s">
        <v>625</v>
      </c>
      <c r="E54757" s="2"/>
      <c r="F54757" s="2"/>
      <c r="G54757" s="2"/>
      <c r="H54757" s="2"/>
    </row>
    <row r="54758" spans="2:8">
      <c r="B54758" s="2" t="s">
        <v>55380</v>
      </c>
      <c r="C54758" s="2">
        <v>27</v>
      </c>
      <c r="D54758" s="2" t="s">
        <v>625</v>
      </c>
      <c r="E54758" s="2"/>
      <c r="F54758" s="2"/>
      <c r="G54758" s="2"/>
      <c r="H54758" s="2"/>
    </row>
    <row r="54759" spans="2:8">
      <c r="B54759" s="2" t="s">
        <v>55381</v>
      </c>
      <c r="C54759" s="2">
        <v>20</v>
      </c>
      <c r="D54759" s="2" t="s">
        <v>625</v>
      </c>
      <c r="E54759" s="2"/>
      <c r="F54759" s="2"/>
      <c r="G54759" s="2"/>
      <c r="H54759" s="2"/>
    </row>
    <row r="54760" spans="2:8">
      <c r="B54760" s="2" t="s">
        <v>55382</v>
      </c>
      <c r="C54760" s="2">
        <v>11</v>
      </c>
      <c r="D54760" s="2" t="s">
        <v>625</v>
      </c>
      <c r="E54760" s="2"/>
      <c r="F54760" s="2"/>
      <c r="G54760" s="2"/>
      <c r="H54760" s="2"/>
    </row>
    <row r="54761" spans="2:8">
      <c r="B54761" s="2" t="s">
        <v>55383</v>
      </c>
      <c r="C54761" s="2">
        <v>35</v>
      </c>
      <c r="D54761" s="2" t="s">
        <v>625</v>
      </c>
      <c r="E54761" s="2"/>
      <c r="F54761" s="2"/>
      <c r="G54761" s="2"/>
      <c r="H54761" s="2"/>
    </row>
    <row r="54762" spans="2:8">
      <c r="B54762" s="2" t="s">
        <v>55384</v>
      </c>
      <c r="C54762" s="2">
        <v>36</v>
      </c>
      <c r="D54762" s="2" t="s">
        <v>625</v>
      </c>
      <c r="E54762" s="2"/>
      <c r="F54762" s="2"/>
      <c r="G54762" s="2"/>
      <c r="H54762" s="2"/>
    </row>
    <row r="54763" spans="2:8">
      <c r="B54763" s="2" t="s">
        <v>55385</v>
      </c>
      <c r="C54763" s="2">
        <v>36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55386</v>
      </c>
      <c r="C54764" s="2">
        <v>35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55387</v>
      </c>
      <c r="C54765" s="2">
        <v>33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55388</v>
      </c>
      <c r="C54766" s="2">
        <v>24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55389</v>
      </c>
      <c r="C54767" s="2">
        <v>13</v>
      </c>
      <c r="D54767" s="2" t="s">
        <v>625</v>
      </c>
      <c r="E54767" s="2"/>
      <c r="F54767" s="2"/>
      <c r="G54767" s="2"/>
      <c r="H54767" s="2"/>
    </row>
    <row r="54768" spans="2:8">
      <c r="B54768" s="2" t="s">
        <v>55390</v>
      </c>
      <c r="C54768" s="2">
        <v>28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55391</v>
      </c>
      <c r="C54769" s="2">
        <v>29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55392</v>
      </c>
      <c r="C54770" s="2">
        <v>29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55393</v>
      </c>
      <c r="C54771" s="2">
        <v>29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55394</v>
      </c>
      <c r="C54772" s="2">
        <v>29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55395</v>
      </c>
      <c r="C54773" s="2">
        <v>27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55396</v>
      </c>
      <c r="C54774" s="2">
        <v>35</v>
      </c>
      <c r="D54774" s="2" t="s">
        <v>625</v>
      </c>
      <c r="E54774" s="2"/>
      <c r="F54774" s="2"/>
      <c r="G54774" s="2"/>
      <c r="H54774" s="2"/>
    </row>
    <row r="54775" spans="2:8">
      <c r="B54775" s="2" t="s">
        <v>55397</v>
      </c>
      <c r="C54775" s="2">
        <v>38</v>
      </c>
      <c r="D54775" s="2" t="s">
        <v>625</v>
      </c>
      <c r="E54775" s="2"/>
      <c r="F54775" s="2"/>
      <c r="G54775" s="2"/>
      <c r="H54775" s="2"/>
    </row>
    <row r="54776" spans="2:8">
      <c r="B54776" s="2" t="s">
        <v>55398</v>
      </c>
      <c r="C54776" s="2">
        <v>37</v>
      </c>
      <c r="D54776" s="2" t="s">
        <v>625</v>
      </c>
      <c r="E54776" s="2"/>
      <c r="F54776" s="2"/>
      <c r="G54776" s="2"/>
      <c r="H54776" s="2"/>
    </row>
    <row r="54777" spans="2:8">
      <c r="B54777" s="2" t="s">
        <v>55399</v>
      </c>
      <c r="C54777" s="2">
        <v>34</v>
      </c>
      <c r="D54777" s="2" t="s">
        <v>625</v>
      </c>
      <c r="E54777" s="2"/>
      <c r="F54777" s="2"/>
      <c r="G54777" s="2"/>
      <c r="H54777" s="2"/>
    </row>
    <row r="54778" spans="2:8">
      <c r="B54778" s="2" t="s">
        <v>55400</v>
      </c>
      <c r="C54778" s="2">
        <v>26</v>
      </c>
      <c r="D54778" s="2" t="s">
        <v>625</v>
      </c>
      <c r="E54778" s="2"/>
      <c r="F54778" s="2"/>
      <c r="G54778" s="2"/>
      <c r="H54778" s="2"/>
    </row>
    <row r="54779" spans="2:8">
      <c r="B54779" s="2" t="s">
        <v>55401</v>
      </c>
      <c r="C54779" s="2">
        <v>18</v>
      </c>
      <c r="D54779" s="2" t="s">
        <v>625</v>
      </c>
      <c r="E54779" s="2"/>
      <c r="F54779" s="2"/>
      <c r="G54779" s="2"/>
      <c r="H54779" s="2"/>
    </row>
    <row r="54780" spans="2:8">
      <c r="B54780" s="2" t="s">
        <v>55402</v>
      </c>
      <c r="C54780" s="2">
        <v>27</v>
      </c>
      <c r="D54780" s="2" t="s">
        <v>625</v>
      </c>
      <c r="E54780" s="2"/>
      <c r="F54780" s="2"/>
      <c r="G54780" s="2"/>
      <c r="H54780" s="2"/>
    </row>
    <row r="54781" spans="2:8">
      <c r="B54781" s="2" t="s">
        <v>55403</v>
      </c>
      <c r="C54781" s="2">
        <v>32</v>
      </c>
      <c r="D54781" s="2" t="s">
        <v>625</v>
      </c>
      <c r="E54781" s="2"/>
      <c r="F54781" s="2"/>
      <c r="G54781" s="2"/>
      <c r="H54781" s="2"/>
    </row>
    <row r="54782" spans="2:8">
      <c r="B54782" s="2" t="s">
        <v>55404</v>
      </c>
      <c r="C54782" s="2">
        <v>33</v>
      </c>
      <c r="D54782" s="2" t="s">
        <v>625</v>
      </c>
      <c r="E54782" s="2"/>
      <c r="F54782" s="2"/>
      <c r="G54782" s="2"/>
      <c r="H54782" s="2"/>
    </row>
    <row r="54783" spans="2:8">
      <c r="B54783" s="2" t="s">
        <v>55405</v>
      </c>
      <c r="C54783" s="2">
        <v>30</v>
      </c>
      <c r="D54783" s="2" t="s">
        <v>625</v>
      </c>
      <c r="E54783" s="2"/>
      <c r="F54783" s="2"/>
      <c r="G54783" s="2"/>
      <c r="H54783" s="2"/>
    </row>
    <row r="54784" spans="2:8">
      <c r="B54784" s="2" t="s">
        <v>55406</v>
      </c>
      <c r="C54784" s="2">
        <v>25</v>
      </c>
      <c r="D54784" s="2" t="s">
        <v>625</v>
      </c>
      <c r="E54784" s="2"/>
      <c r="F54784" s="2"/>
      <c r="G54784" s="2"/>
      <c r="H54784" s="2"/>
    </row>
    <row r="54785" spans="2:8">
      <c r="B54785" s="2" t="s">
        <v>55407</v>
      </c>
      <c r="C54785" s="2">
        <v>22</v>
      </c>
      <c r="D54785" s="2" t="s">
        <v>625</v>
      </c>
      <c r="E54785" s="2"/>
      <c r="F54785" s="2"/>
      <c r="G54785" s="2"/>
      <c r="H54785" s="2"/>
    </row>
    <row r="54786" spans="2:8">
      <c r="B54786" s="2" t="s">
        <v>55408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55409</v>
      </c>
      <c r="C54787" s="2">
        <v>32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55410</v>
      </c>
      <c r="C54788" s="2">
        <v>33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55411</v>
      </c>
      <c r="C54789" s="2">
        <v>31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55412</v>
      </c>
      <c r="C54790" s="2">
        <v>28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55413</v>
      </c>
      <c r="C54791" s="2">
        <v>28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55414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55415</v>
      </c>
      <c r="C54793" s="2">
        <v>25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55416</v>
      </c>
      <c r="C54794" s="2">
        <v>28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55417</v>
      </c>
      <c r="C54795" s="2">
        <v>27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55418</v>
      </c>
      <c r="C54796" s="2">
        <v>24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55419</v>
      </c>
      <c r="C54797" s="2">
        <v>23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55420</v>
      </c>
      <c r="C54798" s="2">
        <v>23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55421</v>
      </c>
      <c r="C54799" s="2">
        <v>26</v>
      </c>
      <c r="D54799" s="2" t="s">
        <v>625</v>
      </c>
      <c r="E54799" s="2"/>
      <c r="F54799" s="2"/>
      <c r="G54799" s="2"/>
      <c r="H54799" s="2"/>
    </row>
    <row r="54800" spans="2:8">
      <c r="B54800" s="2" t="s">
        <v>55422</v>
      </c>
      <c r="C54800" s="2">
        <v>29</v>
      </c>
      <c r="D54800" s="2" t="s">
        <v>625</v>
      </c>
      <c r="E54800" s="2"/>
      <c r="F54800" s="2"/>
      <c r="G54800" s="2"/>
      <c r="H54800" s="2"/>
    </row>
    <row r="54801" spans="2:8">
      <c r="B54801" s="2" t="s">
        <v>55423</v>
      </c>
      <c r="C54801" s="2">
        <v>31</v>
      </c>
      <c r="D54801" s="2" t="s">
        <v>625</v>
      </c>
      <c r="E54801" s="2"/>
      <c r="F54801" s="2"/>
      <c r="G54801" s="2"/>
      <c r="H54801" s="2"/>
    </row>
    <row r="54802" spans="2:8">
      <c r="B54802" s="2" t="s">
        <v>55424</v>
      </c>
      <c r="C54802" s="2">
        <v>33</v>
      </c>
      <c r="D54802" s="2" t="s">
        <v>625</v>
      </c>
      <c r="E54802" s="2"/>
      <c r="F54802" s="2"/>
      <c r="G54802" s="2"/>
      <c r="H54802" s="2"/>
    </row>
    <row r="54803" spans="2:8">
      <c r="B54803" s="2" t="s">
        <v>55425</v>
      </c>
      <c r="C54803" s="2">
        <v>33</v>
      </c>
      <c r="D54803" s="2" t="s">
        <v>625</v>
      </c>
      <c r="E54803" s="2"/>
      <c r="F54803" s="2"/>
      <c r="G54803" s="2"/>
      <c r="H54803" s="2"/>
    </row>
    <row r="54804" spans="2:8">
      <c r="B54804" s="2" t="s">
        <v>55426</v>
      </c>
      <c r="C54804" s="2">
        <v>30</v>
      </c>
      <c r="D54804" s="2" t="s">
        <v>625</v>
      </c>
      <c r="E54804" s="2"/>
      <c r="F54804" s="2"/>
      <c r="G54804" s="2"/>
      <c r="H54804" s="2"/>
    </row>
    <row r="54805" spans="2:8">
      <c r="B54805" s="2" t="s">
        <v>55427</v>
      </c>
      <c r="C54805" s="2">
        <v>22</v>
      </c>
      <c r="D54805" s="2" t="s">
        <v>625</v>
      </c>
      <c r="E54805" s="2"/>
      <c r="F54805" s="2"/>
      <c r="G54805" s="2"/>
      <c r="H54805" s="2"/>
    </row>
    <row r="54806" spans="2:8">
      <c r="B54806" s="2" t="s">
        <v>55428</v>
      </c>
      <c r="C54806" s="2">
        <v>11</v>
      </c>
      <c r="D54806" s="2" t="s">
        <v>625</v>
      </c>
      <c r="E54806" s="2"/>
      <c r="F54806" s="2"/>
      <c r="G54806" s="2"/>
      <c r="H54806" s="2"/>
    </row>
    <row r="54807" spans="2:8">
      <c r="B54807" s="2" t="s">
        <v>55429</v>
      </c>
      <c r="C54807" s="2">
        <v>28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55430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55431</v>
      </c>
      <c r="C54809" s="2">
        <v>33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55432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55433</v>
      </c>
      <c r="C54811" s="2">
        <v>29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55434</v>
      </c>
      <c r="C54812" s="2">
        <v>29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55435</v>
      </c>
      <c r="C54813" s="2">
        <v>32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55436</v>
      </c>
      <c r="C54814" s="2">
        <v>37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55437</v>
      </c>
      <c r="C54815" s="2">
        <v>39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55438</v>
      </c>
      <c r="C54816" s="2">
        <v>36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55439</v>
      </c>
      <c r="C54817" s="2">
        <v>29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55440</v>
      </c>
      <c r="C54818" s="2">
        <v>28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55441</v>
      </c>
      <c r="C54819" s="2">
        <v>30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55442</v>
      </c>
      <c r="C54820" s="2">
        <v>29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55443</v>
      </c>
      <c r="C54821" s="2">
        <v>30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55444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55445</v>
      </c>
      <c r="C54823" s="2">
        <v>36</v>
      </c>
      <c r="D54823" s="2" t="s">
        <v>625</v>
      </c>
      <c r="E54823" s="2"/>
      <c r="F54823" s="2"/>
      <c r="G54823" s="2"/>
      <c r="H54823" s="2"/>
    </row>
    <row r="54824" spans="2:8">
      <c r="B54824" s="2" t="s">
        <v>55446</v>
      </c>
      <c r="C54824" s="2">
        <v>33</v>
      </c>
      <c r="D54824" s="2" t="s">
        <v>625</v>
      </c>
      <c r="E54824" s="2"/>
      <c r="F54824" s="2"/>
      <c r="G54824" s="2"/>
      <c r="H54824" s="2"/>
    </row>
    <row r="54825" spans="2:8">
      <c r="B54825" s="2" t="s">
        <v>55447</v>
      </c>
      <c r="C54825" s="2">
        <v>16</v>
      </c>
      <c r="D54825" s="2" t="s">
        <v>625</v>
      </c>
      <c r="E54825" s="2"/>
      <c r="F54825" s="2"/>
      <c r="G54825" s="2"/>
      <c r="H54825" s="2"/>
    </row>
    <row r="54826" spans="2:8">
      <c r="B54826" s="2" t="s">
        <v>55448</v>
      </c>
      <c r="C54826" s="2">
        <v>15</v>
      </c>
      <c r="D54826" s="2" t="s">
        <v>625</v>
      </c>
      <c r="E54826" s="2"/>
      <c r="F54826" s="2"/>
      <c r="G54826" s="2"/>
      <c r="H54826" s="2"/>
    </row>
    <row r="54827" spans="2:8">
      <c r="B54827" s="2" t="s">
        <v>55449</v>
      </c>
      <c r="C54827" s="2">
        <v>15</v>
      </c>
      <c r="D54827" s="2" t="s">
        <v>625</v>
      </c>
      <c r="E54827" s="2"/>
      <c r="F54827" s="2"/>
      <c r="G54827" s="2"/>
      <c r="H54827" s="2"/>
    </row>
    <row r="54828" spans="2:8">
      <c r="B54828" s="2" t="s">
        <v>55450</v>
      </c>
      <c r="C54828" s="2">
        <v>21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55451</v>
      </c>
      <c r="C54829" s="2">
        <v>22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55452</v>
      </c>
      <c r="C54830" s="2">
        <v>22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55453</v>
      </c>
      <c r="C54831" s="2">
        <v>21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55454</v>
      </c>
      <c r="C54832" s="2">
        <v>20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55455</v>
      </c>
      <c r="C54833" s="2">
        <v>25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55456</v>
      </c>
      <c r="C54834" s="2">
        <v>12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55457</v>
      </c>
      <c r="C54835" s="2">
        <v>14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55458</v>
      </c>
      <c r="C54836" s="2">
        <v>19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55459</v>
      </c>
      <c r="C54837" s="2">
        <v>21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55460</v>
      </c>
      <c r="C54838" s="2">
        <v>24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55461</v>
      </c>
      <c r="C54839" s="2">
        <v>24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55462</v>
      </c>
      <c r="C54840" s="2">
        <v>29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55463</v>
      </c>
      <c r="C54841" s="2">
        <v>32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55464</v>
      </c>
      <c r="C54842" s="2">
        <v>35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55465</v>
      </c>
      <c r="C54843" s="2">
        <v>37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55466</v>
      </c>
      <c r="C54844" s="2">
        <v>25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55467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55468</v>
      </c>
      <c r="C54846" s="2">
        <v>33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55469</v>
      </c>
      <c r="C54847" s="2">
        <v>34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55470</v>
      </c>
      <c r="C54848" s="2">
        <v>35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55471</v>
      </c>
      <c r="C54849" s="2">
        <v>32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55472</v>
      </c>
      <c r="C54850" s="2">
        <v>31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55473</v>
      </c>
      <c r="C54851" s="2">
        <v>34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55474</v>
      </c>
      <c r="C54852" s="2">
        <v>35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55475</v>
      </c>
      <c r="C54853" s="2">
        <v>35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55476</v>
      </c>
      <c r="C54854" s="2">
        <v>33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55477</v>
      </c>
      <c r="C54855" s="2">
        <v>25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55478</v>
      </c>
      <c r="C54856" s="2">
        <v>28</v>
      </c>
      <c r="D54856" s="2" t="s">
        <v>625</v>
      </c>
      <c r="E54856" s="2"/>
      <c r="F54856" s="2"/>
      <c r="G54856" s="2"/>
      <c r="H54856" s="2"/>
    </row>
    <row r="54857" spans="2:8">
      <c r="B54857" s="2" t="s">
        <v>55479</v>
      </c>
      <c r="C54857" s="2">
        <v>32</v>
      </c>
      <c r="D54857" s="2" t="s">
        <v>625</v>
      </c>
      <c r="E54857" s="2"/>
      <c r="F54857" s="2"/>
      <c r="G54857" s="2"/>
      <c r="H54857" s="2"/>
    </row>
    <row r="54858" spans="2:8">
      <c r="B54858" s="2" t="s">
        <v>55480</v>
      </c>
      <c r="C54858" s="2">
        <v>34</v>
      </c>
      <c r="D54858" s="2" t="s">
        <v>625</v>
      </c>
      <c r="E54858" s="2"/>
      <c r="F54858" s="2"/>
      <c r="G54858" s="2"/>
      <c r="H54858" s="2"/>
    </row>
    <row r="54859" spans="2:8">
      <c r="B54859" s="2" t="s">
        <v>55481</v>
      </c>
      <c r="C54859" s="2">
        <v>35</v>
      </c>
      <c r="D54859" s="2" t="s">
        <v>625</v>
      </c>
      <c r="E54859" s="2"/>
      <c r="F54859" s="2"/>
      <c r="G54859" s="2"/>
      <c r="H54859" s="2"/>
    </row>
    <row r="54860" spans="2:8">
      <c r="B54860" s="2" t="s">
        <v>55482</v>
      </c>
      <c r="C54860" s="2">
        <v>35</v>
      </c>
      <c r="D54860" s="2" t="s">
        <v>625</v>
      </c>
      <c r="E54860" s="2"/>
      <c r="F54860" s="2"/>
      <c r="G54860" s="2"/>
      <c r="H54860" s="2"/>
    </row>
    <row r="54861" spans="2:8">
      <c r="B54861" s="2" t="s">
        <v>55483</v>
      </c>
      <c r="C54861" s="2">
        <v>32</v>
      </c>
      <c r="D54861" s="2" t="s">
        <v>625</v>
      </c>
      <c r="E54861" s="2"/>
      <c r="F54861" s="2"/>
      <c r="G54861" s="2"/>
      <c r="H54861" s="2"/>
    </row>
    <row r="54862" spans="2:8">
      <c r="B54862" s="2" t="s">
        <v>55484</v>
      </c>
      <c r="C54862" s="2">
        <v>16</v>
      </c>
      <c r="D54862" s="2" t="s">
        <v>625</v>
      </c>
      <c r="E54862" s="2"/>
      <c r="F54862" s="2"/>
      <c r="G54862" s="2"/>
      <c r="H54862" s="2"/>
    </row>
    <row r="54863" spans="2:8">
      <c r="B54863" s="2" t="s">
        <v>55485</v>
      </c>
      <c r="C54863" s="2">
        <v>16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55486</v>
      </c>
      <c r="C54864" s="2">
        <v>27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55487</v>
      </c>
      <c r="C54865" s="2">
        <v>30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55488</v>
      </c>
      <c r="C54866" s="2">
        <v>33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55489</v>
      </c>
      <c r="C54867" s="2">
        <v>34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55490</v>
      </c>
      <c r="C54868" s="2">
        <v>33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55491</v>
      </c>
      <c r="C54869" s="2">
        <v>30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55492</v>
      </c>
      <c r="C54870" s="2">
        <v>22</v>
      </c>
      <c r="D54870" s="2" t="s">
        <v>625</v>
      </c>
      <c r="E54870" s="2"/>
      <c r="F54870" s="2"/>
      <c r="G54870" s="2"/>
      <c r="H54870" s="2"/>
    </row>
    <row r="54871" spans="2:8">
      <c r="B54871" s="2" t="s">
        <v>55493</v>
      </c>
      <c r="C54871" s="2">
        <v>24</v>
      </c>
      <c r="D54871" s="2" t="s">
        <v>625</v>
      </c>
      <c r="E54871" s="2"/>
      <c r="F54871" s="2"/>
      <c r="G54871" s="2"/>
      <c r="H54871" s="2"/>
    </row>
    <row r="54872" spans="2:8">
      <c r="B54872" s="2" t="s">
        <v>55494</v>
      </c>
      <c r="C54872" s="2">
        <v>24</v>
      </c>
      <c r="D54872" s="2" t="s">
        <v>625</v>
      </c>
      <c r="E54872" s="2"/>
      <c r="F54872" s="2"/>
      <c r="G54872" s="2"/>
      <c r="H54872" s="2"/>
    </row>
    <row r="54873" spans="2:8">
      <c r="B54873" s="2" t="s">
        <v>55495</v>
      </c>
      <c r="C54873" s="2">
        <v>31</v>
      </c>
      <c r="D54873" s="2" t="s">
        <v>625</v>
      </c>
      <c r="E54873" s="2"/>
      <c r="F54873" s="2"/>
      <c r="G54873" s="2"/>
      <c r="H54873" s="2"/>
    </row>
    <row r="54874" spans="2:8">
      <c r="B54874" s="2" t="s">
        <v>55496</v>
      </c>
      <c r="C54874" s="2">
        <v>32</v>
      </c>
      <c r="D54874" s="2" t="s">
        <v>625</v>
      </c>
      <c r="E54874" s="2"/>
      <c r="F54874" s="2"/>
      <c r="G54874" s="2"/>
      <c r="H54874" s="2"/>
    </row>
    <row r="54875" spans="2:8">
      <c r="B54875" s="2" t="s">
        <v>55497</v>
      </c>
      <c r="C54875" s="2">
        <v>29</v>
      </c>
      <c r="D54875" s="2" t="s">
        <v>625</v>
      </c>
      <c r="E54875" s="2"/>
      <c r="F54875" s="2"/>
      <c r="G54875" s="2"/>
      <c r="H54875" s="2"/>
    </row>
    <row r="54876" spans="2:8">
      <c r="B54876" s="2" t="s">
        <v>55498</v>
      </c>
      <c r="C54876" s="2">
        <v>28</v>
      </c>
      <c r="D54876" s="2" t="s">
        <v>625</v>
      </c>
      <c r="E54876" s="2"/>
      <c r="F54876" s="2"/>
      <c r="G54876" s="2"/>
      <c r="H54876" s="2"/>
    </row>
    <row r="54877" spans="2:8">
      <c r="B54877" s="2" t="s">
        <v>55499</v>
      </c>
      <c r="C54877" s="2">
        <v>26</v>
      </c>
      <c r="D54877" s="2" t="s">
        <v>625</v>
      </c>
      <c r="E54877" s="2"/>
      <c r="F54877" s="2"/>
      <c r="G54877" s="2"/>
      <c r="H54877" s="2"/>
    </row>
    <row r="54878" spans="2:8">
      <c r="B54878" s="2" t="s">
        <v>55500</v>
      </c>
      <c r="C54878" s="2">
        <v>23</v>
      </c>
      <c r="D54878" s="2" t="s">
        <v>625</v>
      </c>
      <c r="E54878" s="2"/>
      <c r="F54878" s="2"/>
      <c r="G54878" s="2"/>
      <c r="H54878" s="2"/>
    </row>
    <row r="54879" spans="2:8">
      <c r="B54879" s="2" t="s">
        <v>55501</v>
      </c>
      <c r="C54879" s="2">
        <v>17</v>
      </c>
      <c r="D54879" s="2" t="s">
        <v>625</v>
      </c>
      <c r="E54879" s="2"/>
      <c r="F54879" s="2"/>
      <c r="G54879" s="2"/>
      <c r="H54879" s="2"/>
    </row>
    <row r="54880" spans="2:8">
      <c r="B54880" s="2" t="s">
        <v>55502</v>
      </c>
      <c r="C54880" s="2">
        <v>17</v>
      </c>
      <c r="D54880" s="2" t="s">
        <v>625</v>
      </c>
      <c r="E54880" s="2"/>
      <c r="F54880" s="2"/>
      <c r="G54880" s="2"/>
      <c r="H54880" s="2"/>
    </row>
    <row r="54881" spans="2:8">
      <c r="B54881" s="2" t="s">
        <v>55503</v>
      </c>
      <c r="C54881" s="2">
        <v>17</v>
      </c>
      <c r="D54881" s="2" t="s">
        <v>625</v>
      </c>
      <c r="E54881" s="2"/>
      <c r="F54881" s="2"/>
      <c r="G54881" s="2"/>
      <c r="H54881" s="2"/>
    </row>
    <row r="54882" spans="2:8">
      <c r="B54882" s="2" t="s">
        <v>55504</v>
      </c>
      <c r="C54882" s="2">
        <v>11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55505</v>
      </c>
      <c r="C54883" s="2">
        <v>12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55506</v>
      </c>
      <c r="C54884" s="2">
        <v>23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55507</v>
      </c>
      <c r="C54885" s="2">
        <v>23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55508</v>
      </c>
      <c r="C54886" s="2">
        <v>23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55509</v>
      </c>
      <c r="C54887" s="2">
        <v>22</v>
      </c>
      <c r="D54887" s="2" t="s">
        <v>625</v>
      </c>
      <c r="E54887" s="2"/>
      <c r="F54887" s="2"/>
      <c r="G54887" s="2"/>
      <c r="H54887" s="2"/>
    </row>
    <row r="54888" spans="2:8">
      <c r="B54888" s="2" t="s">
        <v>55510</v>
      </c>
      <c r="C54888" s="2">
        <v>21</v>
      </c>
      <c r="D54888" s="2" t="s">
        <v>625</v>
      </c>
      <c r="E54888" s="2"/>
      <c r="F54888" s="2"/>
      <c r="G54888" s="2"/>
      <c r="H54888" s="2"/>
    </row>
    <row r="54889" spans="2:8">
      <c r="B54889" s="2" t="s">
        <v>55511</v>
      </c>
      <c r="C54889" s="2">
        <v>21</v>
      </c>
      <c r="D54889" s="2" t="s">
        <v>625</v>
      </c>
      <c r="E54889" s="2"/>
      <c r="F54889" s="2"/>
      <c r="G54889" s="2"/>
      <c r="H54889" s="2"/>
    </row>
    <row r="54890" spans="2:8">
      <c r="B54890" s="2" t="s">
        <v>55512</v>
      </c>
      <c r="C54890" s="2">
        <v>19</v>
      </c>
      <c r="D54890" s="2" t="s">
        <v>625</v>
      </c>
      <c r="E54890" s="2"/>
      <c r="F54890" s="2"/>
      <c r="G54890" s="2"/>
      <c r="H54890" s="2"/>
    </row>
    <row r="54891" spans="2:8">
      <c r="B54891" s="2" t="s">
        <v>55513</v>
      </c>
      <c r="C54891" s="2">
        <v>18</v>
      </c>
      <c r="D54891" s="2" t="s">
        <v>625</v>
      </c>
      <c r="E54891" s="2"/>
      <c r="F54891" s="2"/>
      <c r="G54891" s="2"/>
      <c r="H54891" s="2"/>
    </row>
    <row r="54892" spans="2:8">
      <c r="B54892" s="2" t="s">
        <v>55514</v>
      </c>
      <c r="C54892" s="2">
        <v>17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55515</v>
      </c>
      <c r="C54893" s="2">
        <v>27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55516</v>
      </c>
      <c r="C54894" s="2">
        <v>28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55517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55518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55519</v>
      </c>
      <c r="C54897" s="2">
        <v>23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55520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55521</v>
      </c>
      <c r="C54899" s="2">
        <v>30</v>
      </c>
      <c r="D54899" s="2" t="s">
        <v>625</v>
      </c>
      <c r="E54899" s="2"/>
      <c r="F54899" s="2"/>
      <c r="G54899" s="2"/>
      <c r="H54899" s="2"/>
    </row>
    <row r="54900" spans="2:8">
      <c r="B54900" s="2" t="s">
        <v>55522</v>
      </c>
      <c r="C54900" s="2">
        <v>32</v>
      </c>
      <c r="D54900" s="2" t="s">
        <v>625</v>
      </c>
      <c r="E54900" s="2"/>
      <c r="F54900" s="2"/>
      <c r="G54900" s="2"/>
      <c r="H54900" s="2"/>
    </row>
    <row r="54901" spans="2:8">
      <c r="B54901" s="2" t="s">
        <v>55523</v>
      </c>
      <c r="C54901" s="2">
        <v>32</v>
      </c>
      <c r="D54901" s="2" t="s">
        <v>625</v>
      </c>
      <c r="E54901" s="2"/>
      <c r="F54901" s="2"/>
      <c r="G54901" s="2"/>
      <c r="H54901" s="2"/>
    </row>
    <row r="54902" spans="2:8">
      <c r="B54902" s="2" t="s">
        <v>55524</v>
      </c>
      <c r="C54902" s="2">
        <v>31</v>
      </c>
      <c r="D54902" s="2" t="s">
        <v>625</v>
      </c>
      <c r="E54902" s="2"/>
      <c r="F54902" s="2"/>
      <c r="G54902" s="2"/>
      <c r="H54902" s="2"/>
    </row>
    <row r="54903" spans="2:8">
      <c r="B54903" s="2" t="s">
        <v>55525</v>
      </c>
      <c r="C54903" s="2">
        <v>29</v>
      </c>
      <c r="D54903" s="2" t="s">
        <v>625</v>
      </c>
      <c r="E54903" s="2"/>
      <c r="F54903" s="2"/>
      <c r="G54903" s="2"/>
      <c r="H54903" s="2"/>
    </row>
    <row r="54904" spans="2:8">
      <c r="B54904" s="2" t="s">
        <v>55526</v>
      </c>
      <c r="C54904" s="2">
        <v>17</v>
      </c>
      <c r="D54904" s="2" t="s">
        <v>625</v>
      </c>
      <c r="E54904" s="2"/>
      <c r="F54904" s="2"/>
      <c r="G54904" s="2"/>
      <c r="H54904" s="2"/>
    </row>
    <row r="54905" spans="2:8">
      <c r="B54905" s="2" t="s">
        <v>55527</v>
      </c>
      <c r="C54905" s="2">
        <v>10</v>
      </c>
      <c r="D54905" s="2" t="s">
        <v>625</v>
      </c>
      <c r="E54905" s="2"/>
      <c r="F54905" s="2"/>
      <c r="G54905" s="2"/>
      <c r="H54905" s="2"/>
    </row>
    <row r="54906" spans="2:8">
      <c r="B54906" s="2" t="s">
        <v>55528</v>
      </c>
      <c r="C54906" s="2">
        <v>25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55529</v>
      </c>
      <c r="C54907" s="2">
        <v>33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55530</v>
      </c>
      <c r="C54908" s="2">
        <v>34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55531</v>
      </c>
      <c r="C54909" s="2">
        <v>34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55532</v>
      </c>
      <c r="C54910" s="2">
        <v>35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55533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55534</v>
      </c>
      <c r="C54912" s="2">
        <v>33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55535</v>
      </c>
      <c r="C54913" s="2">
        <v>21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55536</v>
      </c>
      <c r="C54914" s="2">
        <v>27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55537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55538</v>
      </c>
      <c r="C54916" s="2">
        <v>31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55539</v>
      </c>
      <c r="C54917" s="2">
        <v>32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55540</v>
      </c>
      <c r="C54918" s="2">
        <v>32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55541</v>
      </c>
      <c r="C54919" s="2">
        <v>32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55542</v>
      </c>
      <c r="C54920" s="2">
        <v>28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55543</v>
      </c>
      <c r="C54921" s="2">
        <v>27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55544</v>
      </c>
      <c r="C54922" s="2">
        <v>26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55545</v>
      </c>
      <c r="C54923" s="2">
        <v>26</v>
      </c>
      <c r="D54923" s="2" t="s">
        <v>625</v>
      </c>
      <c r="E54923" s="2"/>
      <c r="F54923" s="2"/>
      <c r="G54923" s="2"/>
      <c r="H54923" s="2"/>
    </row>
    <row r="54924" spans="2:8">
      <c r="B54924" s="2" t="s">
        <v>55546</v>
      </c>
      <c r="C54924" s="2">
        <v>26</v>
      </c>
      <c r="D54924" s="2" t="s">
        <v>625</v>
      </c>
      <c r="E54924" s="2"/>
      <c r="F54924" s="2"/>
      <c r="G54924" s="2"/>
      <c r="H54924" s="2"/>
    </row>
    <row r="54925" spans="2:8">
      <c r="B54925" s="2" t="s">
        <v>55547</v>
      </c>
      <c r="C54925" s="2">
        <v>27</v>
      </c>
      <c r="D54925" s="2" t="s">
        <v>625</v>
      </c>
      <c r="E54925" s="2"/>
      <c r="F54925" s="2"/>
      <c r="G54925" s="2"/>
      <c r="H54925" s="2"/>
    </row>
    <row r="54926" spans="2:8">
      <c r="B54926" s="2" t="s">
        <v>55548</v>
      </c>
      <c r="C54926" s="2">
        <v>26</v>
      </c>
      <c r="D54926" s="2" t="s">
        <v>625</v>
      </c>
      <c r="E54926" s="2"/>
      <c r="F54926" s="2"/>
      <c r="G54926" s="2"/>
      <c r="H54926" s="2"/>
    </row>
    <row r="54927" spans="2:8">
      <c r="B54927" s="2" t="s">
        <v>55549</v>
      </c>
      <c r="C54927" s="2">
        <v>20</v>
      </c>
      <c r="D54927" s="2" t="s">
        <v>625</v>
      </c>
      <c r="E54927" s="2"/>
      <c r="F54927" s="2"/>
      <c r="G54927" s="2"/>
      <c r="H54927" s="2"/>
    </row>
    <row r="54928" spans="2:8">
      <c r="B54928" s="2" t="s">
        <v>55550</v>
      </c>
      <c r="C54928" s="2">
        <v>16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55551</v>
      </c>
      <c r="C54929" s="2">
        <v>27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55552</v>
      </c>
      <c r="C54930" s="2">
        <v>16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55553</v>
      </c>
      <c r="C54931" s="2">
        <v>29</v>
      </c>
      <c r="D54931" s="2" t="s">
        <v>625</v>
      </c>
      <c r="E54931" s="2"/>
      <c r="F54931" s="2"/>
      <c r="G54931" s="2"/>
      <c r="H54931" s="2"/>
    </row>
    <row r="54932" spans="2:8">
      <c r="B54932" s="2" t="s">
        <v>55554</v>
      </c>
      <c r="C54932" s="2">
        <v>31</v>
      </c>
      <c r="D54932" s="2" t="s">
        <v>625</v>
      </c>
      <c r="E54932" s="2"/>
      <c r="F54932" s="2"/>
      <c r="G54932" s="2"/>
      <c r="H54932" s="2"/>
    </row>
    <row r="54933" spans="2:8">
      <c r="B54933" s="2" t="s">
        <v>55555</v>
      </c>
      <c r="C54933" s="2">
        <v>32</v>
      </c>
      <c r="D54933" s="2" t="s">
        <v>625</v>
      </c>
      <c r="E54933" s="2"/>
      <c r="F54933" s="2"/>
      <c r="G54933" s="2"/>
      <c r="H54933" s="2"/>
    </row>
    <row r="54934" spans="2:8">
      <c r="B54934" s="2" t="s">
        <v>55556</v>
      </c>
      <c r="C54934" s="2">
        <v>32</v>
      </c>
      <c r="D54934" s="2" t="s">
        <v>625</v>
      </c>
      <c r="E54934" s="2"/>
      <c r="F54934" s="2"/>
      <c r="G54934" s="2"/>
      <c r="H54934" s="2"/>
    </row>
    <row r="54935" spans="2:8">
      <c r="B54935" s="2" t="s">
        <v>55557</v>
      </c>
      <c r="C54935" s="2">
        <v>31</v>
      </c>
      <c r="D54935" s="2" t="s">
        <v>625</v>
      </c>
      <c r="E54935" s="2"/>
      <c r="F54935" s="2"/>
      <c r="G54935" s="2"/>
      <c r="H54935" s="2"/>
    </row>
    <row r="54936" spans="2:8">
      <c r="B54936" s="2" t="s">
        <v>55558</v>
      </c>
      <c r="C54936" s="2">
        <v>25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55559</v>
      </c>
      <c r="C54937" s="2">
        <v>31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55560</v>
      </c>
      <c r="C54938" s="2">
        <v>33</v>
      </c>
      <c r="D54938" s="2" t="s">
        <v>625</v>
      </c>
      <c r="E54938" s="2"/>
      <c r="F54938" s="2"/>
      <c r="G54938" s="2"/>
      <c r="H54938" s="2"/>
    </row>
    <row r="54939" spans="2:8">
      <c r="B54939" s="2" t="s">
        <v>55561</v>
      </c>
      <c r="C54939" s="2">
        <v>34</v>
      </c>
      <c r="D54939" s="2" t="s">
        <v>625</v>
      </c>
      <c r="E54939" s="2"/>
      <c r="F54939" s="2"/>
      <c r="G54939" s="2"/>
      <c r="H54939" s="2"/>
    </row>
    <row r="54940" spans="2:8">
      <c r="B54940" s="2" t="s">
        <v>55562</v>
      </c>
      <c r="C54940" s="2">
        <v>34</v>
      </c>
      <c r="D54940" s="2" t="s">
        <v>625</v>
      </c>
      <c r="E54940" s="2"/>
      <c r="F54940" s="2"/>
      <c r="G54940" s="2"/>
      <c r="H54940" s="2"/>
    </row>
    <row r="54941" spans="2:8">
      <c r="B54941" s="2" t="s">
        <v>55563</v>
      </c>
      <c r="C54941" s="2">
        <v>22</v>
      </c>
      <c r="D54941" s="2" t="s">
        <v>625</v>
      </c>
      <c r="E54941" s="2"/>
      <c r="F54941" s="2"/>
      <c r="G54941" s="2"/>
      <c r="H54941" s="2"/>
    </row>
    <row r="54942" spans="2:8">
      <c r="B54942" s="2" t="s">
        <v>55564</v>
      </c>
      <c r="C54942" s="2">
        <v>25</v>
      </c>
      <c r="D54942" s="2" t="s">
        <v>625</v>
      </c>
      <c r="E54942" s="2"/>
      <c r="F54942" s="2"/>
      <c r="G54942" s="2"/>
      <c r="H54942" s="2"/>
    </row>
    <row r="54943" spans="2:8">
      <c r="B54943" s="2" t="s">
        <v>55565</v>
      </c>
      <c r="C54943" s="2">
        <v>26</v>
      </c>
      <c r="D54943" s="2" t="s">
        <v>625</v>
      </c>
      <c r="E54943" s="2"/>
      <c r="F54943" s="2"/>
      <c r="G54943" s="2"/>
      <c r="H54943" s="2"/>
    </row>
    <row r="54944" spans="2:8">
      <c r="B54944" s="2" t="s">
        <v>55566</v>
      </c>
      <c r="C54944" s="2">
        <v>26</v>
      </c>
      <c r="D54944" s="2" t="s">
        <v>625</v>
      </c>
      <c r="E54944" s="2"/>
      <c r="F54944" s="2"/>
      <c r="G54944" s="2"/>
      <c r="H54944" s="2"/>
    </row>
    <row r="54945" spans="2:8">
      <c r="B54945" s="2" t="s">
        <v>55567</v>
      </c>
      <c r="C54945" s="2">
        <v>27</v>
      </c>
      <c r="D54945" s="2" t="s">
        <v>625</v>
      </c>
      <c r="E54945" s="2"/>
      <c r="F54945" s="2"/>
      <c r="G54945" s="2"/>
      <c r="H54945" s="2"/>
    </row>
    <row r="54946" spans="2:8">
      <c r="B54946" s="2" t="s">
        <v>55568</v>
      </c>
      <c r="C54946" s="2">
        <v>26</v>
      </c>
      <c r="D54946" s="2" t="s">
        <v>625</v>
      </c>
      <c r="E54946" s="2"/>
      <c r="F54946" s="2"/>
      <c r="G54946" s="2"/>
      <c r="H54946" s="2"/>
    </row>
    <row r="54947" spans="2:8">
      <c r="B54947" s="2" t="s">
        <v>55569</v>
      </c>
      <c r="C54947" s="2">
        <v>26</v>
      </c>
      <c r="D54947" s="2" t="s">
        <v>625</v>
      </c>
      <c r="E54947" s="2"/>
      <c r="F54947" s="2"/>
      <c r="G54947" s="2"/>
      <c r="H54947" s="2"/>
    </row>
    <row r="54948" spans="2:8">
      <c r="B54948" s="2" t="s">
        <v>55570</v>
      </c>
      <c r="C54948" s="2">
        <v>22</v>
      </c>
      <c r="D54948" s="2" t="s">
        <v>625</v>
      </c>
      <c r="E54948" s="2"/>
      <c r="F54948" s="2"/>
      <c r="G54948" s="2"/>
      <c r="H54948" s="2"/>
    </row>
    <row r="54949" spans="2:8">
      <c r="B54949" s="2" t="s">
        <v>55571</v>
      </c>
      <c r="C54949" s="2">
        <v>15</v>
      </c>
      <c r="D54949" s="2" t="s">
        <v>625</v>
      </c>
      <c r="E54949" s="2"/>
      <c r="F54949" s="2"/>
      <c r="G54949" s="2"/>
      <c r="H54949" s="2"/>
    </row>
    <row r="54950" spans="2:8">
      <c r="B54950" s="2" t="s">
        <v>55572</v>
      </c>
      <c r="C54950" s="2">
        <v>17</v>
      </c>
      <c r="D54950" s="2" t="s">
        <v>625</v>
      </c>
      <c r="E54950" s="2"/>
      <c r="F54950" s="2"/>
      <c r="G54950" s="2"/>
      <c r="H54950" s="2"/>
    </row>
    <row r="54951" spans="2:8">
      <c r="B54951" s="2" t="s">
        <v>55573</v>
      </c>
      <c r="C54951" s="2">
        <v>16</v>
      </c>
      <c r="D54951" s="2" t="s">
        <v>625</v>
      </c>
      <c r="E54951" s="2"/>
      <c r="F54951" s="2"/>
      <c r="G54951" s="2"/>
      <c r="H54951" s="2"/>
    </row>
    <row r="54952" spans="2:8">
      <c r="B54952" s="2" t="s">
        <v>55574</v>
      </c>
      <c r="C54952" s="2">
        <v>16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55575</v>
      </c>
      <c r="C54953" s="2">
        <v>15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55576</v>
      </c>
      <c r="C54954" s="2">
        <v>15</v>
      </c>
      <c r="D54954" s="2" t="s">
        <v>625</v>
      </c>
      <c r="E54954" s="2"/>
      <c r="F54954" s="2"/>
      <c r="G54954" s="2"/>
      <c r="H54954" s="2"/>
    </row>
    <row r="54955" spans="2:8">
      <c r="B54955" s="2" t="s">
        <v>55577</v>
      </c>
      <c r="C54955" s="2">
        <v>20</v>
      </c>
      <c r="D54955" s="2" t="s">
        <v>625</v>
      </c>
      <c r="E54955" s="2"/>
      <c r="F54955" s="2"/>
      <c r="G54955" s="2"/>
      <c r="H54955" s="2"/>
    </row>
    <row r="54956" spans="2:8">
      <c r="B54956" s="2" t="s">
        <v>55578</v>
      </c>
      <c r="C54956" s="2">
        <v>27</v>
      </c>
      <c r="D54956" s="2" t="s">
        <v>625</v>
      </c>
      <c r="E54956" s="2"/>
      <c r="F54956" s="2"/>
      <c r="G54956" s="2"/>
      <c r="H54956" s="2"/>
    </row>
    <row r="54957" spans="2:8">
      <c r="B54957" s="2" t="s">
        <v>55579</v>
      </c>
      <c r="C54957" s="2">
        <v>29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55580</v>
      </c>
      <c r="C54958" s="2">
        <v>26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55581</v>
      </c>
      <c r="C54959" s="2">
        <v>22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55582</v>
      </c>
      <c r="C54960" s="2">
        <v>25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55583</v>
      </c>
      <c r="C54961" s="2">
        <v>28</v>
      </c>
      <c r="D54961" s="2" t="s">
        <v>625</v>
      </c>
      <c r="E54961" s="2"/>
      <c r="F54961" s="2"/>
      <c r="G54961" s="2"/>
      <c r="H54961" s="2"/>
    </row>
    <row r="54962" spans="2:8">
      <c r="B54962" s="2" t="s">
        <v>55584</v>
      </c>
      <c r="C54962" s="2">
        <v>28</v>
      </c>
      <c r="D54962" s="2" t="s">
        <v>625</v>
      </c>
      <c r="E54962" s="2"/>
      <c r="F54962" s="2"/>
      <c r="G54962" s="2"/>
      <c r="H54962" s="2"/>
    </row>
    <row r="54963" spans="2:8">
      <c r="B54963" s="2" t="s">
        <v>55585</v>
      </c>
      <c r="C54963" s="2">
        <v>28</v>
      </c>
      <c r="D54963" s="2" t="s">
        <v>625</v>
      </c>
      <c r="E54963" s="2"/>
      <c r="F54963" s="2"/>
      <c r="G54963" s="2"/>
      <c r="H54963" s="2"/>
    </row>
    <row r="54964" spans="2:8">
      <c r="B54964" s="2" t="s">
        <v>55586</v>
      </c>
      <c r="C54964" s="2">
        <v>27</v>
      </c>
      <c r="D54964" s="2" t="s">
        <v>625</v>
      </c>
      <c r="E54964" s="2"/>
      <c r="F54964" s="2"/>
      <c r="G54964" s="2"/>
      <c r="H54964" s="2"/>
    </row>
    <row r="54965" spans="2:8">
      <c r="B54965" s="2" t="s">
        <v>55587</v>
      </c>
      <c r="C54965" s="2">
        <v>24</v>
      </c>
      <c r="D54965" s="2" t="s">
        <v>625</v>
      </c>
      <c r="E54965" s="2"/>
      <c r="F54965" s="2"/>
      <c r="G54965" s="2"/>
      <c r="H54965" s="2"/>
    </row>
    <row r="54966" spans="2:8">
      <c r="B54966" s="2" t="s">
        <v>55588</v>
      </c>
      <c r="C54966" s="2">
        <v>19</v>
      </c>
      <c r="D54966" s="2" t="s">
        <v>625</v>
      </c>
      <c r="E54966" s="2"/>
      <c r="F54966" s="2"/>
      <c r="G54966" s="2"/>
      <c r="H54966" s="2"/>
    </row>
    <row r="54967" spans="2:8">
      <c r="B54967" s="2" t="s">
        <v>55589</v>
      </c>
      <c r="C54967" s="2">
        <v>11</v>
      </c>
      <c r="D54967" s="2" t="s">
        <v>625</v>
      </c>
      <c r="E54967" s="2"/>
      <c r="F54967" s="2"/>
      <c r="G54967" s="2"/>
      <c r="H54967" s="2"/>
    </row>
    <row r="54968" spans="2:8">
      <c r="B54968" s="2" t="s">
        <v>55590</v>
      </c>
      <c r="C54968" s="2">
        <v>21</v>
      </c>
      <c r="D54968" s="2" t="s">
        <v>625</v>
      </c>
      <c r="E54968" s="2"/>
      <c r="F54968" s="2"/>
      <c r="G54968" s="2"/>
      <c r="H54968" s="2"/>
    </row>
    <row r="54969" spans="2:8">
      <c r="B54969" s="2" t="s">
        <v>55591</v>
      </c>
      <c r="C54969" s="2">
        <v>23</v>
      </c>
      <c r="D54969" s="2" t="s">
        <v>625</v>
      </c>
      <c r="E54969" s="2"/>
      <c r="F54969" s="2"/>
      <c r="G54969" s="2"/>
      <c r="H54969" s="2"/>
    </row>
    <row r="54970" spans="2:8">
      <c r="B54970" s="2" t="s">
        <v>55592</v>
      </c>
      <c r="C54970" s="2">
        <v>23</v>
      </c>
      <c r="D54970" s="2" t="s">
        <v>625</v>
      </c>
      <c r="E54970" s="2"/>
      <c r="F54970" s="2"/>
      <c r="G54970" s="2"/>
      <c r="H54970" s="2"/>
    </row>
    <row r="54971" spans="2:8">
      <c r="B54971" s="2" t="s">
        <v>55593</v>
      </c>
      <c r="C54971" s="2">
        <v>22</v>
      </c>
      <c r="D54971" s="2" t="s">
        <v>625</v>
      </c>
      <c r="E54971" s="2"/>
      <c r="F54971" s="2"/>
      <c r="G54971" s="2"/>
      <c r="H54971" s="2"/>
    </row>
    <row r="54972" spans="2:8">
      <c r="B54972" s="2" t="s">
        <v>55594</v>
      </c>
      <c r="C54972" s="2">
        <v>10</v>
      </c>
      <c r="D54972" s="2" t="s">
        <v>625</v>
      </c>
      <c r="E54972" s="2"/>
      <c r="F54972" s="2"/>
      <c r="G54972" s="2"/>
      <c r="H54972" s="2"/>
    </row>
    <row r="54973" spans="2:8">
      <c r="B54973" s="2" t="s">
        <v>55595</v>
      </c>
      <c r="C54973" s="2">
        <v>18</v>
      </c>
      <c r="D54973" s="2" t="s">
        <v>625</v>
      </c>
      <c r="E54973" s="2"/>
      <c r="F54973" s="2"/>
      <c r="G54973" s="2"/>
      <c r="H54973" s="2"/>
    </row>
    <row r="54974" spans="2:8">
      <c r="B54974" s="2" t="s">
        <v>55596</v>
      </c>
      <c r="C54974" s="2">
        <v>20</v>
      </c>
      <c r="D54974" s="2" t="s">
        <v>625</v>
      </c>
      <c r="E54974" s="2"/>
      <c r="F54974" s="2"/>
      <c r="G54974" s="2"/>
      <c r="H54974" s="2"/>
    </row>
    <row r="54975" spans="2:8">
      <c r="B54975" s="2" t="s">
        <v>55597</v>
      </c>
      <c r="C54975" s="2">
        <v>18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55598</v>
      </c>
      <c r="C54976" s="2">
        <v>17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55599</v>
      </c>
      <c r="C54977" s="2">
        <v>11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55600</v>
      </c>
      <c r="C54978" s="2">
        <v>20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55601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55602</v>
      </c>
      <c r="C54980" s="2">
        <v>31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55603</v>
      </c>
      <c r="C54981" s="2">
        <v>30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55604</v>
      </c>
      <c r="C54982" s="2">
        <v>23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55605</v>
      </c>
      <c r="C54983" s="2">
        <v>22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55606</v>
      </c>
      <c r="C54984" s="2">
        <v>21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55607</v>
      </c>
      <c r="C54985" s="2">
        <v>20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55608</v>
      </c>
      <c r="C54986" s="2">
        <v>20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55609</v>
      </c>
      <c r="C54987" s="2">
        <v>32</v>
      </c>
      <c r="D54987" s="2" t="s">
        <v>625</v>
      </c>
      <c r="E54987" s="2"/>
      <c r="F54987" s="2"/>
      <c r="G54987" s="2"/>
      <c r="H54987" s="2"/>
    </row>
    <row r="54988" spans="2:8">
      <c r="B54988" s="2" t="s">
        <v>55610</v>
      </c>
      <c r="C54988" s="2">
        <v>31</v>
      </c>
      <c r="D54988" s="2" t="s">
        <v>625</v>
      </c>
      <c r="E54988" s="2"/>
      <c r="F54988" s="2"/>
      <c r="G54988" s="2"/>
      <c r="H54988" s="2"/>
    </row>
    <row r="54989" spans="2:8">
      <c r="B54989" s="2" t="s">
        <v>55611</v>
      </c>
      <c r="C54989" s="2">
        <v>32</v>
      </c>
      <c r="D54989" s="2" t="s">
        <v>625</v>
      </c>
      <c r="E54989" s="2"/>
      <c r="F54989" s="2"/>
      <c r="G54989" s="2"/>
      <c r="H54989" s="2"/>
    </row>
    <row r="54990" spans="2:8">
      <c r="B54990" s="2" t="s">
        <v>55612</v>
      </c>
      <c r="C54990" s="2">
        <v>34</v>
      </c>
      <c r="D54990" s="2" t="s">
        <v>625</v>
      </c>
      <c r="E54990" s="2"/>
      <c r="F54990" s="2"/>
      <c r="G54990" s="2"/>
      <c r="H54990" s="2"/>
    </row>
    <row r="54991" spans="2:8">
      <c r="B54991" s="2" t="s">
        <v>55613</v>
      </c>
      <c r="C54991" s="2">
        <v>33</v>
      </c>
      <c r="D54991" s="2" t="s">
        <v>625</v>
      </c>
      <c r="E54991" s="2"/>
      <c r="F54991" s="2"/>
      <c r="G54991" s="2"/>
      <c r="H54991" s="2"/>
    </row>
    <row r="54992" spans="2:8">
      <c r="B54992" s="2" t="s">
        <v>55614</v>
      </c>
      <c r="C54992" s="2">
        <v>24</v>
      </c>
      <c r="D54992" s="2" t="s">
        <v>625</v>
      </c>
      <c r="E54992" s="2"/>
      <c r="F54992" s="2"/>
      <c r="G54992" s="2"/>
      <c r="H54992" s="2"/>
    </row>
    <row r="54993" spans="2:8">
      <c r="B54993" s="2" t="s">
        <v>55615</v>
      </c>
      <c r="C54993" s="2">
        <v>11</v>
      </c>
      <c r="D54993" s="2" t="s">
        <v>625</v>
      </c>
      <c r="E54993" s="2"/>
      <c r="F54993" s="2"/>
      <c r="G54993" s="2"/>
      <c r="H54993" s="2"/>
    </row>
    <row r="54994" spans="2:8">
      <c r="B54994" s="2" t="s">
        <v>55616</v>
      </c>
      <c r="C54994" s="2">
        <v>19</v>
      </c>
      <c r="D54994" s="2" t="s">
        <v>625</v>
      </c>
      <c r="E54994" s="2"/>
      <c r="F54994" s="2"/>
      <c r="G54994" s="2"/>
      <c r="H54994" s="2"/>
    </row>
    <row r="54995" spans="2:8">
      <c r="B54995" s="2" t="s">
        <v>55617</v>
      </c>
      <c r="C54995" s="2">
        <v>21</v>
      </c>
      <c r="D54995" s="2" t="s">
        <v>625</v>
      </c>
      <c r="E54995" s="2"/>
      <c r="F54995" s="2"/>
      <c r="G54995" s="2"/>
      <c r="H54995" s="2"/>
    </row>
    <row r="54996" spans="2:8">
      <c r="B54996" s="2" t="s">
        <v>55618</v>
      </c>
      <c r="C54996" s="2">
        <v>20</v>
      </c>
      <c r="D54996" s="2" t="s">
        <v>625</v>
      </c>
      <c r="E54996" s="2"/>
      <c r="F54996" s="2"/>
      <c r="G54996" s="2"/>
      <c r="H54996" s="2"/>
    </row>
    <row r="54997" spans="2:8">
      <c r="B54997" s="2" t="s">
        <v>55619</v>
      </c>
      <c r="C54997" s="2">
        <v>19</v>
      </c>
      <c r="D54997" s="2" t="s">
        <v>625</v>
      </c>
      <c r="E54997" s="2"/>
      <c r="F54997" s="2"/>
      <c r="G54997" s="2"/>
      <c r="H54997" s="2"/>
    </row>
    <row r="54998" spans="2:8">
      <c r="B54998" s="2" t="s">
        <v>55620</v>
      </c>
      <c r="C54998" s="2">
        <v>19</v>
      </c>
      <c r="D54998" s="2" t="s">
        <v>625</v>
      </c>
      <c r="E54998" s="2"/>
      <c r="F54998" s="2"/>
      <c r="G54998" s="2"/>
      <c r="H54998" s="2"/>
    </row>
    <row r="54999" spans="2:8">
      <c r="B54999" s="2" t="s">
        <v>55621</v>
      </c>
      <c r="C54999" s="2">
        <v>15</v>
      </c>
      <c r="D54999" s="2" t="s">
        <v>625</v>
      </c>
      <c r="E54999" s="2"/>
      <c r="F54999" s="2"/>
      <c r="G54999" s="2"/>
      <c r="H54999" s="2"/>
    </row>
    <row r="55000" spans="2:8">
      <c r="B55000" s="2" t="s">
        <v>55622</v>
      </c>
      <c r="C55000" s="2">
        <v>35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55623</v>
      </c>
      <c r="C55001" s="2">
        <v>38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55624</v>
      </c>
      <c r="C55002" s="2">
        <v>35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55625</v>
      </c>
      <c r="C55003" s="2">
        <v>31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55626</v>
      </c>
      <c r="C55004" s="2">
        <v>36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55627</v>
      </c>
      <c r="C55005" s="2">
        <v>37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55628</v>
      </c>
      <c r="C55006" s="2">
        <v>34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55629</v>
      </c>
      <c r="C55007" s="2">
        <v>32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55630</v>
      </c>
      <c r="C55008" s="2">
        <v>23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55631</v>
      </c>
      <c r="C55009" s="2">
        <v>12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55632</v>
      </c>
      <c r="C55010" s="2">
        <v>11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55633</v>
      </c>
      <c r="C55011" s="2">
        <v>11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55634</v>
      </c>
      <c r="C55012" s="2">
        <v>11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55635</v>
      </c>
      <c r="C55013" s="2">
        <v>11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55636</v>
      </c>
      <c r="C55014" s="2">
        <v>29</v>
      </c>
      <c r="D55014" s="2" t="s">
        <v>625</v>
      </c>
      <c r="E55014" s="2"/>
      <c r="F55014" s="2"/>
      <c r="G55014" s="2"/>
      <c r="H55014" s="2"/>
    </row>
    <row r="55015" spans="2:8">
      <c r="B55015" s="2" t="s">
        <v>55637</v>
      </c>
      <c r="C55015" s="2">
        <v>30</v>
      </c>
      <c r="D55015" s="2" t="s">
        <v>625</v>
      </c>
      <c r="E55015" s="2"/>
      <c r="F55015" s="2"/>
      <c r="G55015" s="2"/>
      <c r="H55015" s="2"/>
    </row>
    <row r="55016" spans="2:8">
      <c r="B55016" s="2" t="s">
        <v>55638</v>
      </c>
      <c r="C55016" s="2">
        <v>32</v>
      </c>
      <c r="D55016" s="2" t="s">
        <v>625</v>
      </c>
      <c r="E55016" s="2"/>
      <c r="F55016" s="2"/>
      <c r="G55016" s="2"/>
      <c r="H55016" s="2"/>
    </row>
    <row r="55017" spans="2:8">
      <c r="B55017" s="2" t="s">
        <v>55639</v>
      </c>
      <c r="C55017" s="2">
        <v>32</v>
      </c>
      <c r="D55017" s="2" t="s">
        <v>625</v>
      </c>
      <c r="E55017" s="2"/>
      <c r="F55017" s="2"/>
      <c r="G55017" s="2"/>
      <c r="H55017" s="2"/>
    </row>
    <row r="55018" spans="2:8">
      <c r="B55018" s="2" t="s">
        <v>55640</v>
      </c>
      <c r="C55018" s="2">
        <v>28</v>
      </c>
      <c r="D55018" s="2" t="s">
        <v>625</v>
      </c>
      <c r="E55018" s="2"/>
      <c r="F55018" s="2"/>
      <c r="G55018" s="2"/>
      <c r="H55018" s="2"/>
    </row>
    <row r="55019" spans="2:8">
      <c r="B55019" s="2" t="s">
        <v>55641</v>
      </c>
      <c r="C55019" s="2">
        <v>26</v>
      </c>
      <c r="D55019" s="2" t="s">
        <v>625</v>
      </c>
      <c r="E55019" s="2"/>
      <c r="F55019" s="2"/>
      <c r="G55019" s="2"/>
      <c r="H55019" s="2"/>
    </row>
    <row r="55020" spans="2:8">
      <c r="B55020" s="2" t="s">
        <v>55642</v>
      </c>
      <c r="C55020" s="2">
        <v>19</v>
      </c>
      <c r="D55020" s="2" t="s">
        <v>625</v>
      </c>
      <c r="E55020" s="2"/>
      <c r="F55020" s="2"/>
      <c r="G55020" s="2"/>
      <c r="H55020" s="2"/>
    </row>
    <row r="55021" spans="2:8">
      <c r="B55021" s="2" t="s">
        <v>55643</v>
      </c>
      <c r="C55021" s="2">
        <v>10</v>
      </c>
      <c r="D55021" s="2" t="s">
        <v>625</v>
      </c>
      <c r="E55021" s="2"/>
      <c r="F55021" s="2"/>
      <c r="G55021" s="2"/>
      <c r="H55021" s="2"/>
    </row>
    <row r="55022" spans="2:8">
      <c r="B55022" s="2" t="s">
        <v>55644</v>
      </c>
      <c r="C55022" s="2">
        <v>22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55645</v>
      </c>
      <c r="C55023" s="2">
        <v>29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55646</v>
      </c>
      <c r="C55024" s="2">
        <v>25</v>
      </c>
      <c r="D55024" s="2" t="s">
        <v>625</v>
      </c>
      <c r="E55024" s="2"/>
      <c r="F55024" s="2"/>
      <c r="G55024" s="2"/>
      <c r="H55024" s="2"/>
    </row>
    <row r="55025" spans="2:8">
      <c r="B55025" s="2" t="s">
        <v>55647</v>
      </c>
      <c r="C55025" s="2">
        <v>23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55648</v>
      </c>
      <c r="C55026" s="2">
        <v>24</v>
      </c>
      <c r="D55026" s="2" t="s">
        <v>625</v>
      </c>
      <c r="E55026" s="2"/>
      <c r="F55026" s="2"/>
      <c r="G55026" s="2"/>
      <c r="H55026" s="2"/>
    </row>
    <row r="55027" spans="2:8">
      <c r="B55027" s="2" t="s">
        <v>55649</v>
      </c>
      <c r="C55027" s="2">
        <v>28</v>
      </c>
      <c r="D55027" s="2" t="s">
        <v>625</v>
      </c>
      <c r="E55027" s="2"/>
      <c r="F55027" s="2"/>
      <c r="G55027" s="2"/>
      <c r="H55027" s="2"/>
    </row>
    <row r="55028" spans="2:8">
      <c r="B55028" s="2" t="s">
        <v>55650</v>
      </c>
      <c r="C55028" s="2">
        <v>30</v>
      </c>
      <c r="D55028" s="2" t="s">
        <v>625</v>
      </c>
      <c r="E55028" s="2"/>
      <c r="F55028" s="2"/>
      <c r="G55028" s="2"/>
      <c r="H55028" s="2"/>
    </row>
    <row r="55029" spans="2:8">
      <c r="B55029" s="2" t="s">
        <v>55651</v>
      </c>
      <c r="C55029" s="2">
        <v>27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55652</v>
      </c>
      <c r="C55030" s="2">
        <v>28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55653</v>
      </c>
      <c r="C55031" s="2">
        <v>19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55654</v>
      </c>
      <c r="C55032" s="2">
        <v>24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55655</v>
      </c>
      <c r="C55033" s="2">
        <v>30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55656</v>
      </c>
      <c r="C55034" s="2">
        <v>31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55657</v>
      </c>
      <c r="C55035" s="2">
        <v>27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55658</v>
      </c>
      <c r="C55036" s="2">
        <v>24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55659</v>
      </c>
      <c r="C55037" s="2">
        <v>21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55660</v>
      </c>
      <c r="C55038" s="2">
        <v>34</v>
      </c>
      <c r="D55038" s="2" t="s">
        <v>625</v>
      </c>
      <c r="E55038" s="2"/>
      <c r="F55038" s="2"/>
      <c r="G55038" s="2"/>
      <c r="H55038" s="2"/>
    </row>
    <row r="55039" spans="2:8">
      <c r="B55039" s="2" t="s">
        <v>55661</v>
      </c>
      <c r="C55039" s="2">
        <v>38</v>
      </c>
      <c r="D55039" s="2" t="s">
        <v>625</v>
      </c>
      <c r="E55039" s="2"/>
      <c r="F55039" s="2"/>
      <c r="G55039" s="2"/>
      <c r="H55039" s="2"/>
    </row>
    <row r="55040" spans="2:8">
      <c r="B55040" s="2" t="s">
        <v>55662</v>
      </c>
      <c r="C55040" s="2">
        <v>41</v>
      </c>
      <c r="D55040" s="2" t="s">
        <v>625</v>
      </c>
      <c r="E55040" s="2"/>
      <c r="F55040" s="2"/>
      <c r="G55040" s="2"/>
      <c r="H55040" s="2"/>
    </row>
    <row r="55041" spans="2:8">
      <c r="B55041" s="2" t="s">
        <v>55663</v>
      </c>
      <c r="C55041" s="2">
        <v>38</v>
      </c>
      <c r="D55041" s="2" t="s">
        <v>625</v>
      </c>
      <c r="E55041" s="2"/>
      <c r="F55041" s="2"/>
      <c r="G55041" s="2"/>
      <c r="H55041" s="2"/>
    </row>
    <row r="55042" spans="2:8">
      <c r="B55042" s="2" t="s">
        <v>55664</v>
      </c>
      <c r="C55042" s="2">
        <v>30</v>
      </c>
      <c r="D55042" s="2" t="s">
        <v>625</v>
      </c>
      <c r="E55042" s="2"/>
      <c r="F55042" s="2"/>
      <c r="G55042" s="2"/>
      <c r="H55042" s="2"/>
    </row>
    <row r="55043" spans="2:8">
      <c r="B55043" s="2" t="s">
        <v>55665</v>
      </c>
      <c r="C55043" s="2">
        <v>20</v>
      </c>
      <c r="D55043" s="2" t="s">
        <v>625</v>
      </c>
      <c r="E55043" s="2"/>
      <c r="F55043" s="2"/>
      <c r="G55043" s="2"/>
      <c r="H55043" s="2"/>
    </row>
    <row r="55044" spans="2:8">
      <c r="B55044" s="2" t="s">
        <v>55666</v>
      </c>
      <c r="C55044" s="2">
        <v>21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55667</v>
      </c>
      <c r="C55045" s="2">
        <v>23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55668</v>
      </c>
      <c r="C55046" s="2">
        <v>27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55669</v>
      </c>
      <c r="C55047" s="2">
        <v>31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55670</v>
      </c>
      <c r="C55048" s="2">
        <v>28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55671</v>
      </c>
      <c r="C55049" s="2">
        <v>28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55672</v>
      </c>
      <c r="C55050" s="2">
        <v>26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55673</v>
      </c>
      <c r="C55051" s="2">
        <v>23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55674</v>
      </c>
      <c r="C55052" s="2">
        <v>14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55675</v>
      </c>
      <c r="C55053" s="2">
        <v>24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55676</v>
      </c>
      <c r="C55054" s="2">
        <v>28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55677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55678</v>
      </c>
      <c r="C55056" s="2">
        <v>24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55679</v>
      </c>
      <c r="C55057" s="2">
        <v>15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55680</v>
      </c>
      <c r="C55058" s="2">
        <v>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55681</v>
      </c>
      <c r="C55059" s="2">
        <v>30</v>
      </c>
      <c r="D55059" s="2" t="s">
        <v>625</v>
      </c>
      <c r="E55059" s="2"/>
      <c r="F55059" s="2"/>
      <c r="G55059" s="2"/>
      <c r="H55059" s="2"/>
    </row>
    <row r="55060" spans="2:8">
      <c r="B55060" s="2" t="s">
        <v>55682</v>
      </c>
      <c r="C55060" s="2">
        <v>34</v>
      </c>
      <c r="D55060" s="2" t="s">
        <v>625</v>
      </c>
      <c r="E55060" s="2"/>
      <c r="F55060" s="2"/>
      <c r="G55060" s="2"/>
      <c r="H55060" s="2"/>
    </row>
    <row r="55061" spans="2:8">
      <c r="B55061" s="2" t="s">
        <v>55683</v>
      </c>
      <c r="C55061" s="2">
        <v>39</v>
      </c>
      <c r="D55061" s="2" t="s">
        <v>625</v>
      </c>
      <c r="E55061" s="2"/>
      <c r="F55061" s="2"/>
      <c r="G55061" s="2"/>
      <c r="H55061" s="2"/>
    </row>
    <row r="55062" spans="2:8">
      <c r="B55062" s="2" t="s">
        <v>55684</v>
      </c>
      <c r="C55062" s="2">
        <v>39</v>
      </c>
      <c r="D55062" s="2" t="s">
        <v>625</v>
      </c>
      <c r="E55062" s="2"/>
      <c r="F55062" s="2"/>
      <c r="G55062" s="2"/>
      <c r="H55062" s="2"/>
    </row>
    <row r="55063" spans="2:8">
      <c r="B55063" s="2" t="s">
        <v>55685</v>
      </c>
      <c r="C55063" s="2">
        <v>35</v>
      </c>
      <c r="D55063" s="2" t="s">
        <v>625</v>
      </c>
      <c r="E55063" s="2"/>
      <c r="F55063" s="2"/>
      <c r="G55063" s="2"/>
      <c r="H55063" s="2"/>
    </row>
    <row r="55064" spans="2:8">
      <c r="B55064" s="2" t="s">
        <v>55686</v>
      </c>
      <c r="C55064" s="2">
        <v>21</v>
      </c>
      <c r="D55064" s="2" t="s">
        <v>625</v>
      </c>
      <c r="E55064" s="2"/>
      <c r="F55064" s="2"/>
      <c r="G55064" s="2"/>
      <c r="H55064" s="2"/>
    </row>
    <row r="55065" spans="2:8">
      <c r="B55065" s="2" t="s">
        <v>55687</v>
      </c>
      <c r="C55065" s="2">
        <v>25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55688</v>
      </c>
      <c r="C55066" s="2">
        <v>30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55689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55690</v>
      </c>
      <c r="C55068" s="2">
        <v>29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55691</v>
      </c>
      <c r="C55069" s="2">
        <v>29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55692</v>
      </c>
      <c r="C55070" s="2">
        <v>30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55693</v>
      </c>
      <c r="C55071" s="2">
        <v>32</v>
      </c>
      <c r="D55071" s="2" t="s">
        <v>625</v>
      </c>
      <c r="E55071" s="2"/>
      <c r="F55071" s="2"/>
      <c r="G55071" s="2"/>
      <c r="H55071" s="2"/>
    </row>
    <row r="55072" spans="2:8">
      <c r="B55072" s="2" t="s">
        <v>55694</v>
      </c>
      <c r="C55072" s="2">
        <v>34</v>
      </c>
      <c r="D55072" s="2" t="s">
        <v>625</v>
      </c>
      <c r="E55072" s="2"/>
      <c r="F55072" s="2"/>
      <c r="G55072" s="2"/>
      <c r="H55072" s="2"/>
    </row>
    <row r="55073" spans="2:8">
      <c r="B55073" s="2" t="s">
        <v>55695</v>
      </c>
      <c r="C55073" s="2">
        <v>34</v>
      </c>
      <c r="D55073" s="2" t="s">
        <v>625</v>
      </c>
      <c r="E55073" s="2"/>
      <c r="F55073" s="2"/>
      <c r="G55073" s="2"/>
      <c r="H55073" s="2"/>
    </row>
    <row r="55074" spans="2:8">
      <c r="B55074" s="2" t="s">
        <v>55696</v>
      </c>
      <c r="C55074" s="2">
        <v>34</v>
      </c>
      <c r="D55074" s="2" t="s">
        <v>625</v>
      </c>
      <c r="E55074" s="2"/>
      <c r="F55074" s="2"/>
      <c r="G55074" s="2"/>
      <c r="H55074" s="2"/>
    </row>
    <row r="55075" spans="2:8">
      <c r="B55075" s="2" t="s">
        <v>55697</v>
      </c>
      <c r="C55075" s="2">
        <v>31</v>
      </c>
      <c r="D55075" s="2" t="s">
        <v>625</v>
      </c>
      <c r="E55075" s="2"/>
      <c r="F55075" s="2"/>
      <c r="G55075" s="2"/>
      <c r="H55075" s="2"/>
    </row>
    <row r="55076" spans="2:8">
      <c r="B55076" s="2" t="s">
        <v>55698</v>
      </c>
      <c r="C55076" s="2">
        <v>28</v>
      </c>
      <c r="D55076" s="2" t="s">
        <v>625</v>
      </c>
      <c r="E55076" s="2"/>
      <c r="F55076" s="2"/>
      <c r="G55076" s="2"/>
      <c r="H55076" s="2"/>
    </row>
    <row r="55077" spans="2:8">
      <c r="B55077" s="2" t="s">
        <v>55699</v>
      </c>
      <c r="C55077" s="2">
        <v>23</v>
      </c>
      <c r="D55077" s="2" t="s">
        <v>625</v>
      </c>
      <c r="E55077" s="2"/>
      <c r="F55077" s="2"/>
      <c r="G55077" s="2"/>
      <c r="H55077" s="2"/>
    </row>
    <row r="55078" spans="2:8">
      <c r="B55078" s="2" t="s">
        <v>55700</v>
      </c>
      <c r="C55078" s="2">
        <v>11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55701</v>
      </c>
      <c r="C55079" s="2">
        <v>30</v>
      </c>
      <c r="D55079" s="2" t="s">
        <v>625</v>
      </c>
      <c r="E55079" s="2"/>
      <c r="F55079" s="2"/>
      <c r="G55079" s="2"/>
      <c r="H55079" s="2"/>
    </row>
    <row r="55080" spans="2:8">
      <c r="B55080" s="2" t="s">
        <v>55702</v>
      </c>
      <c r="C55080" s="2">
        <v>31</v>
      </c>
      <c r="D55080" s="2" t="s">
        <v>625</v>
      </c>
      <c r="E55080" s="2"/>
      <c r="F55080" s="2"/>
      <c r="G55080" s="2"/>
      <c r="H55080" s="2"/>
    </row>
    <row r="55081" spans="2:8">
      <c r="B55081" s="2" t="s">
        <v>55703</v>
      </c>
      <c r="C55081" s="2">
        <v>32</v>
      </c>
      <c r="D55081" s="2" t="s">
        <v>625</v>
      </c>
      <c r="E55081" s="2"/>
      <c r="F55081" s="2"/>
      <c r="G55081" s="2"/>
      <c r="H55081" s="2"/>
    </row>
    <row r="55082" spans="2:8">
      <c r="B55082" s="2" t="s">
        <v>55704</v>
      </c>
      <c r="C55082" s="2">
        <v>32</v>
      </c>
      <c r="D55082" s="2" t="s">
        <v>625</v>
      </c>
      <c r="E55082" s="2"/>
      <c r="F55082" s="2"/>
      <c r="G55082" s="2"/>
      <c r="H55082" s="2"/>
    </row>
    <row r="55083" spans="2:8">
      <c r="B55083" s="2" t="s">
        <v>55705</v>
      </c>
      <c r="C55083" s="2">
        <v>30</v>
      </c>
      <c r="D55083" s="2" t="s">
        <v>625</v>
      </c>
      <c r="E55083" s="2"/>
      <c r="F55083" s="2"/>
      <c r="G55083" s="2"/>
      <c r="H55083" s="2"/>
    </row>
    <row r="55084" spans="2:8">
      <c r="B55084" s="2" t="s">
        <v>55706</v>
      </c>
      <c r="C55084" s="2">
        <v>28</v>
      </c>
      <c r="D55084" s="2" t="s">
        <v>625</v>
      </c>
      <c r="E55084" s="2"/>
      <c r="F55084" s="2"/>
      <c r="G55084" s="2"/>
      <c r="H55084" s="2"/>
    </row>
    <row r="55085" spans="2:8">
      <c r="B55085" s="2" t="s">
        <v>55707</v>
      </c>
      <c r="C55085" s="2">
        <v>20</v>
      </c>
      <c r="D55085" s="2" t="s">
        <v>625</v>
      </c>
      <c r="E55085" s="2"/>
      <c r="F55085" s="2"/>
      <c r="G55085" s="2"/>
      <c r="H55085" s="2"/>
    </row>
    <row r="55086" spans="2:8">
      <c r="B55086" s="2" t="s">
        <v>55708</v>
      </c>
      <c r="C55086" s="2">
        <v>31</v>
      </c>
      <c r="D55086" s="2" t="s">
        <v>625</v>
      </c>
      <c r="E55086" s="2"/>
      <c r="F55086" s="2"/>
      <c r="G55086" s="2"/>
      <c r="H55086" s="2"/>
    </row>
    <row r="55087" spans="2:8">
      <c r="B55087" s="2" t="s">
        <v>55709</v>
      </c>
      <c r="C55087" s="2">
        <v>32</v>
      </c>
      <c r="D55087" s="2" t="s">
        <v>625</v>
      </c>
      <c r="E55087" s="2"/>
      <c r="F55087" s="2"/>
      <c r="G55087" s="2"/>
      <c r="H55087" s="2"/>
    </row>
    <row r="55088" spans="2:8">
      <c r="B55088" s="2" t="s">
        <v>55710</v>
      </c>
      <c r="C55088" s="2">
        <v>32</v>
      </c>
      <c r="D55088" s="2" t="s">
        <v>625</v>
      </c>
      <c r="E55088" s="2"/>
      <c r="F55088" s="2"/>
      <c r="G55088" s="2"/>
      <c r="H55088" s="2"/>
    </row>
    <row r="55089" spans="2:8">
      <c r="B55089" s="2" t="s">
        <v>55711</v>
      </c>
      <c r="C55089" s="2">
        <v>30</v>
      </c>
      <c r="D55089" s="2" t="s">
        <v>625</v>
      </c>
      <c r="E55089" s="2"/>
      <c r="F55089" s="2"/>
      <c r="G55089" s="2"/>
      <c r="H55089" s="2"/>
    </row>
    <row r="55090" spans="2:8">
      <c r="B55090" s="2" t="s">
        <v>55712</v>
      </c>
      <c r="C55090" s="2">
        <v>29</v>
      </c>
      <c r="D55090" s="2" t="s">
        <v>625</v>
      </c>
      <c r="E55090" s="2"/>
      <c r="F55090" s="2"/>
      <c r="G55090" s="2"/>
      <c r="H55090" s="2"/>
    </row>
    <row r="55091" spans="2:8">
      <c r="B55091" s="2" t="s">
        <v>55713</v>
      </c>
      <c r="C55091" s="2">
        <v>19</v>
      </c>
      <c r="D55091" s="2" t="s">
        <v>625</v>
      </c>
      <c r="E55091" s="2"/>
      <c r="F55091" s="2"/>
      <c r="G55091" s="2"/>
      <c r="H55091" s="2"/>
    </row>
    <row r="55092" spans="2:8">
      <c r="B55092" s="2" t="s">
        <v>55714</v>
      </c>
      <c r="C55092" s="2">
        <v>24</v>
      </c>
      <c r="D55092" s="2" t="s">
        <v>625</v>
      </c>
      <c r="E55092" s="2"/>
      <c r="F55092" s="2"/>
      <c r="G55092" s="2"/>
      <c r="H55092" s="2"/>
    </row>
    <row r="55093" spans="2:8">
      <c r="B55093" s="2" t="s">
        <v>55715</v>
      </c>
      <c r="C55093" s="2">
        <v>25</v>
      </c>
      <c r="D55093" s="2" t="s">
        <v>625</v>
      </c>
      <c r="E55093" s="2"/>
      <c r="F55093" s="2"/>
      <c r="G55093" s="2"/>
      <c r="H55093" s="2"/>
    </row>
    <row r="55094" spans="2:8">
      <c r="B55094" s="2" t="s">
        <v>55716</v>
      </c>
      <c r="C55094" s="2">
        <v>26</v>
      </c>
      <c r="D55094" s="2" t="s">
        <v>625</v>
      </c>
      <c r="E55094" s="2"/>
      <c r="F55094" s="2"/>
      <c r="G55094" s="2"/>
      <c r="H55094" s="2"/>
    </row>
    <row r="55095" spans="2:8">
      <c r="B55095" s="2" t="s">
        <v>55717</v>
      </c>
      <c r="C55095" s="2">
        <v>24</v>
      </c>
      <c r="D55095" s="2" t="s">
        <v>625</v>
      </c>
      <c r="E55095" s="2"/>
      <c r="F55095" s="2"/>
      <c r="G55095" s="2"/>
      <c r="H55095" s="2"/>
    </row>
    <row r="55096" spans="2:8">
      <c r="B55096" s="2" t="s">
        <v>55718</v>
      </c>
      <c r="C55096" s="2">
        <v>22</v>
      </c>
      <c r="D55096" s="2" t="s">
        <v>625</v>
      </c>
      <c r="E55096" s="2"/>
      <c r="F55096" s="2"/>
      <c r="G55096" s="2"/>
      <c r="H55096" s="2"/>
    </row>
    <row r="55097" spans="2:8">
      <c r="B55097" s="2" t="s">
        <v>55719</v>
      </c>
      <c r="C55097" s="2">
        <v>20</v>
      </c>
      <c r="D55097" s="2" t="s">
        <v>625</v>
      </c>
      <c r="E55097" s="2"/>
      <c r="F55097" s="2"/>
      <c r="G55097" s="2"/>
      <c r="H55097" s="2"/>
    </row>
    <row r="55098" spans="2:8">
      <c r="B55098" s="2" t="s">
        <v>55720</v>
      </c>
      <c r="C55098" s="2">
        <v>18</v>
      </c>
      <c r="D55098" s="2" t="s">
        <v>625</v>
      </c>
      <c r="E55098" s="2"/>
      <c r="F55098" s="2"/>
      <c r="G55098" s="2"/>
      <c r="H55098" s="2"/>
    </row>
    <row r="55099" spans="2:8">
      <c r="B55099" s="2" t="s">
        <v>55721</v>
      </c>
      <c r="C55099" s="2">
        <v>17</v>
      </c>
      <c r="D55099" s="2" t="s">
        <v>625</v>
      </c>
      <c r="E55099" s="2"/>
      <c r="F55099" s="2"/>
      <c r="G55099" s="2"/>
      <c r="H55099" s="2"/>
    </row>
    <row r="55100" spans="2:8">
      <c r="B55100" s="2" t="s">
        <v>55722</v>
      </c>
      <c r="C55100" s="2">
        <v>16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55723</v>
      </c>
      <c r="C55101" s="2">
        <v>15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55724</v>
      </c>
      <c r="C55102" s="2">
        <v>10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55725</v>
      </c>
      <c r="C55103" s="2">
        <v>11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55726</v>
      </c>
      <c r="C55104" s="2">
        <v>24</v>
      </c>
      <c r="D55104" s="2" t="s">
        <v>625</v>
      </c>
      <c r="E55104" s="2"/>
      <c r="F55104" s="2"/>
      <c r="G55104" s="2"/>
      <c r="H55104" s="2"/>
    </row>
    <row r="55105" spans="2:8">
      <c r="B55105" s="2" t="s">
        <v>55727</v>
      </c>
      <c r="C55105" s="2">
        <v>24</v>
      </c>
      <c r="D55105" s="2" t="s">
        <v>625</v>
      </c>
      <c r="E55105" s="2"/>
      <c r="F55105" s="2"/>
      <c r="G55105" s="2"/>
      <c r="H55105" s="2"/>
    </row>
    <row r="55106" spans="2:8">
      <c r="B55106" s="2" t="s">
        <v>55728</v>
      </c>
      <c r="C55106" s="2">
        <v>24</v>
      </c>
      <c r="D55106" s="2" t="s">
        <v>625</v>
      </c>
      <c r="E55106" s="2"/>
      <c r="F55106" s="2"/>
      <c r="G55106" s="2"/>
      <c r="H55106" s="2"/>
    </row>
    <row r="55107" spans="2:8">
      <c r="B55107" s="2" t="s">
        <v>55729</v>
      </c>
      <c r="C55107" s="2">
        <v>24</v>
      </c>
      <c r="D55107" s="2" t="s">
        <v>625</v>
      </c>
      <c r="E55107" s="2"/>
      <c r="F55107" s="2"/>
      <c r="G55107" s="2"/>
      <c r="H55107" s="2"/>
    </row>
    <row r="55108" spans="2:8">
      <c r="B55108" s="2" t="s">
        <v>55730</v>
      </c>
      <c r="C55108" s="2">
        <v>24</v>
      </c>
      <c r="D55108" s="2" t="s">
        <v>625</v>
      </c>
      <c r="E55108" s="2"/>
      <c r="F55108" s="2"/>
      <c r="G55108" s="2"/>
      <c r="H55108" s="2"/>
    </row>
    <row r="55109" spans="2:8">
      <c r="B55109" s="2" t="s">
        <v>55731</v>
      </c>
      <c r="C55109" s="2">
        <v>22</v>
      </c>
      <c r="D55109" s="2" t="s">
        <v>625</v>
      </c>
      <c r="E55109" s="2"/>
      <c r="F55109" s="2"/>
      <c r="G55109" s="2"/>
      <c r="H55109" s="2"/>
    </row>
    <row r="55110" spans="2:8">
      <c r="B55110" s="2" t="s">
        <v>55732</v>
      </c>
      <c r="C55110" s="2">
        <v>21</v>
      </c>
      <c r="D55110" s="2" t="s">
        <v>625</v>
      </c>
      <c r="E55110" s="2"/>
      <c r="F55110" s="2"/>
      <c r="G55110" s="2"/>
      <c r="H55110" s="2"/>
    </row>
    <row r="55111" spans="2:8">
      <c r="B55111" s="2" t="s">
        <v>55733</v>
      </c>
      <c r="C55111" s="2">
        <v>19</v>
      </c>
      <c r="D55111" s="2" t="s">
        <v>625</v>
      </c>
      <c r="E55111" s="2"/>
      <c r="F55111" s="2"/>
      <c r="G55111" s="2"/>
      <c r="H55111" s="2"/>
    </row>
    <row r="55112" spans="2:8">
      <c r="B55112" s="2" t="s">
        <v>55734</v>
      </c>
      <c r="C55112" s="2">
        <v>15</v>
      </c>
      <c r="D55112" s="2" t="s">
        <v>625</v>
      </c>
      <c r="E55112" s="2"/>
      <c r="F55112" s="2"/>
      <c r="G55112" s="2"/>
      <c r="H55112" s="2"/>
    </row>
    <row r="55113" spans="2:8">
      <c r="B55113" s="2" t="s">
        <v>55735</v>
      </c>
      <c r="C55113" s="2">
        <v>16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55736</v>
      </c>
      <c r="C55114" s="2">
        <v>22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55737</v>
      </c>
      <c r="C55115" s="2">
        <v>25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55738</v>
      </c>
      <c r="C55116" s="2">
        <v>27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55739</v>
      </c>
      <c r="C55117" s="2">
        <v>27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55740</v>
      </c>
      <c r="C55118" s="2">
        <v>28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55741</v>
      </c>
      <c r="C55119" s="2">
        <v>27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55742</v>
      </c>
      <c r="C55120" s="2">
        <v>11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55743</v>
      </c>
      <c r="C55121" s="2">
        <v>18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55744</v>
      </c>
      <c r="C55122" s="2">
        <v>17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55745</v>
      </c>
      <c r="C55123" s="2">
        <v>19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55746</v>
      </c>
      <c r="C55124" s="2">
        <v>22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55747</v>
      </c>
      <c r="C55125" s="2">
        <v>21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55748</v>
      </c>
      <c r="C55126" s="2">
        <v>21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55749</v>
      </c>
      <c r="C55127" s="2">
        <v>22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55750</v>
      </c>
      <c r="C55128" s="2">
        <v>22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55751</v>
      </c>
      <c r="C55129" s="2">
        <v>23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55752</v>
      </c>
      <c r="C55130" s="2">
        <v>24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55753</v>
      </c>
      <c r="C55131" s="2">
        <v>40</v>
      </c>
      <c r="D55131" s="2" t="s">
        <v>625</v>
      </c>
      <c r="E55131" s="2"/>
      <c r="F55131" s="2"/>
      <c r="G55131" s="2"/>
      <c r="H55131" s="2"/>
    </row>
    <row r="55132" spans="2:8">
      <c r="B55132" s="2" t="s">
        <v>55754</v>
      </c>
      <c r="C55132" s="2">
        <v>41</v>
      </c>
      <c r="D55132" s="2" t="s">
        <v>625</v>
      </c>
      <c r="E55132" s="2"/>
      <c r="F55132" s="2"/>
      <c r="G55132" s="2"/>
      <c r="H55132" s="2"/>
    </row>
    <row r="55133" spans="2:8">
      <c r="B55133" s="2" t="s">
        <v>55755</v>
      </c>
      <c r="C55133" s="2">
        <v>41</v>
      </c>
      <c r="D55133" s="2" t="s">
        <v>625</v>
      </c>
      <c r="E55133" s="2"/>
      <c r="F55133" s="2"/>
      <c r="G55133" s="2"/>
      <c r="H55133" s="2"/>
    </row>
    <row r="55134" spans="2:8">
      <c r="B55134" s="2" t="s">
        <v>55756</v>
      </c>
      <c r="C55134" s="2">
        <v>38</v>
      </c>
      <c r="D55134" s="2" t="s">
        <v>625</v>
      </c>
      <c r="E55134" s="2"/>
      <c r="F55134" s="2"/>
      <c r="G55134" s="2"/>
      <c r="H55134" s="2"/>
    </row>
    <row r="55135" spans="2:8">
      <c r="B55135" s="2" t="s">
        <v>55757</v>
      </c>
      <c r="C55135" s="2">
        <v>33</v>
      </c>
      <c r="D55135" s="2" t="s">
        <v>625</v>
      </c>
      <c r="E55135" s="2"/>
      <c r="F55135" s="2"/>
      <c r="G55135" s="2"/>
      <c r="H55135" s="2"/>
    </row>
    <row r="55136" spans="2:8">
      <c r="B55136" s="2" t="s">
        <v>55758</v>
      </c>
      <c r="C55136" s="2">
        <v>23</v>
      </c>
      <c r="D55136" s="2" t="s">
        <v>625</v>
      </c>
      <c r="E55136" s="2"/>
      <c r="F55136" s="2"/>
      <c r="G55136" s="2"/>
      <c r="H55136" s="2"/>
    </row>
    <row r="55137" spans="2:8">
      <c r="B55137" s="2" t="s">
        <v>55759</v>
      </c>
      <c r="C55137" s="2">
        <v>14</v>
      </c>
      <c r="D55137" s="2" t="s">
        <v>625</v>
      </c>
      <c r="E55137" s="2"/>
      <c r="F55137" s="2"/>
      <c r="G55137" s="2"/>
      <c r="H55137" s="2"/>
    </row>
    <row r="55138" spans="2:8">
      <c r="B55138" s="2" t="s">
        <v>55760</v>
      </c>
      <c r="C55138" s="2">
        <v>22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55761</v>
      </c>
      <c r="C55139" s="2">
        <v>29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55762</v>
      </c>
      <c r="C55140" s="2">
        <v>32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55763</v>
      </c>
      <c r="C55141" s="2">
        <v>36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55764</v>
      </c>
      <c r="C55142" s="2">
        <v>37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55765</v>
      </c>
      <c r="C55143" s="2">
        <v>37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55766</v>
      </c>
      <c r="C55144" s="2">
        <v>35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55767</v>
      </c>
      <c r="C55145" s="2">
        <v>30</v>
      </c>
      <c r="D55145" s="2" t="s">
        <v>625</v>
      </c>
      <c r="E55145" s="2"/>
      <c r="F55145" s="2"/>
      <c r="G55145" s="2"/>
      <c r="H55145" s="2"/>
    </row>
    <row r="55146" spans="2:8">
      <c r="B55146" s="2" t="s">
        <v>55768</v>
      </c>
      <c r="C55146" s="2">
        <v>32</v>
      </c>
      <c r="D55146" s="2" t="s">
        <v>625</v>
      </c>
      <c r="E55146" s="2"/>
      <c r="F55146" s="2"/>
      <c r="G55146" s="2"/>
      <c r="H55146" s="2"/>
    </row>
    <row r="55147" spans="2:8">
      <c r="B55147" s="2" t="s">
        <v>55769</v>
      </c>
      <c r="C55147" s="2">
        <v>33</v>
      </c>
      <c r="D55147" s="2" t="s">
        <v>625</v>
      </c>
      <c r="E55147" s="2"/>
      <c r="F55147" s="2"/>
      <c r="G55147" s="2"/>
      <c r="H55147" s="2"/>
    </row>
    <row r="55148" spans="2:8">
      <c r="B55148" s="2" t="s">
        <v>55770</v>
      </c>
      <c r="C55148" s="2">
        <v>32</v>
      </c>
      <c r="D55148" s="2" t="s">
        <v>625</v>
      </c>
      <c r="E55148" s="2"/>
      <c r="F55148" s="2"/>
      <c r="G55148" s="2"/>
      <c r="H55148" s="2"/>
    </row>
    <row r="55149" spans="2:8">
      <c r="B55149" s="2" t="s">
        <v>55771</v>
      </c>
      <c r="C55149" s="2">
        <v>31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55772</v>
      </c>
      <c r="C55150" s="2">
        <v>29</v>
      </c>
      <c r="D55150" s="2" t="s">
        <v>625</v>
      </c>
      <c r="E55150" s="2"/>
      <c r="F55150" s="2"/>
      <c r="G55150" s="2"/>
      <c r="H55150" s="2"/>
    </row>
    <row r="55151" spans="2:8">
      <c r="B55151" s="2" t="s">
        <v>55773</v>
      </c>
      <c r="C55151" s="2">
        <v>24</v>
      </c>
      <c r="D55151" s="2" t="s">
        <v>625</v>
      </c>
      <c r="E55151" s="2"/>
      <c r="F55151" s="2"/>
      <c r="G55151" s="2"/>
      <c r="H55151" s="2"/>
    </row>
    <row r="55152" spans="2:8">
      <c r="B55152" s="2" t="s">
        <v>55774</v>
      </c>
      <c r="C55152" s="2">
        <v>15</v>
      </c>
      <c r="D55152" s="2" t="s">
        <v>625</v>
      </c>
      <c r="E55152" s="2"/>
      <c r="F55152" s="2"/>
      <c r="G55152" s="2"/>
      <c r="H55152" s="2"/>
    </row>
    <row r="55153" spans="2:8">
      <c r="B55153" s="2" t="s">
        <v>55775</v>
      </c>
      <c r="C55153" s="2">
        <v>28</v>
      </c>
      <c r="D55153" s="2" t="s">
        <v>625</v>
      </c>
      <c r="E55153" s="2"/>
      <c r="F55153" s="2"/>
      <c r="G55153" s="2"/>
      <c r="H55153" s="2"/>
    </row>
    <row r="55154" spans="2:8">
      <c r="B55154" s="2" t="s">
        <v>55776</v>
      </c>
      <c r="C55154" s="2">
        <v>29</v>
      </c>
      <c r="D55154" s="2" t="s">
        <v>625</v>
      </c>
      <c r="E55154" s="2"/>
      <c r="F55154" s="2"/>
      <c r="G55154" s="2"/>
      <c r="H55154" s="2"/>
    </row>
    <row r="55155" spans="2:8">
      <c r="B55155" s="2" t="s">
        <v>55777</v>
      </c>
      <c r="C55155" s="2">
        <v>29</v>
      </c>
      <c r="D55155" s="2" t="s">
        <v>625</v>
      </c>
      <c r="E55155" s="2"/>
      <c r="F55155" s="2"/>
      <c r="G55155" s="2"/>
      <c r="H55155" s="2"/>
    </row>
    <row r="55156" spans="2:8">
      <c r="B55156" s="2" t="s">
        <v>55778</v>
      </c>
      <c r="C55156" s="2">
        <v>28</v>
      </c>
      <c r="D55156" s="2" t="s">
        <v>625</v>
      </c>
      <c r="E55156" s="2"/>
      <c r="F55156" s="2"/>
      <c r="G55156" s="2"/>
      <c r="H55156" s="2"/>
    </row>
    <row r="55157" spans="2:8">
      <c r="B55157" s="2" t="s">
        <v>55779</v>
      </c>
      <c r="C55157" s="2">
        <v>27</v>
      </c>
      <c r="D55157" s="2" t="s">
        <v>625</v>
      </c>
      <c r="E55157" s="2"/>
      <c r="F55157" s="2"/>
      <c r="G55157" s="2"/>
      <c r="H55157" s="2"/>
    </row>
    <row r="55158" spans="2:8">
      <c r="B55158" s="2" t="s">
        <v>55780</v>
      </c>
      <c r="C55158" s="2">
        <v>25</v>
      </c>
      <c r="D55158" s="2" t="s">
        <v>625</v>
      </c>
      <c r="E55158" s="2"/>
      <c r="F55158" s="2"/>
      <c r="G55158" s="2"/>
      <c r="H55158" s="2"/>
    </row>
    <row r="55159" spans="2:8">
      <c r="B55159" s="2" t="s">
        <v>55781</v>
      </c>
      <c r="C55159" s="2">
        <v>23</v>
      </c>
      <c r="D55159" s="2" t="s">
        <v>625</v>
      </c>
      <c r="E55159" s="2"/>
      <c r="F55159" s="2"/>
      <c r="G55159" s="2"/>
      <c r="H55159" s="2"/>
    </row>
    <row r="55160" spans="2:8">
      <c r="B55160" s="2" t="s">
        <v>55782</v>
      </c>
      <c r="C55160" s="2">
        <v>19</v>
      </c>
      <c r="D55160" s="2" t="s">
        <v>625</v>
      </c>
      <c r="E55160" s="2"/>
      <c r="F55160" s="2"/>
      <c r="G55160" s="2"/>
      <c r="H55160" s="2"/>
    </row>
    <row r="55161" spans="2:8">
      <c r="B55161" s="2" t="s">
        <v>55783</v>
      </c>
      <c r="C55161" s="2">
        <v>13</v>
      </c>
      <c r="D55161" s="2" t="s">
        <v>625</v>
      </c>
      <c r="E55161" s="2"/>
      <c r="F55161" s="2"/>
      <c r="G55161" s="2"/>
      <c r="H55161" s="2"/>
    </row>
    <row r="55162" spans="2:8">
      <c r="B55162" s="2" t="s">
        <v>55784</v>
      </c>
      <c r="C55162" s="2">
        <v>13</v>
      </c>
      <c r="D55162" s="2" t="s">
        <v>625</v>
      </c>
      <c r="E55162" s="2"/>
      <c r="F55162" s="2"/>
      <c r="G55162" s="2"/>
      <c r="H55162" s="2"/>
    </row>
    <row r="55163" spans="2:8">
      <c r="B55163" s="2" t="s">
        <v>55785</v>
      </c>
      <c r="C55163" s="2">
        <v>15</v>
      </c>
      <c r="D55163" s="2" t="s">
        <v>625</v>
      </c>
      <c r="E55163" s="2"/>
      <c r="F55163" s="2"/>
      <c r="G55163" s="2"/>
      <c r="H55163" s="2"/>
    </row>
    <row r="55164" spans="2:8">
      <c r="B55164" s="2" t="s">
        <v>55786</v>
      </c>
      <c r="C55164" s="2">
        <v>17</v>
      </c>
      <c r="D55164" s="2" t="s">
        <v>625</v>
      </c>
      <c r="E55164" s="2"/>
      <c r="F55164" s="2"/>
      <c r="G55164" s="2"/>
      <c r="H55164" s="2"/>
    </row>
    <row r="55165" spans="2:8">
      <c r="B55165" s="2" t="s">
        <v>55787</v>
      </c>
      <c r="C55165" s="2">
        <v>19</v>
      </c>
      <c r="D55165" s="2" t="s">
        <v>625</v>
      </c>
      <c r="E55165" s="2"/>
      <c r="F55165" s="2"/>
      <c r="G55165" s="2"/>
      <c r="H55165" s="2"/>
    </row>
    <row r="55166" spans="2:8">
      <c r="B55166" s="2" t="s">
        <v>55788</v>
      </c>
      <c r="C55166" s="2">
        <v>19</v>
      </c>
      <c r="D55166" s="2" t="s">
        <v>625</v>
      </c>
      <c r="E55166" s="2"/>
      <c r="F55166" s="2"/>
      <c r="G55166" s="2"/>
      <c r="H55166" s="2"/>
    </row>
    <row r="55167" spans="2:8">
      <c r="B55167" s="2" t="s">
        <v>55789</v>
      </c>
      <c r="C55167" s="2">
        <v>19</v>
      </c>
      <c r="D55167" s="2" t="s">
        <v>625</v>
      </c>
      <c r="E55167" s="2"/>
      <c r="F55167" s="2"/>
      <c r="G55167" s="2"/>
      <c r="H55167" s="2"/>
    </row>
    <row r="55168" spans="2:8">
      <c r="B55168" s="2" t="s">
        <v>55790</v>
      </c>
      <c r="C55168" s="2">
        <v>21</v>
      </c>
      <c r="D55168" s="2" t="s">
        <v>625</v>
      </c>
      <c r="E55168" s="2"/>
      <c r="F55168" s="2"/>
      <c r="G55168" s="2"/>
      <c r="H55168" s="2"/>
    </row>
    <row r="55169" spans="2:8">
      <c r="B55169" s="2" t="s">
        <v>55791</v>
      </c>
      <c r="C55169" s="2">
        <v>24</v>
      </c>
      <c r="D55169" s="2" t="s">
        <v>625</v>
      </c>
      <c r="E55169" s="2"/>
      <c r="F55169" s="2"/>
      <c r="G55169" s="2"/>
      <c r="H55169" s="2"/>
    </row>
    <row r="55170" spans="2:8">
      <c r="B55170" s="2" t="s">
        <v>55792</v>
      </c>
      <c r="C55170" s="2">
        <v>24</v>
      </c>
      <c r="D55170" s="2" t="s">
        <v>625</v>
      </c>
      <c r="E55170" s="2"/>
      <c r="F55170" s="2"/>
      <c r="G55170" s="2"/>
      <c r="H55170" s="2"/>
    </row>
    <row r="55171" spans="2:8">
      <c r="B55171" s="2" t="s">
        <v>55793</v>
      </c>
      <c r="C55171" s="2">
        <v>22</v>
      </c>
      <c r="D55171" s="2" t="s">
        <v>625</v>
      </c>
      <c r="E55171" s="2"/>
      <c r="F55171" s="2"/>
      <c r="G55171" s="2"/>
      <c r="H55171" s="2"/>
    </row>
    <row r="55172" spans="2:8">
      <c r="B55172" s="2" t="s">
        <v>55794</v>
      </c>
      <c r="C55172" s="2">
        <v>18</v>
      </c>
      <c r="D55172" s="2" t="s">
        <v>625</v>
      </c>
      <c r="E55172" s="2"/>
      <c r="F55172" s="2"/>
      <c r="G55172" s="2"/>
      <c r="H55172" s="2"/>
    </row>
    <row r="55173" spans="2:8">
      <c r="B55173" s="2" t="s">
        <v>55795</v>
      </c>
      <c r="C55173" s="2">
        <v>11</v>
      </c>
      <c r="D55173" s="2" t="s">
        <v>625</v>
      </c>
      <c r="E55173" s="2"/>
      <c r="F55173" s="2"/>
      <c r="G55173" s="2"/>
      <c r="H55173" s="2"/>
    </row>
    <row r="55174" spans="2:8">
      <c r="B55174" s="2" t="s">
        <v>55796</v>
      </c>
      <c r="C55174" s="2">
        <v>6</v>
      </c>
      <c r="D55174" s="2" t="s">
        <v>625</v>
      </c>
      <c r="E55174" s="2"/>
      <c r="F55174" s="2"/>
      <c r="G55174" s="2"/>
      <c r="H55174" s="2"/>
    </row>
    <row r="55175" spans="2:8">
      <c r="B55175" s="2" t="s">
        <v>55797</v>
      </c>
      <c r="C55175" s="2">
        <v>8</v>
      </c>
      <c r="D55175" s="2" t="s">
        <v>625</v>
      </c>
      <c r="E55175" s="2"/>
      <c r="F55175" s="2"/>
      <c r="G55175" s="2"/>
      <c r="H55175" s="2"/>
    </row>
    <row r="55176" spans="2:8">
      <c r="B55176" s="2" t="s">
        <v>55798</v>
      </c>
      <c r="C55176" s="2">
        <v>8</v>
      </c>
      <c r="D55176" s="2" t="s">
        <v>625</v>
      </c>
      <c r="E55176" s="2"/>
      <c r="F55176" s="2"/>
      <c r="G55176" s="2"/>
      <c r="H55176" s="2"/>
    </row>
    <row r="55177" spans="2:8">
      <c r="B55177" s="2" t="s">
        <v>55799</v>
      </c>
      <c r="C55177" s="2">
        <v>18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55800</v>
      </c>
      <c r="C55178" s="2">
        <v>20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55801</v>
      </c>
      <c r="C55179" s="2">
        <v>21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55802</v>
      </c>
      <c r="C55180" s="2">
        <v>21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55803</v>
      </c>
      <c r="C55181" s="2">
        <v>18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55804</v>
      </c>
      <c r="C55182" s="2">
        <v>18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55805</v>
      </c>
      <c r="C55183" s="2">
        <v>19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55806</v>
      </c>
      <c r="C55184" s="2">
        <v>19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55807</v>
      </c>
      <c r="C55185" s="2">
        <v>19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55808</v>
      </c>
      <c r="C55186" s="2">
        <v>27</v>
      </c>
      <c r="D55186" s="2" t="s">
        <v>625</v>
      </c>
      <c r="E55186" s="2"/>
      <c r="F55186" s="2"/>
      <c r="G55186" s="2"/>
      <c r="H55186" s="2"/>
    </row>
    <row r="55187" spans="2:8">
      <c r="B55187" s="2" t="s">
        <v>55809</v>
      </c>
      <c r="C55187" s="2">
        <v>29</v>
      </c>
      <c r="D55187" s="2" t="s">
        <v>625</v>
      </c>
      <c r="E55187" s="2"/>
      <c r="F55187" s="2"/>
      <c r="G55187" s="2"/>
      <c r="H55187" s="2"/>
    </row>
    <row r="55188" spans="2:8">
      <c r="B55188" s="2" t="s">
        <v>55810</v>
      </c>
      <c r="C55188" s="2">
        <v>30</v>
      </c>
      <c r="D55188" s="2" t="s">
        <v>625</v>
      </c>
      <c r="E55188" s="2"/>
      <c r="F55188" s="2"/>
      <c r="G55188" s="2"/>
      <c r="H55188" s="2"/>
    </row>
    <row r="55189" spans="2:8">
      <c r="B55189" s="2" t="s">
        <v>55811</v>
      </c>
      <c r="C55189" s="2">
        <v>30</v>
      </c>
      <c r="D55189" s="2" t="s">
        <v>625</v>
      </c>
      <c r="E55189" s="2"/>
      <c r="F55189" s="2"/>
      <c r="G55189" s="2"/>
      <c r="H55189" s="2"/>
    </row>
    <row r="55190" spans="2:8">
      <c r="B55190" s="2" t="s">
        <v>55812</v>
      </c>
      <c r="C55190" s="2">
        <v>28</v>
      </c>
      <c r="D55190" s="2" t="s">
        <v>625</v>
      </c>
      <c r="E55190" s="2"/>
      <c r="F55190" s="2"/>
      <c r="G55190" s="2"/>
      <c r="H55190" s="2"/>
    </row>
    <row r="55191" spans="2:8">
      <c r="B55191" s="2" t="s">
        <v>55813</v>
      </c>
      <c r="C55191" s="2">
        <v>27</v>
      </c>
      <c r="D55191" s="2" t="s">
        <v>625</v>
      </c>
      <c r="E55191" s="2"/>
      <c r="F55191" s="2"/>
      <c r="G55191" s="2"/>
      <c r="H55191" s="2"/>
    </row>
    <row r="55192" spans="2:8">
      <c r="B55192" s="2" t="s">
        <v>55814</v>
      </c>
      <c r="C55192" s="2">
        <v>23</v>
      </c>
      <c r="D55192" s="2" t="s">
        <v>625</v>
      </c>
      <c r="E55192" s="2"/>
      <c r="F55192" s="2"/>
      <c r="G55192" s="2"/>
      <c r="H55192" s="2"/>
    </row>
    <row r="55193" spans="2:8">
      <c r="B55193" s="2" t="s">
        <v>55815</v>
      </c>
      <c r="C55193" s="2">
        <v>19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55816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55817</v>
      </c>
      <c r="C55195" s="2">
        <v>38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55818</v>
      </c>
      <c r="C55196" s="2">
        <v>44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55819</v>
      </c>
      <c r="C55197" s="2">
        <v>41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55820</v>
      </c>
      <c r="C55198" s="2">
        <v>38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55821</v>
      </c>
      <c r="C55199" s="2">
        <v>18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55822</v>
      </c>
      <c r="C55200" s="2">
        <v>22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55823</v>
      </c>
      <c r="C55201" s="2">
        <v>26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55824</v>
      </c>
      <c r="C55202" s="2">
        <v>30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55825</v>
      </c>
      <c r="C55203" s="2">
        <v>31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55826</v>
      </c>
      <c r="C55204" s="2">
        <v>30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55827</v>
      </c>
      <c r="C55205" s="2">
        <v>29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55828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55829</v>
      </c>
      <c r="C55207" s="2">
        <v>28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55830</v>
      </c>
      <c r="C55208" s="2">
        <v>32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55831</v>
      </c>
      <c r="C55209" s="2">
        <v>31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55832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55833</v>
      </c>
      <c r="C55211" s="2">
        <v>30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55834</v>
      </c>
      <c r="C55212" s="2">
        <v>30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55835</v>
      </c>
      <c r="C55213" s="2">
        <v>25</v>
      </c>
      <c r="D55213" s="2" t="s">
        <v>625</v>
      </c>
      <c r="E55213" s="2"/>
      <c r="F55213" s="2"/>
      <c r="G55213" s="2"/>
      <c r="H55213" s="2"/>
    </row>
    <row r="55214" spans="2:8">
      <c r="B55214" s="2" t="s">
        <v>55836</v>
      </c>
      <c r="C55214" s="2">
        <v>30</v>
      </c>
      <c r="D55214" s="2" t="s">
        <v>625</v>
      </c>
      <c r="E55214" s="2"/>
      <c r="F55214" s="2"/>
      <c r="G55214" s="2"/>
      <c r="H55214" s="2"/>
    </row>
    <row r="55215" spans="2:8">
      <c r="B55215" s="2" t="s">
        <v>55837</v>
      </c>
      <c r="C55215" s="2">
        <v>32</v>
      </c>
      <c r="D55215" s="2" t="s">
        <v>625</v>
      </c>
      <c r="E55215" s="2"/>
      <c r="F55215" s="2"/>
      <c r="G55215" s="2"/>
      <c r="H55215" s="2"/>
    </row>
    <row r="55216" spans="2:8">
      <c r="B55216" s="2" t="s">
        <v>55838</v>
      </c>
      <c r="C55216" s="2">
        <v>33</v>
      </c>
      <c r="D55216" s="2" t="s">
        <v>625</v>
      </c>
      <c r="E55216" s="2"/>
      <c r="F55216" s="2"/>
      <c r="G55216" s="2"/>
      <c r="H55216" s="2"/>
    </row>
    <row r="55217" spans="2:8">
      <c r="B55217" s="2" t="s">
        <v>55839</v>
      </c>
      <c r="C55217" s="2">
        <v>32</v>
      </c>
      <c r="D55217" s="2" t="s">
        <v>625</v>
      </c>
      <c r="E55217" s="2"/>
      <c r="F55217" s="2"/>
      <c r="G55217" s="2"/>
      <c r="H55217" s="2"/>
    </row>
    <row r="55218" spans="2:8">
      <c r="B55218" s="2" t="s">
        <v>55840</v>
      </c>
      <c r="C55218" s="2">
        <v>30</v>
      </c>
      <c r="D55218" s="2" t="s">
        <v>625</v>
      </c>
      <c r="E55218" s="2"/>
      <c r="F55218" s="2"/>
      <c r="G55218" s="2"/>
      <c r="H55218" s="2"/>
    </row>
    <row r="55219" spans="2:8">
      <c r="B55219" s="2" t="s">
        <v>55841</v>
      </c>
      <c r="C55219" s="2">
        <v>23</v>
      </c>
      <c r="D55219" s="2" t="s">
        <v>625</v>
      </c>
      <c r="E55219" s="2"/>
      <c r="F55219" s="2"/>
      <c r="G55219" s="2"/>
      <c r="H55219" s="2"/>
    </row>
    <row r="55220" spans="2:8">
      <c r="B55220" s="2" t="s">
        <v>55842</v>
      </c>
      <c r="C55220" s="2">
        <v>16</v>
      </c>
      <c r="D55220" s="2" t="s">
        <v>625</v>
      </c>
      <c r="E55220" s="2"/>
      <c r="F55220" s="2"/>
      <c r="G55220" s="2"/>
      <c r="H55220" s="2"/>
    </row>
    <row r="55221" spans="2:8">
      <c r="B55221" s="2" t="s">
        <v>55843</v>
      </c>
      <c r="C55221" s="2">
        <v>8</v>
      </c>
      <c r="D55221" s="2" t="s">
        <v>625</v>
      </c>
      <c r="E55221" s="2"/>
      <c r="F55221" s="2"/>
      <c r="G55221" s="2"/>
      <c r="H55221" s="2"/>
    </row>
    <row r="55222" spans="2:8">
      <c r="B55222" s="2" t="s">
        <v>55844</v>
      </c>
      <c r="C55222" s="2">
        <v>38</v>
      </c>
      <c r="D55222" s="2" t="s">
        <v>625</v>
      </c>
      <c r="E55222" s="2"/>
      <c r="F55222" s="2"/>
      <c r="G55222" s="2"/>
      <c r="H55222" s="2"/>
    </row>
    <row r="55223" spans="2:8">
      <c r="B55223" s="2" t="s">
        <v>55845</v>
      </c>
      <c r="C55223" s="2">
        <v>39</v>
      </c>
      <c r="D55223" s="2" t="s">
        <v>625</v>
      </c>
      <c r="E55223" s="2"/>
      <c r="F55223" s="2"/>
      <c r="G55223" s="2"/>
      <c r="H55223" s="2"/>
    </row>
    <row r="55224" spans="2:8">
      <c r="B55224" s="2" t="s">
        <v>55846</v>
      </c>
      <c r="C55224" s="2">
        <v>39</v>
      </c>
      <c r="D55224" s="2" t="s">
        <v>625</v>
      </c>
      <c r="E55224" s="2"/>
      <c r="F55224" s="2"/>
      <c r="G55224" s="2"/>
      <c r="H55224" s="2"/>
    </row>
    <row r="55225" spans="2:8">
      <c r="B55225" s="2" t="s">
        <v>55847</v>
      </c>
      <c r="C55225" s="2">
        <v>36</v>
      </c>
      <c r="D55225" s="2" t="s">
        <v>625</v>
      </c>
      <c r="E55225" s="2"/>
      <c r="F55225" s="2"/>
      <c r="G55225" s="2"/>
      <c r="H55225" s="2"/>
    </row>
    <row r="55226" spans="2:8">
      <c r="B55226" s="2" t="s">
        <v>55848</v>
      </c>
      <c r="C55226" s="2">
        <v>34</v>
      </c>
      <c r="D55226" s="2" t="s">
        <v>625</v>
      </c>
      <c r="E55226" s="2"/>
      <c r="F55226" s="2"/>
      <c r="G55226" s="2"/>
      <c r="H55226" s="2"/>
    </row>
    <row r="55227" spans="2:8">
      <c r="B55227" s="2" t="s">
        <v>55849</v>
      </c>
      <c r="C55227" s="2">
        <v>22</v>
      </c>
      <c r="D55227" s="2" t="s">
        <v>625</v>
      </c>
      <c r="E55227" s="2"/>
      <c r="F55227" s="2"/>
      <c r="G55227" s="2"/>
      <c r="H55227" s="2"/>
    </row>
    <row r="55228" spans="2:8">
      <c r="B55228" s="2" t="s">
        <v>55850</v>
      </c>
      <c r="C55228" s="2">
        <v>13</v>
      </c>
      <c r="D55228" s="2" t="s">
        <v>625</v>
      </c>
      <c r="E55228" s="2"/>
      <c r="F55228" s="2"/>
      <c r="G55228" s="2"/>
      <c r="H55228" s="2"/>
    </row>
    <row r="55229" spans="2:8">
      <c r="B55229" s="2" t="s">
        <v>55851</v>
      </c>
      <c r="C55229" s="2">
        <v>24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55852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55853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55854</v>
      </c>
      <c r="C55232" s="2">
        <v>25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55855</v>
      </c>
      <c r="C55233" s="2">
        <v>19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55856</v>
      </c>
      <c r="C55234" s="2">
        <v>21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55857</v>
      </c>
      <c r="C55235" s="2">
        <v>26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55858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55859</v>
      </c>
      <c r="C55237" s="2">
        <v>30</v>
      </c>
      <c r="D55237" s="2" t="s">
        <v>625</v>
      </c>
      <c r="E55237" s="2"/>
      <c r="F55237" s="2"/>
      <c r="G55237" s="2"/>
      <c r="H55237" s="2"/>
    </row>
    <row r="55238" spans="2:8">
      <c r="B55238" s="2" t="s">
        <v>55860</v>
      </c>
      <c r="C55238" s="2">
        <v>33</v>
      </c>
      <c r="D55238" s="2" t="s">
        <v>625</v>
      </c>
      <c r="E55238" s="2"/>
      <c r="F55238" s="2"/>
      <c r="G55238" s="2"/>
      <c r="H55238" s="2"/>
    </row>
    <row r="55239" spans="2:8">
      <c r="B55239" s="2" t="s">
        <v>55861</v>
      </c>
      <c r="C55239" s="2">
        <v>33</v>
      </c>
      <c r="D55239" s="2" t="s">
        <v>625</v>
      </c>
      <c r="E55239" s="2"/>
      <c r="F55239" s="2"/>
      <c r="G55239" s="2"/>
      <c r="H55239" s="2"/>
    </row>
    <row r="55240" spans="2:8">
      <c r="B55240" s="2" t="s">
        <v>55862</v>
      </c>
      <c r="C55240" s="2">
        <v>33</v>
      </c>
      <c r="D55240" s="2" t="s">
        <v>625</v>
      </c>
      <c r="E55240" s="2"/>
      <c r="F55240" s="2"/>
      <c r="G55240" s="2"/>
      <c r="H55240" s="2"/>
    </row>
    <row r="55241" spans="2:8">
      <c r="B55241" s="2" t="s">
        <v>55863</v>
      </c>
      <c r="C55241" s="2">
        <v>31</v>
      </c>
      <c r="D55241" s="2" t="s">
        <v>625</v>
      </c>
      <c r="E55241" s="2"/>
      <c r="F55241" s="2"/>
      <c r="G55241" s="2"/>
      <c r="H55241" s="2"/>
    </row>
    <row r="55242" spans="2:8">
      <c r="B55242" s="2" t="s">
        <v>55864</v>
      </c>
      <c r="C55242" s="2">
        <v>28</v>
      </c>
      <c r="D55242" s="2" t="s">
        <v>625</v>
      </c>
      <c r="E55242" s="2"/>
      <c r="F55242" s="2"/>
      <c r="G55242" s="2"/>
      <c r="H55242" s="2"/>
    </row>
    <row r="55243" spans="2:8">
      <c r="B55243" s="2" t="s">
        <v>55865</v>
      </c>
      <c r="C55243" s="2">
        <v>20</v>
      </c>
      <c r="D55243" s="2" t="s">
        <v>625</v>
      </c>
      <c r="E55243" s="2"/>
      <c r="F55243" s="2"/>
      <c r="G55243" s="2"/>
      <c r="H55243" s="2"/>
    </row>
    <row r="55244" spans="2:8">
      <c r="B55244" s="2" t="s">
        <v>55866</v>
      </c>
      <c r="C55244" s="2">
        <v>10</v>
      </c>
      <c r="D55244" s="2" t="s">
        <v>625</v>
      </c>
      <c r="E55244" s="2"/>
      <c r="F55244" s="2"/>
      <c r="G55244" s="2"/>
      <c r="H55244" s="2"/>
    </row>
    <row r="55245" spans="2:8">
      <c r="B55245" s="2" t="s">
        <v>55867</v>
      </c>
      <c r="C55245" s="2">
        <v>36</v>
      </c>
      <c r="D55245" s="2" t="s">
        <v>625</v>
      </c>
      <c r="E55245" s="2"/>
      <c r="F55245" s="2"/>
      <c r="G55245" s="2"/>
      <c r="H55245" s="2"/>
    </row>
    <row r="55246" spans="2:8">
      <c r="B55246" s="2" t="s">
        <v>55868</v>
      </c>
      <c r="C55246" s="2">
        <v>39</v>
      </c>
      <c r="D55246" s="2" t="s">
        <v>625</v>
      </c>
      <c r="E55246" s="2"/>
      <c r="F55246" s="2"/>
      <c r="G55246" s="2"/>
      <c r="H55246" s="2"/>
    </row>
    <row r="55247" spans="2:8">
      <c r="B55247" s="2" t="s">
        <v>55869</v>
      </c>
      <c r="C55247" s="2">
        <v>39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55870</v>
      </c>
      <c r="C55248" s="2">
        <v>37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55871</v>
      </c>
      <c r="C55249" s="2">
        <v>34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55872</v>
      </c>
      <c r="C55250" s="2">
        <v>26</v>
      </c>
      <c r="D55250" s="2" t="s">
        <v>625</v>
      </c>
      <c r="E55250" s="2"/>
      <c r="F55250" s="2"/>
      <c r="G55250" s="2"/>
      <c r="H55250" s="2"/>
    </row>
    <row r="55251" spans="2:8">
      <c r="B55251" s="2" t="s">
        <v>55873</v>
      </c>
      <c r="C55251" s="2">
        <v>16</v>
      </c>
      <c r="D55251" s="2" t="s">
        <v>625</v>
      </c>
      <c r="E55251" s="2"/>
      <c r="F55251" s="2"/>
      <c r="G55251" s="2"/>
      <c r="H55251" s="2"/>
    </row>
    <row r="55252" spans="2:8">
      <c r="B55252" s="2" t="s">
        <v>55874</v>
      </c>
      <c r="C55252" s="2">
        <v>5</v>
      </c>
      <c r="D55252" s="2" t="s">
        <v>625</v>
      </c>
      <c r="E55252" s="2"/>
      <c r="F55252" s="2"/>
      <c r="G55252" s="2"/>
      <c r="H55252" s="2"/>
    </row>
    <row r="55253" spans="2:8">
      <c r="B55253" s="2" t="s">
        <v>55875</v>
      </c>
      <c r="C55253" s="2">
        <v>16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55876</v>
      </c>
      <c r="C55254" s="2">
        <v>22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55877</v>
      </c>
      <c r="C55255" s="2">
        <v>25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55878</v>
      </c>
      <c r="C55256" s="2">
        <v>26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55879</v>
      </c>
      <c r="C55257" s="2">
        <v>26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55880</v>
      </c>
      <c r="C55258" s="2">
        <v>26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55881</v>
      </c>
      <c r="C55259" s="2">
        <v>26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55882</v>
      </c>
      <c r="C55260" s="2">
        <v>26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55883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55884</v>
      </c>
      <c r="C55262" s="2">
        <v>19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55885</v>
      </c>
      <c r="C55263" s="2">
        <v>18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55886</v>
      </c>
      <c r="C55264" s="2">
        <v>22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55887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55888</v>
      </c>
      <c r="C55266" s="2">
        <v>26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55889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55890</v>
      </c>
      <c r="C55268" s="2">
        <v>31</v>
      </c>
      <c r="D55268" s="2" t="s">
        <v>625</v>
      </c>
      <c r="E55268" s="2"/>
      <c r="F55268" s="2"/>
      <c r="G55268" s="2"/>
      <c r="H55268" s="2"/>
    </row>
    <row r="55269" spans="2:8">
      <c r="B55269" s="2" t="s">
        <v>55891</v>
      </c>
      <c r="C55269" s="2">
        <v>35</v>
      </c>
      <c r="D55269" s="2" t="s">
        <v>625</v>
      </c>
      <c r="E55269" s="2"/>
      <c r="F55269" s="2"/>
      <c r="G55269" s="2"/>
      <c r="H55269" s="2"/>
    </row>
    <row r="55270" spans="2:8">
      <c r="B55270" s="2" t="s">
        <v>55892</v>
      </c>
      <c r="C55270" s="2">
        <v>35</v>
      </c>
      <c r="D55270" s="2" t="s">
        <v>625</v>
      </c>
      <c r="E55270" s="2"/>
      <c r="F55270" s="2"/>
      <c r="G55270" s="2"/>
      <c r="H55270" s="2"/>
    </row>
    <row r="55271" spans="2:8">
      <c r="B55271" s="2" t="s">
        <v>55893</v>
      </c>
      <c r="C55271" s="2">
        <v>32</v>
      </c>
      <c r="D55271" s="2" t="s">
        <v>625</v>
      </c>
      <c r="E55271" s="2"/>
      <c r="F55271" s="2"/>
      <c r="G55271" s="2"/>
      <c r="H55271" s="2"/>
    </row>
    <row r="55272" spans="2:8">
      <c r="B55272" s="2" t="s">
        <v>55894</v>
      </c>
      <c r="C55272" s="2">
        <v>15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55895</v>
      </c>
      <c r="C55273" s="2">
        <v>20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55896</v>
      </c>
      <c r="C55274" s="2">
        <v>23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55897</v>
      </c>
      <c r="C55275" s="2">
        <v>19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55898</v>
      </c>
      <c r="C55276" s="2">
        <v>23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55899</v>
      </c>
      <c r="C55277" s="2">
        <v>24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55900</v>
      </c>
      <c r="C55278" s="2">
        <v>24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55901</v>
      </c>
      <c r="C55279" s="2">
        <v>23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55902</v>
      </c>
      <c r="C55280" s="2">
        <v>24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55903</v>
      </c>
      <c r="C55281" s="2">
        <v>24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55904</v>
      </c>
      <c r="C55282" s="2">
        <v>25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55905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55906</v>
      </c>
      <c r="C55284" s="2">
        <v>28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55907</v>
      </c>
      <c r="C55285" s="2">
        <v>29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55908</v>
      </c>
      <c r="C55286" s="2">
        <v>28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55909</v>
      </c>
      <c r="C55287" s="2">
        <v>27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55910</v>
      </c>
      <c r="C55288" s="2">
        <v>26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55911</v>
      </c>
      <c r="C55289" s="2">
        <v>16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55912</v>
      </c>
      <c r="C55290" s="2">
        <v>24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55913</v>
      </c>
      <c r="C55291" s="2">
        <v>30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55914</v>
      </c>
      <c r="C55292" s="2">
        <v>33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55915</v>
      </c>
      <c r="C55293" s="2">
        <v>37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55916</v>
      </c>
      <c r="C55294" s="2">
        <v>38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55917</v>
      </c>
      <c r="C55295" s="2">
        <v>37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55918</v>
      </c>
      <c r="C55296" s="2">
        <v>19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55919</v>
      </c>
      <c r="C55297" s="2">
        <v>23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55920</v>
      </c>
      <c r="C55298" s="2">
        <v>29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55921</v>
      </c>
      <c r="C55299" s="2">
        <v>32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55922</v>
      </c>
      <c r="C55300" s="2">
        <v>31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55923</v>
      </c>
      <c r="C55301" s="2">
        <v>31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55924</v>
      </c>
      <c r="C55302" s="2">
        <v>32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55925</v>
      </c>
      <c r="C55303" s="2">
        <v>32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55926</v>
      </c>
      <c r="C55304" s="2">
        <v>34</v>
      </c>
      <c r="D55304" s="2" t="s">
        <v>625</v>
      </c>
      <c r="E55304" s="2"/>
      <c r="F55304" s="2"/>
      <c r="G55304" s="2"/>
      <c r="H55304" s="2"/>
    </row>
    <row r="55305" spans="2:8">
      <c r="B55305" s="2" t="s">
        <v>55927</v>
      </c>
      <c r="C55305" s="2">
        <v>35</v>
      </c>
      <c r="D55305" s="2" t="s">
        <v>625</v>
      </c>
      <c r="E55305" s="2"/>
      <c r="F55305" s="2"/>
      <c r="G55305" s="2"/>
      <c r="H55305" s="2"/>
    </row>
    <row r="55306" spans="2:8">
      <c r="B55306" s="2" t="s">
        <v>55928</v>
      </c>
      <c r="C55306" s="2">
        <v>34</v>
      </c>
      <c r="D55306" s="2" t="s">
        <v>625</v>
      </c>
      <c r="E55306" s="2"/>
      <c r="F55306" s="2"/>
      <c r="G55306" s="2"/>
      <c r="H55306" s="2"/>
    </row>
    <row r="55307" spans="2:8">
      <c r="B55307" s="2" t="s">
        <v>55929</v>
      </c>
      <c r="C55307" s="2">
        <v>34</v>
      </c>
      <c r="D55307" s="2" t="s">
        <v>625</v>
      </c>
      <c r="E55307" s="2"/>
      <c r="F55307" s="2"/>
      <c r="G55307" s="2"/>
      <c r="H55307" s="2"/>
    </row>
    <row r="55308" spans="2:8">
      <c r="B55308" s="2" t="s">
        <v>55930</v>
      </c>
      <c r="C55308" s="2">
        <v>31</v>
      </c>
      <c r="D55308" s="2" t="s">
        <v>625</v>
      </c>
      <c r="E55308" s="2"/>
      <c r="F55308" s="2"/>
      <c r="G55308" s="2"/>
      <c r="H55308" s="2"/>
    </row>
    <row r="55309" spans="2:8">
      <c r="B55309" s="2" t="s">
        <v>55931</v>
      </c>
      <c r="C55309" s="2">
        <v>23</v>
      </c>
      <c r="D55309" s="2" t="s">
        <v>625</v>
      </c>
      <c r="E55309" s="2"/>
      <c r="F55309" s="2"/>
      <c r="G55309" s="2"/>
      <c r="H55309" s="2"/>
    </row>
    <row r="55310" spans="2:8">
      <c r="B55310" s="2" t="s">
        <v>55932</v>
      </c>
      <c r="C55310" s="2">
        <v>16</v>
      </c>
      <c r="D55310" s="2" t="s">
        <v>625</v>
      </c>
      <c r="E55310" s="2"/>
      <c r="F55310" s="2"/>
      <c r="G55310" s="2"/>
      <c r="H55310" s="2"/>
    </row>
    <row r="55311" spans="2:8">
      <c r="B55311" s="2" t="s">
        <v>55933</v>
      </c>
      <c r="C55311" s="2">
        <v>9</v>
      </c>
      <c r="D55311" s="2" t="s">
        <v>625</v>
      </c>
      <c r="E55311" s="2"/>
      <c r="F55311" s="2"/>
      <c r="G55311" s="2"/>
      <c r="H55311" s="2"/>
    </row>
    <row r="55312" spans="2:8">
      <c r="B55312" s="2" t="s">
        <v>55934</v>
      </c>
      <c r="C55312" s="2">
        <v>23</v>
      </c>
      <c r="D55312" s="2" t="s">
        <v>625</v>
      </c>
      <c r="E55312" s="2"/>
      <c r="F55312" s="2"/>
      <c r="G55312" s="2"/>
      <c r="H55312" s="2"/>
    </row>
    <row r="55313" spans="2:8">
      <c r="B55313" s="2" t="s">
        <v>55935</v>
      </c>
      <c r="C55313" s="2">
        <v>24</v>
      </c>
      <c r="D55313" s="2" t="s">
        <v>625</v>
      </c>
      <c r="E55313" s="2"/>
      <c r="F55313" s="2"/>
      <c r="G55313" s="2"/>
      <c r="H55313" s="2"/>
    </row>
    <row r="55314" spans="2:8">
      <c r="B55314" s="2" t="s">
        <v>55936</v>
      </c>
      <c r="C55314" s="2">
        <v>24</v>
      </c>
      <c r="D55314" s="2" t="s">
        <v>625</v>
      </c>
      <c r="E55314" s="2"/>
      <c r="F55314" s="2"/>
      <c r="G55314" s="2"/>
      <c r="H55314" s="2"/>
    </row>
    <row r="55315" spans="2:8">
      <c r="B55315" s="2" t="s">
        <v>55937</v>
      </c>
      <c r="C55315" s="2">
        <v>23</v>
      </c>
      <c r="D55315" s="2" t="s">
        <v>625</v>
      </c>
      <c r="E55315" s="2"/>
      <c r="F55315" s="2"/>
      <c r="G55315" s="2"/>
      <c r="H55315" s="2"/>
    </row>
    <row r="55316" spans="2:8">
      <c r="B55316" s="2" t="s">
        <v>55938</v>
      </c>
      <c r="C55316" s="2">
        <v>23</v>
      </c>
      <c r="D55316" s="2" t="s">
        <v>625</v>
      </c>
      <c r="E55316" s="2"/>
      <c r="F55316" s="2"/>
      <c r="G55316" s="2"/>
      <c r="H55316" s="2"/>
    </row>
    <row r="55317" spans="2:8">
      <c r="B55317" s="2" t="s">
        <v>55939</v>
      </c>
      <c r="C55317" s="2">
        <v>21</v>
      </c>
      <c r="D55317" s="2" t="s">
        <v>625</v>
      </c>
      <c r="E55317" s="2"/>
      <c r="F55317" s="2"/>
      <c r="G55317" s="2"/>
      <c r="H55317" s="2"/>
    </row>
    <row r="55318" spans="2:8">
      <c r="B55318" s="2" t="s">
        <v>55940</v>
      </c>
      <c r="C55318" s="2">
        <v>19</v>
      </c>
      <c r="D55318" s="2" t="s">
        <v>625</v>
      </c>
      <c r="E55318" s="2"/>
      <c r="F55318" s="2"/>
      <c r="G55318" s="2"/>
      <c r="H55318" s="2"/>
    </row>
    <row r="55319" spans="2:8">
      <c r="B55319" s="2" t="s">
        <v>55941</v>
      </c>
      <c r="C55319" s="2">
        <v>21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55942</v>
      </c>
      <c r="C55320" s="2">
        <v>28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55943</v>
      </c>
      <c r="C55321" s="2">
        <v>29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55944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55945</v>
      </c>
      <c r="C55323" s="2">
        <v>31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55946</v>
      </c>
      <c r="C55324" s="2">
        <v>32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55947</v>
      </c>
      <c r="C55325" s="2">
        <v>24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55948</v>
      </c>
      <c r="C55326" s="2">
        <v>28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55949</v>
      </c>
      <c r="C55327" s="2">
        <v>31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55950</v>
      </c>
      <c r="C55328" s="2">
        <v>32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55951</v>
      </c>
      <c r="C55329" s="2">
        <v>32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55952</v>
      </c>
      <c r="C55330" s="2">
        <v>32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55953</v>
      </c>
      <c r="C55331" s="2">
        <v>32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55954</v>
      </c>
      <c r="C55332" s="2">
        <v>24</v>
      </c>
      <c r="D55332" s="2" t="s">
        <v>625</v>
      </c>
      <c r="E55332" s="2"/>
      <c r="F55332" s="2"/>
      <c r="G55332" s="2"/>
      <c r="H55332" s="2"/>
    </row>
    <row r="55333" spans="2:8">
      <c r="B55333" s="2" t="s">
        <v>55955</v>
      </c>
      <c r="C55333" s="2">
        <v>24</v>
      </c>
      <c r="D55333" s="2" t="s">
        <v>625</v>
      </c>
      <c r="E55333" s="2"/>
      <c r="F55333" s="2"/>
      <c r="G55333" s="2"/>
      <c r="H55333" s="2"/>
    </row>
    <row r="55334" spans="2:8">
      <c r="B55334" s="2" t="s">
        <v>55956</v>
      </c>
      <c r="C55334" s="2">
        <v>27</v>
      </c>
      <c r="D55334" s="2" t="s">
        <v>625</v>
      </c>
      <c r="E55334" s="2"/>
      <c r="F55334" s="2"/>
      <c r="G55334" s="2"/>
      <c r="H55334" s="2"/>
    </row>
    <row r="55335" spans="2:8">
      <c r="B55335" s="2" t="s">
        <v>55957</v>
      </c>
      <c r="C55335" s="2">
        <v>28</v>
      </c>
      <c r="D55335" s="2" t="s">
        <v>625</v>
      </c>
      <c r="E55335" s="2"/>
      <c r="F55335" s="2"/>
      <c r="G55335" s="2"/>
      <c r="H55335" s="2"/>
    </row>
    <row r="55336" spans="2:8">
      <c r="B55336" s="2" t="s">
        <v>55958</v>
      </c>
      <c r="C55336" s="2">
        <v>28</v>
      </c>
      <c r="D55336" s="2" t="s">
        <v>625</v>
      </c>
      <c r="E55336" s="2"/>
      <c r="F55336" s="2"/>
      <c r="G55336" s="2"/>
      <c r="H55336" s="2"/>
    </row>
    <row r="55337" spans="2:8">
      <c r="B55337" s="2" t="s">
        <v>55959</v>
      </c>
      <c r="C55337" s="2">
        <v>25</v>
      </c>
      <c r="D55337" s="2" t="s">
        <v>625</v>
      </c>
      <c r="E55337" s="2"/>
      <c r="F55337" s="2"/>
      <c r="G55337" s="2"/>
      <c r="H55337" s="2"/>
    </row>
    <row r="55338" spans="2:8">
      <c r="B55338" s="2" t="s">
        <v>55960</v>
      </c>
      <c r="C55338" s="2">
        <v>23</v>
      </c>
      <c r="D55338" s="2" t="s">
        <v>625</v>
      </c>
      <c r="E55338" s="2"/>
      <c r="F55338" s="2"/>
      <c r="G55338" s="2"/>
      <c r="H55338" s="2"/>
    </row>
    <row r="55339" spans="2:8">
      <c r="B55339" s="2" t="s">
        <v>55961</v>
      </c>
      <c r="C55339" s="2">
        <v>18</v>
      </c>
      <c r="D55339" s="2" t="s">
        <v>625</v>
      </c>
      <c r="E55339" s="2"/>
      <c r="F55339" s="2"/>
      <c r="G55339" s="2"/>
      <c r="H55339" s="2"/>
    </row>
    <row r="55340" spans="2:8">
      <c r="B55340" s="2" t="s">
        <v>55962</v>
      </c>
      <c r="C55340" s="2">
        <v>9</v>
      </c>
      <c r="D55340" s="2" t="s">
        <v>625</v>
      </c>
      <c r="E55340" s="2"/>
      <c r="F55340" s="2"/>
      <c r="G55340" s="2"/>
      <c r="H55340" s="2"/>
    </row>
    <row r="55341" spans="2:8">
      <c r="B55341" s="2" t="s">
        <v>55963</v>
      </c>
      <c r="C55341" s="2">
        <v>27</v>
      </c>
      <c r="D55341" s="2" t="s">
        <v>625</v>
      </c>
      <c r="E55341" s="2"/>
      <c r="F55341" s="2"/>
      <c r="G55341" s="2"/>
      <c r="H55341" s="2"/>
    </row>
    <row r="55342" spans="2:8">
      <c r="B55342" s="2" t="s">
        <v>55964</v>
      </c>
      <c r="C55342" s="2">
        <v>33</v>
      </c>
      <c r="D55342" s="2" t="s">
        <v>625</v>
      </c>
      <c r="E55342" s="2"/>
      <c r="F55342" s="2"/>
      <c r="G55342" s="2"/>
      <c r="H55342" s="2"/>
    </row>
    <row r="55343" spans="2:8">
      <c r="B55343" s="2" t="s">
        <v>55965</v>
      </c>
      <c r="C55343" s="2">
        <v>34</v>
      </c>
      <c r="D55343" s="2" t="s">
        <v>625</v>
      </c>
      <c r="E55343" s="2"/>
      <c r="F55343" s="2"/>
      <c r="G55343" s="2"/>
      <c r="H55343" s="2"/>
    </row>
    <row r="55344" spans="2:8">
      <c r="B55344" s="2" t="s">
        <v>55966</v>
      </c>
      <c r="C55344" s="2">
        <v>33</v>
      </c>
      <c r="D55344" s="2" t="s">
        <v>625</v>
      </c>
      <c r="E55344" s="2"/>
      <c r="F55344" s="2"/>
      <c r="G55344" s="2"/>
      <c r="H55344" s="2"/>
    </row>
    <row r="55345" spans="2:8">
      <c r="B55345" s="2" t="s">
        <v>55967</v>
      </c>
      <c r="C55345" s="2">
        <v>31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55968</v>
      </c>
      <c r="C55346" s="2">
        <v>28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55969</v>
      </c>
      <c r="C55347" s="2">
        <v>33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55970</v>
      </c>
      <c r="C55348" s="2">
        <v>33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55971</v>
      </c>
      <c r="C55349" s="2">
        <v>33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55972</v>
      </c>
      <c r="C55350" s="2">
        <v>31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55973</v>
      </c>
      <c r="C55351" s="2">
        <v>30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55974</v>
      </c>
      <c r="C55352" s="2">
        <v>24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55975</v>
      </c>
      <c r="C55353" s="2">
        <v>14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55976</v>
      </c>
      <c r="C55354" s="2">
        <v>22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55977</v>
      </c>
      <c r="C55355" s="2">
        <v>24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55978</v>
      </c>
      <c r="C55356" s="2">
        <v>23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55979</v>
      </c>
      <c r="C55357" s="2">
        <v>23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55980</v>
      </c>
      <c r="C55358" s="2">
        <v>22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55981</v>
      </c>
      <c r="C55359" s="2">
        <v>23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55982</v>
      </c>
      <c r="C55360" s="2">
        <v>21</v>
      </c>
      <c r="D55360" s="2" t="s">
        <v>625</v>
      </c>
      <c r="E55360" s="2"/>
      <c r="F55360" s="2"/>
      <c r="G55360" s="2"/>
      <c r="H55360" s="2"/>
    </row>
    <row r="55361" spans="2:8">
      <c r="B55361" s="2" t="s">
        <v>55983</v>
      </c>
      <c r="C55361" s="2">
        <v>25</v>
      </c>
      <c r="D55361" s="2" t="s">
        <v>625</v>
      </c>
      <c r="E55361" s="2"/>
      <c r="F55361" s="2"/>
      <c r="G55361" s="2"/>
      <c r="H55361" s="2"/>
    </row>
    <row r="55362" spans="2:8">
      <c r="B55362" s="2" t="s">
        <v>55984</v>
      </c>
      <c r="C55362" s="2">
        <v>29</v>
      </c>
      <c r="D55362" s="2" t="s">
        <v>625</v>
      </c>
      <c r="E55362" s="2"/>
      <c r="F55362" s="2"/>
      <c r="G55362" s="2"/>
      <c r="H55362" s="2"/>
    </row>
    <row r="55363" spans="2:8">
      <c r="B55363" s="2" t="s">
        <v>55985</v>
      </c>
      <c r="C55363" s="2">
        <v>30</v>
      </c>
      <c r="D55363" s="2" t="s">
        <v>625</v>
      </c>
      <c r="E55363" s="2"/>
      <c r="F55363" s="2"/>
      <c r="G55363" s="2"/>
      <c r="H55363" s="2"/>
    </row>
    <row r="55364" spans="2:8">
      <c r="B55364" s="2" t="s">
        <v>55986</v>
      </c>
      <c r="C55364" s="2">
        <v>32</v>
      </c>
      <c r="D55364" s="2" t="s">
        <v>625</v>
      </c>
      <c r="E55364" s="2"/>
      <c r="F55364" s="2"/>
      <c r="G55364" s="2"/>
      <c r="H55364" s="2"/>
    </row>
    <row r="55365" spans="2:8">
      <c r="B55365" s="2" t="s">
        <v>55987</v>
      </c>
      <c r="C55365" s="2">
        <v>30</v>
      </c>
      <c r="D55365" s="2" t="s">
        <v>625</v>
      </c>
      <c r="E55365" s="2"/>
      <c r="F55365" s="2"/>
      <c r="G55365" s="2"/>
      <c r="H55365" s="2"/>
    </row>
    <row r="55366" spans="2:8">
      <c r="B55366" s="2" t="s">
        <v>55988</v>
      </c>
      <c r="C55366" s="2">
        <v>27</v>
      </c>
      <c r="D55366" s="2" t="s">
        <v>625</v>
      </c>
      <c r="E55366" s="2"/>
      <c r="F55366" s="2"/>
      <c r="G55366" s="2"/>
      <c r="H55366" s="2"/>
    </row>
    <row r="55367" spans="2:8">
      <c r="B55367" s="2" t="s">
        <v>55989</v>
      </c>
      <c r="C55367" s="2">
        <v>23</v>
      </c>
      <c r="D55367" s="2" t="s">
        <v>625</v>
      </c>
      <c r="E55367" s="2"/>
      <c r="F55367" s="2"/>
      <c r="G55367" s="2"/>
      <c r="H55367" s="2"/>
    </row>
    <row r="55368" spans="2:8">
      <c r="B55368" s="2" t="s">
        <v>55990</v>
      </c>
      <c r="C55368" s="2">
        <v>10</v>
      </c>
      <c r="D55368" s="2" t="s">
        <v>625</v>
      </c>
      <c r="E55368" s="2"/>
      <c r="F55368" s="2"/>
      <c r="G55368" s="2"/>
      <c r="H55368" s="2"/>
    </row>
    <row r="55369" spans="2:8">
      <c r="B55369" s="2" t="s">
        <v>55991</v>
      </c>
      <c r="C55369" s="2">
        <v>23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55992</v>
      </c>
      <c r="C55370" s="2">
        <v>25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55993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55994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55995</v>
      </c>
      <c r="C55373" s="2">
        <v>26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55996</v>
      </c>
      <c r="C55374" s="2">
        <v>29</v>
      </c>
      <c r="D55374" s="2" t="s">
        <v>625</v>
      </c>
      <c r="E55374" s="2"/>
      <c r="F55374" s="2"/>
      <c r="G55374" s="2"/>
      <c r="H55374" s="2"/>
    </row>
    <row r="55375" spans="2:8">
      <c r="B55375" s="2" t="s">
        <v>55997</v>
      </c>
      <c r="C55375" s="2">
        <v>31</v>
      </c>
      <c r="D55375" s="2" t="s">
        <v>625</v>
      </c>
      <c r="E55375" s="2"/>
      <c r="F55375" s="2"/>
      <c r="G55375" s="2"/>
      <c r="H55375" s="2"/>
    </row>
    <row r="55376" spans="2:8">
      <c r="B55376" s="2" t="s">
        <v>55998</v>
      </c>
      <c r="C55376" s="2">
        <v>30</v>
      </c>
      <c r="D55376" s="2" t="s">
        <v>625</v>
      </c>
      <c r="E55376" s="2"/>
      <c r="F55376" s="2"/>
      <c r="G55376" s="2"/>
      <c r="H55376" s="2"/>
    </row>
    <row r="55377" spans="2:8">
      <c r="B55377" s="2" t="s">
        <v>55999</v>
      </c>
      <c r="C55377" s="2">
        <v>29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56000</v>
      </c>
      <c r="C55378" s="2">
        <v>31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56001</v>
      </c>
      <c r="C55379" s="2">
        <v>32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56002</v>
      </c>
      <c r="C55380" s="2">
        <v>32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56003</v>
      </c>
      <c r="C55381" s="2">
        <v>29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56004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56005</v>
      </c>
      <c r="C55383" s="2">
        <v>29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56006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56007</v>
      </c>
      <c r="C55385" s="2">
        <v>12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56008</v>
      </c>
      <c r="C55386" s="2">
        <v>13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56009</v>
      </c>
      <c r="C55387" s="2">
        <v>15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56010</v>
      </c>
      <c r="C55388" s="2">
        <v>17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56011</v>
      </c>
      <c r="C55389" s="2">
        <v>14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56012</v>
      </c>
      <c r="C55390" s="2">
        <v>10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56013</v>
      </c>
      <c r="C55391" s="2">
        <v>11</v>
      </c>
      <c r="D55391" s="2" t="s">
        <v>625</v>
      </c>
      <c r="E55391" s="2"/>
      <c r="F55391" s="2"/>
      <c r="G55391" s="2"/>
      <c r="H55391" s="2"/>
    </row>
    <row r="55392" spans="2:8">
      <c r="B55392" s="2" t="s">
        <v>56014</v>
      </c>
      <c r="C55392" s="2">
        <v>13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56015</v>
      </c>
      <c r="C55393" s="2">
        <v>18</v>
      </c>
      <c r="D55393" s="2" t="s">
        <v>625</v>
      </c>
      <c r="E55393" s="2"/>
      <c r="F55393" s="2"/>
      <c r="G55393" s="2"/>
      <c r="H55393" s="2"/>
    </row>
    <row r="55394" spans="2:8">
      <c r="B55394" s="2" t="s">
        <v>56016</v>
      </c>
      <c r="C55394" s="2">
        <v>21</v>
      </c>
      <c r="D55394" s="2" t="s">
        <v>625</v>
      </c>
      <c r="E55394" s="2"/>
      <c r="F55394" s="2"/>
      <c r="G55394" s="2"/>
      <c r="H55394" s="2"/>
    </row>
    <row r="55395" spans="2:8">
      <c r="B55395" s="2" t="s">
        <v>56017</v>
      </c>
      <c r="C55395" s="2">
        <v>19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56018</v>
      </c>
      <c r="C55396" s="2">
        <v>15</v>
      </c>
      <c r="D55396" s="2" t="s">
        <v>625</v>
      </c>
      <c r="E55396" s="2"/>
      <c r="F55396" s="2"/>
      <c r="G55396" s="2"/>
      <c r="H55396" s="2"/>
    </row>
    <row r="55397" spans="2:8">
      <c r="B55397" s="2" t="s">
        <v>56019</v>
      </c>
      <c r="C55397" s="2">
        <v>20</v>
      </c>
      <c r="D55397" s="2" t="s">
        <v>625</v>
      </c>
      <c r="E55397" s="2"/>
      <c r="F55397" s="2"/>
      <c r="G55397" s="2"/>
      <c r="H55397" s="2"/>
    </row>
    <row r="55398" spans="2:8">
      <c r="B55398" s="2" t="s">
        <v>56020</v>
      </c>
      <c r="C55398" s="2">
        <v>19</v>
      </c>
      <c r="D55398" s="2" t="s">
        <v>625</v>
      </c>
      <c r="E55398" s="2"/>
      <c r="F55398" s="2"/>
      <c r="G55398" s="2"/>
      <c r="H55398" s="2"/>
    </row>
    <row r="55399" spans="2:8">
      <c r="B55399" s="2" t="s">
        <v>56021</v>
      </c>
      <c r="C55399" s="2">
        <v>19</v>
      </c>
      <c r="D55399" s="2" t="s">
        <v>625</v>
      </c>
      <c r="E55399" s="2"/>
      <c r="F55399" s="2"/>
      <c r="G55399" s="2"/>
      <c r="H55399" s="2"/>
    </row>
    <row r="55400" spans="2:8">
      <c r="B55400" s="2" t="s">
        <v>56022</v>
      </c>
      <c r="C55400" s="2">
        <v>18</v>
      </c>
      <c r="D55400" s="2" t="s">
        <v>625</v>
      </c>
      <c r="E55400" s="2"/>
      <c r="F55400" s="2"/>
      <c r="G55400" s="2"/>
      <c r="H55400" s="2"/>
    </row>
    <row r="55401" spans="2:8">
      <c r="B55401" s="2" t="s">
        <v>56023</v>
      </c>
      <c r="C55401" s="2">
        <v>25</v>
      </c>
      <c r="D55401" s="2" t="s">
        <v>625</v>
      </c>
      <c r="E55401" s="2"/>
      <c r="F55401" s="2"/>
      <c r="G55401" s="2"/>
      <c r="H55401" s="2"/>
    </row>
    <row r="55402" spans="2:8">
      <c r="B55402" s="2" t="s">
        <v>56024</v>
      </c>
      <c r="C55402" s="2">
        <v>31</v>
      </c>
      <c r="D55402" s="2" t="s">
        <v>625</v>
      </c>
      <c r="E55402" s="2"/>
      <c r="F55402" s="2"/>
      <c r="G55402" s="2"/>
      <c r="H55402" s="2"/>
    </row>
    <row r="55403" spans="2:8">
      <c r="B55403" s="2" t="s">
        <v>56025</v>
      </c>
      <c r="C55403" s="2">
        <v>35</v>
      </c>
      <c r="D55403" s="2" t="s">
        <v>625</v>
      </c>
      <c r="E55403" s="2"/>
      <c r="F55403" s="2"/>
      <c r="G55403" s="2"/>
      <c r="H55403" s="2"/>
    </row>
    <row r="55404" spans="2:8">
      <c r="B55404" s="2" t="s">
        <v>56026</v>
      </c>
      <c r="C55404" s="2">
        <v>35</v>
      </c>
      <c r="D55404" s="2" t="s">
        <v>625</v>
      </c>
      <c r="E55404" s="2"/>
      <c r="F55404" s="2"/>
      <c r="G55404" s="2"/>
      <c r="H55404" s="2"/>
    </row>
    <row r="55405" spans="2:8">
      <c r="B55405" s="2" t="s">
        <v>56027</v>
      </c>
      <c r="C55405" s="2">
        <v>34</v>
      </c>
      <c r="D55405" s="2" t="s">
        <v>625</v>
      </c>
      <c r="E55405" s="2"/>
      <c r="F55405" s="2"/>
      <c r="G55405" s="2"/>
      <c r="H55405" s="2"/>
    </row>
    <row r="55406" spans="2:8">
      <c r="B55406" s="2" t="s">
        <v>56028</v>
      </c>
      <c r="C55406" s="2">
        <v>31</v>
      </c>
      <c r="D55406" s="2" t="s">
        <v>625</v>
      </c>
      <c r="E55406" s="2"/>
      <c r="F55406" s="2"/>
      <c r="G55406" s="2"/>
      <c r="H55406" s="2"/>
    </row>
    <row r="55407" spans="2:8">
      <c r="B55407" s="2" t="s">
        <v>56029</v>
      </c>
      <c r="C55407" s="2">
        <v>22</v>
      </c>
      <c r="D55407" s="2" t="s">
        <v>625</v>
      </c>
      <c r="E55407" s="2"/>
      <c r="F55407" s="2"/>
      <c r="G55407" s="2"/>
      <c r="H55407" s="2"/>
    </row>
    <row r="55408" spans="2:8">
      <c r="B55408" s="2" t="s">
        <v>56030</v>
      </c>
      <c r="C55408" s="2">
        <v>11</v>
      </c>
      <c r="D55408" s="2" t="s">
        <v>625</v>
      </c>
      <c r="E55408" s="2"/>
      <c r="F55408" s="2"/>
      <c r="G55408" s="2"/>
      <c r="H55408" s="2"/>
    </row>
    <row r="55409" spans="2:8">
      <c r="B55409" s="2" t="s">
        <v>56031</v>
      </c>
      <c r="C55409" s="2">
        <v>17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56032</v>
      </c>
      <c r="C55410" s="2">
        <v>21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56033</v>
      </c>
      <c r="C55411" s="2">
        <v>23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56034</v>
      </c>
      <c r="C55412" s="2">
        <v>24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56035</v>
      </c>
      <c r="C55413" s="2">
        <v>26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56036</v>
      </c>
      <c r="C55414" s="2">
        <v>27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56037</v>
      </c>
      <c r="C55415" s="2">
        <v>27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56038</v>
      </c>
      <c r="C55416" s="2">
        <v>26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56039</v>
      </c>
      <c r="C55417" s="2">
        <v>24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56040</v>
      </c>
      <c r="C55418" s="2">
        <v>17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56041</v>
      </c>
      <c r="C55419" s="2">
        <v>21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56042</v>
      </c>
      <c r="C55420" s="2">
        <v>24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56043</v>
      </c>
      <c r="C55421" s="2">
        <v>27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56044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56045</v>
      </c>
      <c r="C55423" s="2">
        <v>26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56046</v>
      </c>
      <c r="C55424" s="2">
        <v>26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56047</v>
      </c>
      <c r="C55425" s="2">
        <v>26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56048</v>
      </c>
      <c r="C55426" s="2">
        <v>26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56049</v>
      </c>
      <c r="C55427" s="2">
        <v>23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56050</v>
      </c>
      <c r="C55428" s="2">
        <v>28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56051</v>
      </c>
      <c r="C55429" s="2">
        <v>30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56052</v>
      </c>
      <c r="C55430" s="2">
        <v>32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56053</v>
      </c>
      <c r="C55431" s="2">
        <v>32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56054</v>
      </c>
      <c r="C55432" s="2">
        <v>32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56055</v>
      </c>
      <c r="C55433" s="2">
        <v>31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56056</v>
      </c>
      <c r="C55434" s="2">
        <v>26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56057</v>
      </c>
      <c r="C55435" s="2">
        <v>18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56058</v>
      </c>
      <c r="C55436" s="2">
        <v>21</v>
      </c>
      <c r="D55436" s="2" t="s">
        <v>625</v>
      </c>
      <c r="E55436" s="2"/>
      <c r="F55436" s="2"/>
      <c r="G55436" s="2"/>
      <c r="H55436" s="2"/>
    </row>
    <row r="55437" spans="2:8">
      <c r="B55437" s="2" t="s">
        <v>56059</v>
      </c>
      <c r="C55437" s="2">
        <v>20</v>
      </c>
      <c r="D55437" s="2" t="s">
        <v>625</v>
      </c>
      <c r="E55437" s="2"/>
      <c r="F55437" s="2"/>
      <c r="G55437" s="2"/>
      <c r="H55437" s="2"/>
    </row>
    <row r="55438" spans="2:8">
      <c r="B55438" s="2" t="s">
        <v>56060</v>
      </c>
      <c r="C55438" s="2">
        <v>19</v>
      </c>
      <c r="D55438" s="2" t="s">
        <v>625</v>
      </c>
      <c r="E55438" s="2"/>
      <c r="F55438" s="2"/>
      <c r="G55438" s="2"/>
      <c r="H55438" s="2"/>
    </row>
    <row r="55439" spans="2:8">
      <c r="B55439" s="2" t="s">
        <v>56061</v>
      </c>
      <c r="C55439" s="2">
        <v>20</v>
      </c>
      <c r="D55439" s="2" t="s">
        <v>625</v>
      </c>
      <c r="E55439" s="2"/>
      <c r="F55439" s="2"/>
      <c r="G55439" s="2"/>
      <c r="H55439" s="2"/>
    </row>
    <row r="55440" spans="2:8">
      <c r="B55440" s="2" t="s">
        <v>56062</v>
      </c>
      <c r="C55440" s="2">
        <v>21</v>
      </c>
      <c r="D55440" s="2" t="s">
        <v>625</v>
      </c>
      <c r="E55440" s="2"/>
      <c r="F55440" s="2"/>
      <c r="G55440" s="2"/>
      <c r="H55440" s="2"/>
    </row>
    <row r="55441" spans="2:8">
      <c r="B55441" s="2" t="s">
        <v>56063</v>
      </c>
      <c r="C55441" s="2">
        <v>22</v>
      </c>
      <c r="D55441" s="2" t="s">
        <v>625</v>
      </c>
      <c r="E55441" s="2"/>
      <c r="F55441" s="2"/>
      <c r="G55441" s="2"/>
      <c r="H55441" s="2"/>
    </row>
    <row r="55442" spans="2:8">
      <c r="B55442" s="2" t="s">
        <v>56064</v>
      </c>
      <c r="C55442" s="2">
        <v>20</v>
      </c>
      <c r="D55442" s="2" t="s">
        <v>625</v>
      </c>
      <c r="E55442" s="2"/>
      <c r="F55442" s="2"/>
      <c r="G55442" s="2"/>
      <c r="H55442" s="2"/>
    </row>
    <row r="55443" spans="2:8">
      <c r="B55443" s="2" t="s">
        <v>56065</v>
      </c>
      <c r="C55443" s="2">
        <v>17</v>
      </c>
      <c r="D55443" s="2" t="s">
        <v>625</v>
      </c>
      <c r="E55443" s="2"/>
      <c r="F55443" s="2"/>
      <c r="G55443" s="2"/>
      <c r="H55443" s="2"/>
    </row>
    <row r="55444" spans="2:8">
      <c r="B55444" s="2" t="s">
        <v>56066</v>
      </c>
      <c r="C55444" s="2">
        <v>29</v>
      </c>
      <c r="D55444" s="2" t="s">
        <v>625</v>
      </c>
      <c r="E55444" s="2"/>
      <c r="F55444" s="2"/>
      <c r="G55444" s="2"/>
      <c r="H55444" s="2"/>
    </row>
    <row r="55445" spans="2:8">
      <c r="B55445" s="2" t="s">
        <v>56067</v>
      </c>
      <c r="C55445" s="2">
        <v>34</v>
      </c>
      <c r="D55445" s="2" t="s">
        <v>625</v>
      </c>
      <c r="E55445" s="2"/>
      <c r="F55445" s="2"/>
      <c r="G55445" s="2"/>
      <c r="H55445" s="2"/>
    </row>
    <row r="55446" spans="2:8">
      <c r="B55446" s="2" t="s">
        <v>56068</v>
      </c>
      <c r="C55446" s="2">
        <v>37</v>
      </c>
      <c r="D55446" s="2" t="s">
        <v>625</v>
      </c>
      <c r="E55446" s="2"/>
      <c r="F55446" s="2"/>
      <c r="G55446" s="2"/>
      <c r="H55446" s="2"/>
    </row>
    <row r="55447" spans="2:8">
      <c r="B55447" s="2" t="s">
        <v>56069</v>
      </c>
      <c r="C55447" s="2">
        <v>36</v>
      </c>
      <c r="D55447" s="2" t="s">
        <v>625</v>
      </c>
      <c r="E55447" s="2"/>
      <c r="F55447" s="2"/>
      <c r="G55447" s="2"/>
      <c r="H55447" s="2"/>
    </row>
    <row r="55448" spans="2:8">
      <c r="B55448" s="2" t="s">
        <v>56070</v>
      </c>
      <c r="C55448" s="2">
        <v>31</v>
      </c>
      <c r="D55448" s="2" t="s">
        <v>625</v>
      </c>
      <c r="E55448" s="2"/>
      <c r="F55448" s="2"/>
      <c r="G55448" s="2"/>
      <c r="H55448" s="2"/>
    </row>
    <row r="55449" spans="2:8">
      <c r="B55449" s="2" t="s">
        <v>56071</v>
      </c>
      <c r="C55449" s="2">
        <v>26</v>
      </c>
      <c r="D55449" s="2" t="s">
        <v>625</v>
      </c>
      <c r="E55449" s="2"/>
      <c r="F55449" s="2"/>
      <c r="G55449" s="2"/>
      <c r="H55449" s="2"/>
    </row>
    <row r="55450" spans="2:8">
      <c r="B55450" s="2" t="s">
        <v>56072</v>
      </c>
      <c r="C55450" s="2">
        <v>15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56073</v>
      </c>
      <c r="C55451" s="2">
        <v>24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56074</v>
      </c>
      <c r="C55452" s="2">
        <v>24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56075</v>
      </c>
      <c r="C55453" s="2">
        <v>25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56076</v>
      </c>
      <c r="C55454" s="2">
        <v>24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56077</v>
      </c>
      <c r="C55455" s="2">
        <v>23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56078</v>
      </c>
      <c r="C55456" s="2">
        <v>22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56079</v>
      </c>
      <c r="C55457" s="2">
        <v>22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56080</v>
      </c>
      <c r="C55458" s="2">
        <v>19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56081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56082</v>
      </c>
      <c r="C55460" s="2">
        <v>25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56083</v>
      </c>
      <c r="C55461" s="2">
        <v>26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56084</v>
      </c>
      <c r="C55462" s="2">
        <v>28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56085</v>
      </c>
      <c r="C55463" s="2">
        <v>27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56086</v>
      </c>
      <c r="C55464" s="2">
        <v>24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56087</v>
      </c>
      <c r="C55465" s="2">
        <v>19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56088</v>
      </c>
      <c r="C55466" s="2">
        <v>23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56089</v>
      </c>
      <c r="C55467" s="2">
        <v>27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56090</v>
      </c>
      <c r="C55468" s="2">
        <v>29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56091</v>
      </c>
      <c r="C55469" s="2">
        <v>29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56092</v>
      </c>
      <c r="C55470" s="2">
        <v>27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56093</v>
      </c>
      <c r="C55471" s="2">
        <v>24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56094</v>
      </c>
      <c r="C55472" s="2">
        <v>22</v>
      </c>
      <c r="D55472" s="2" t="s">
        <v>625</v>
      </c>
      <c r="E55472" s="2"/>
      <c r="F55472" s="2"/>
      <c r="G55472" s="2"/>
      <c r="H55472" s="2"/>
    </row>
    <row r="55473" spans="2:8">
      <c r="B55473" s="2" t="s">
        <v>56095</v>
      </c>
      <c r="C55473" s="2">
        <v>27</v>
      </c>
      <c r="D55473" s="2" t="s">
        <v>625</v>
      </c>
      <c r="E55473" s="2"/>
      <c r="F55473" s="2"/>
      <c r="G55473" s="2"/>
      <c r="H55473" s="2"/>
    </row>
    <row r="55474" spans="2:8">
      <c r="B55474" s="2" t="s">
        <v>56096</v>
      </c>
      <c r="C55474" s="2">
        <v>31</v>
      </c>
      <c r="D55474" s="2" t="s">
        <v>625</v>
      </c>
      <c r="E55474" s="2"/>
      <c r="F55474" s="2"/>
      <c r="G55474" s="2"/>
      <c r="H55474" s="2"/>
    </row>
    <row r="55475" spans="2:8">
      <c r="B55475" s="2" t="s">
        <v>56097</v>
      </c>
      <c r="C55475" s="2">
        <v>25</v>
      </c>
      <c r="D55475" s="2" t="s">
        <v>625</v>
      </c>
      <c r="E55475" s="2"/>
      <c r="F55475" s="2"/>
      <c r="G55475" s="2"/>
      <c r="H55475" s="2"/>
    </row>
    <row r="55476" spans="2:8">
      <c r="B55476" s="2" t="s">
        <v>56098</v>
      </c>
      <c r="C55476" s="2">
        <v>17</v>
      </c>
      <c r="D55476" s="2" t="s">
        <v>625</v>
      </c>
      <c r="E55476" s="2"/>
      <c r="F55476" s="2"/>
      <c r="G55476" s="2"/>
      <c r="H55476" s="2"/>
    </row>
    <row r="55477" spans="2:8">
      <c r="B55477" s="2" t="s">
        <v>56099</v>
      </c>
      <c r="C55477" s="2">
        <v>24</v>
      </c>
      <c r="D55477" s="2" t="s">
        <v>625</v>
      </c>
      <c r="E55477" s="2"/>
      <c r="F55477" s="2"/>
      <c r="G55477" s="2"/>
      <c r="H55477" s="2"/>
    </row>
    <row r="55478" spans="2:8">
      <c r="B55478" s="2" t="s">
        <v>56100</v>
      </c>
      <c r="C55478" s="2">
        <v>27</v>
      </c>
      <c r="D55478" s="2" t="s">
        <v>625</v>
      </c>
      <c r="E55478" s="2"/>
      <c r="F55478" s="2"/>
      <c r="G55478" s="2"/>
      <c r="H55478" s="2"/>
    </row>
    <row r="55479" spans="2:8">
      <c r="B55479" s="2" t="s">
        <v>56101</v>
      </c>
      <c r="C55479" s="2">
        <v>27</v>
      </c>
      <c r="D55479" s="2" t="s">
        <v>625</v>
      </c>
      <c r="E55479" s="2"/>
      <c r="F55479" s="2"/>
      <c r="G55479" s="2"/>
      <c r="H55479" s="2"/>
    </row>
    <row r="55480" spans="2:8">
      <c r="B55480" s="2" t="s">
        <v>56102</v>
      </c>
      <c r="C55480" s="2">
        <v>26</v>
      </c>
      <c r="D55480" s="2" t="s">
        <v>625</v>
      </c>
      <c r="E55480" s="2"/>
      <c r="F55480" s="2"/>
      <c r="G55480" s="2"/>
      <c r="H55480" s="2"/>
    </row>
    <row r="55481" spans="2:8">
      <c r="B55481" s="2" t="s">
        <v>56103</v>
      </c>
      <c r="C55481" s="2">
        <v>26</v>
      </c>
      <c r="D55481" s="2" t="s">
        <v>625</v>
      </c>
      <c r="E55481" s="2"/>
      <c r="F55481" s="2"/>
      <c r="G55481" s="2"/>
      <c r="H55481" s="2"/>
    </row>
    <row r="55482" spans="2:8">
      <c r="B55482" s="2" t="s">
        <v>56104</v>
      </c>
      <c r="C55482" s="2">
        <v>25</v>
      </c>
      <c r="D55482" s="2" t="s">
        <v>625</v>
      </c>
      <c r="E55482" s="2"/>
      <c r="F55482" s="2"/>
      <c r="G55482" s="2"/>
      <c r="H55482" s="2"/>
    </row>
    <row r="55483" spans="2:8">
      <c r="B55483" s="2" t="s">
        <v>56105</v>
      </c>
      <c r="C55483" s="2">
        <v>24</v>
      </c>
      <c r="D55483" s="2" t="s">
        <v>625</v>
      </c>
      <c r="E55483" s="2"/>
      <c r="F55483" s="2"/>
      <c r="G55483" s="2"/>
      <c r="H55483" s="2"/>
    </row>
    <row r="55484" spans="2:8">
      <c r="B55484" s="2" t="s">
        <v>56106</v>
      </c>
      <c r="C55484" s="2">
        <v>21</v>
      </c>
      <c r="D55484" s="2" t="s">
        <v>625</v>
      </c>
      <c r="E55484" s="2"/>
      <c r="F55484" s="2"/>
      <c r="G55484" s="2"/>
      <c r="H55484" s="2"/>
    </row>
    <row r="55485" spans="2:8">
      <c r="B55485" s="2" t="s">
        <v>56107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56108</v>
      </c>
      <c r="C55486" s="2">
        <v>32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56109</v>
      </c>
      <c r="C55487" s="2">
        <v>33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56110</v>
      </c>
      <c r="C55488" s="2">
        <v>32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56111</v>
      </c>
      <c r="C55489" s="2">
        <v>30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56112</v>
      </c>
      <c r="C55490" s="2">
        <v>26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56113</v>
      </c>
      <c r="C55491" s="2">
        <v>22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56114</v>
      </c>
      <c r="C55492" s="2">
        <v>10</v>
      </c>
      <c r="D55492" s="2" t="s">
        <v>625</v>
      </c>
      <c r="E55492" s="2"/>
      <c r="F55492" s="2"/>
      <c r="G55492" s="2"/>
      <c r="H55492" s="2"/>
    </row>
    <row r="55493" spans="2:8">
      <c r="B55493" s="2" t="s">
        <v>56115</v>
      </c>
      <c r="C55493" s="2">
        <v>10</v>
      </c>
      <c r="D55493" s="2" t="s">
        <v>625</v>
      </c>
      <c r="E55493" s="2"/>
      <c r="F55493" s="2"/>
      <c r="G55493" s="2"/>
      <c r="H55493" s="2"/>
    </row>
    <row r="55494" spans="2:8">
      <c r="B55494" s="2" t="s">
        <v>56116</v>
      </c>
      <c r="C55494" s="2">
        <v>10</v>
      </c>
      <c r="D55494" s="2" t="s">
        <v>625</v>
      </c>
      <c r="E55494" s="2"/>
      <c r="F55494" s="2"/>
      <c r="G55494" s="2"/>
      <c r="H55494" s="2"/>
    </row>
    <row r="55495" spans="2:8">
      <c r="B55495" s="2" t="s">
        <v>56117</v>
      </c>
      <c r="C55495" s="2">
        <v>15</v>
      </c>
      <c r="D55495" s="2" t="s">
        <v>625</v>
      </c>
      <c r="E55495" s="2"/>
      <c r="F55495" s="2"/>
      <c r="G55495" s="2"/>
      <c r="H55495" s="2"/>
    </row>
    <row r="55496" spans="2:8">
      <c r="B55496" s="2" t="s">
        <v>56118</v>
      </c>
      <c r="C55496" s="2">
        <v>19</v>
      </c>
      <c r="D55496" s="2" t="s">
        <v>625</v>
      </c>
      <c r="E55496" s="2"/>
      <c r="F55496" s="2"/>
      <c r="G55496" s="2"/>
      <c r="H55496" s="2"/>
    </row>
    <row r="55497" spans="2:8">
      <c r="B55497" s="2" t="s">
        <v>56119</v>
      </c>
      <c r="C55497" s="2">
        <v>23</v>
      </c>
      <c r="D55497" s="2" t="s">
        <v>625</v>
      </c>
      <c r="E55497" s="2"/>
      <c r="F55497" s="2"/>
      <c r="G55497" s="2"/>
      <c r="H55497" s="2"/>
    </row>
    <row r="55498" spans="2:8">
      <c r="B55498" s="2" t="s">
        <v>56120</v>
      </c>
      <c r="C55498" s="2">
        <v>28</v>
      </c>
      <c r="D55498" s="2" t="s">
        <v>625</v>
      </c>
      <c r="E55498" s="2"/>
      <c r="F55498" s="2"/>
      <c r="G55498" s="2"/>
      <c r="H55498" s="2"/>
    </row>
    <row r="55499" spans="2:8">
      <c r="B55499" s="2" t="s">
        <v>56121</v>
      </c>
      <c r="C55499" s="2">
        <v>30</v>
      </c>
      <c r="D55499" s="2" t="s">
        <v>625</v>
      </c>
      <c r="E55499" s="2"/>
      <c r="F55499" s="2"/>
      <c r="G55499" s="2"/>
      <c r="H55499" s="2"/>
    </row>
    <row r="55500" spans="2:8">
      <c r="B55500" s="2" t="s">
        <v>56122</v>
      </c>
      <c r="C55500" s="2">
        <v>27</v>
      </c>
      <c r="D55500" s="2" t="s">
        <v>625</v>
      </c>
      <c r="E55500" s="2"/>
      <c r="F55500" s="2"/>
      <c r="G55500" s="2"/>
      <c r="H55500" s="2"/>
    </row>
    <row r="55501" spans="2:8">
      <c r="B55501" s="2" t="s">
        <v>56123</v>
      </c>
      <c r="C55501" s="2">
        <v>24</v>
      </c>
      <c r="D55501" s="2" t="s">
        <v>625</v>
      </c>
      <c r="E55501" s="2"/>
      <c r="F55501" s="2"/>
      <c r="G55501" s="2"/>
      <c r="H55501" s="2"/>
    </row>
    <row r="55502" spans="2:8">
      <c r="B55502" s="2" t="s">
        <v>56124</v>
      </c>
      <c r="C55502" s="2">
        <v>20</v>
      </c>
      <c r="D55502" s="2" t="s">
        <v>625</v>
      </c>
      <c r="E55502" s="2"/>
      <c r="F55502" s="2"/>
      <c r="G55502" s="2"/>
      <c r="H55502" s="2"/>
    </row>
    <row r="55503" spans="2:8">
      <c r="B55503" s="2" t="s">
        <v>56125</v>
      </c>
      <c r="C55503" s="2">
        <v>11</v>
      </c>
      <c r="D55503" s="2" t="s">
        <v>625</v>
      </c>
      <c r="E55503" s="2"/>
      <c r="F55503" s="2"/>
      <c r="G55503" s="2"/>
      <c r="H55503" s="2"/>
    </row>
    <row r="55504" spans="2:8">
      <c r="B55504" s="2" t="s">
        <v>56126</v>
      </c>
      <c r="C55504" s="2">
        <v>20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56127</v>
      </c>
      <c r="C55505" s="2">
        <v>27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56128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56129</v>
      </c>
      <c r="C55507" s="2">
        <v>32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56130</v>
      </c>
      <c r="C55508" s="2">
        <v>35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56131</v>
      </c>
      <c r="C55509" s="2">
        <v>32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56132</v>
      </c>
      <c r="C55510" s="2">
        <v>29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56133</v>
      </c>
      <c r="C55511" s="2">
        <v>32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56134</v>
      </c>
      <c r="C55512" s="2">
        <v>31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56135</v>
      </c>
      <c r="C55513" s="2">
        <v>29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56136</v>
      </c>
      <c r="C55514" s="2">
        <v>26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56137</v>
      </c>
      <c r="C55515" s="2">
        <v>11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56138</v>
      </c>
      <c r="C55516" s="2">
        <v>11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56139</v>
      </c>
      <c r="C55517" s="2">
        <v>11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56140</v>
      </c>
      <c r="C55518" s="2">
        <v>12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56141</v>
      </c>
      <c r="C55519" s="2">
        <v>12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56142</v>
      </c>
      <c r="C55520" s="2">
        <v>12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56143</v>
      </c>
      <c r="C55521" s="2">
        <v>13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56144</v>
      </c>
      <c r="C55522" s="2">
        <v>13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56145</v>
      </c>
      <c r="C55523" s="2">
        <v>12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56146</v>
      </c>
      <c r="C55524" s="2">
        <v>12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56147</v>
      </c>
      <c r="C55525" s="2">
        <v>12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56148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56149</v>
      </c>
      <c r="C55527" s="2">
        <v>20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56150</v>
      </c>
      <c r="C55528" s="2">
        <v>14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56151</v>
      </c>
      <c r="C55529" s="2">
        <v>12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56152</v>
      </c>
      <c r="C55530" s="2">
        <v>31</v>
      </c>
      <c r="D55530" s="2" t="s">
        <v>625</v>
      </c>
      <c r="E55530" s="2"/>
      <c r="F55530" s="2"/>
      <c r="G55530" s="2"/>
      <c r="H55530" s="2"/>
    </row>
    <row r="55531" spans="2:8">
      <c r="B55531" s="2" t="s">
        <v>56153</v>
      </c>
      <c r="C55531" s="2">
        <v>37</v>
      </c>
      <c r="D55531" s="2" t="s">
        <v>625</v>
      </c>
      <c r="E55531" s="2"/>
      <c r="F55531" s="2"/>
      <c r="G55531" s="2"/>
      <c r="H55531" s="2"/>
    </row>
    <row r="55532" spans="2:8">
      <c r="B55532" s="2" t="s">
        <v>56154</v>
      </c>
      <c r="C55532" s="2">
        <v>42</v>
      </c>
      <c r="D55532" s="2" t="s">
        <v>625</v>
      </c>
      <c r="E55532" s="2"/>
      <c r="F55532" s="2"/>
      <c r="G55532" s="2"/>
      <c r="H55532" s="2"/>
    </row>
    <row r="55533" spans="2:8">
      <c r="B55533" s="2" t="s">
        <v>56155</v>
      </c>
      <c r="C55533" s="2">
        <v>43</v>
      </c>
      <c r="D55533" s="2" t="s">
        <v>625</v>
      </c>
      <c r="E55533" s="2"/>
      <c r="F55533" s="2"/>
      <c r="G55533" s="2"/>
      <c r="H55533" s="2"/>
    </row>
    <row r="55534" spans="2:8">
      <c r="B55534" s="2" t="s">
        <v>56156</v>
      </c>
      <c r="C55534" s="2">
        <v>37</v>
      </c>
      <c r="D55534" s="2" t="s">
        <v>625</v>
      </c>
      <c r="E55534" s="2"/>
      <c r="F55534" s="2"/>
      <c r="G55534" s="2"/>
      <c r="H55534" s="2"/>
    </row>
    <row r="55535" spans="2:8">
      <c r="B55535" s="2" t="s">
        <v>56157</v>
      </c>
      <c r="C55535" s="2">
        <v>27</v>
      </c>
      <c r="D55535" s="2" t="s">
        <v>625</v>
      </c>
      <c r="E55535" s="2"/>
      <c r="F55535" s="2"/>
      <c r="G55535" s="2"/>
      <c r="H55535" s="2"/>
    </row>
    <row r="55536" spans="2:8">
      <c r="B55536" s="2" t="s">
        <v>56158</v>
      </c>
      <c r="C55536" s="2">
        <v>16</v>
      </c>
      <c r="D55536" s="2" t="s">
        <v>625</v>
      </c>
      <c r="E55536" s="2"/>
      <c r="F55536" s="2"/>
      <c r="G55536" s="2"/>
      <c r="H55536" s="2"/>
    </row>
    <row r="55537" spans="2:8">
      <c r="B55537" s="2" t="s">
        <v>56159</v>
      </c>
      <c r="C55537" s="2">
        <v>8</v>
      </c>
      <c r="D55537" s="2" t="s">
        <v>625</v>
      </c>
      <c r="E55537" s="2"/>
      <c r="F55537" s="2"/>
      <c r="G55537" s="2"/>
      <c r="H55537" s="2"/>
    </row>
    <row r="55538" spans="2:8">
      <c r="B55538" s="2" t="s">
        <v>56160</v>
      </c>
      <c r="C55538" s="2">
        <v>29</v>
      </c>
      <c r="D55538" s="2" t="s">
        <v>625</v>
      </c>
      <c r="E55538" s="2"/>
      <c r="F55538" s="2"/>
      <c r="G55538" s="2"/>
      <c r="H55538" s="2"/>
    </row>
    <row r="55539" spans="2:8">
      <c r="B55539" s="2" t="s">
        <v>56161</v>
      </c>
      <c r="C55539" s="2">
        <v>30</v>
      </c>
      <c r="D55539" s="2" t="s">
        <v>625</v>
      </c>
      <c r="E55539" s="2"/>
      <c r="F55539" s="2"/>
      <c r="G55539" s="2"/>
      <c r="H55539" s="2"/>
    </row>
    <row r="55540" spans="2:8">
      <c r="B55540" s="2" t="s">
        <v>56162</v>
      </c>
      <c r="C55540" s="2">
        <v>30</v>
      </c>
      <c r="D55540" s="2" t="s">
        <v>625</v>
      </c>
      <c r="E55540" s="2"/>
      <c r="F55540" s="2"/>
      <c r="G55540" s="2"/>
      <c r="H55540" s="2"/>
    </row>
    <row r="55541" spans="2:8">
      <c r="B55541" s="2" t="s">
        <v>56163</v>
      </c>
      <c r="C55541" s="2">
        <v>29</v>
      </c>
      <c r="D55541" s="2" t="s">
        <v>625</v>
      </c>
      <c r="E55541" s="2"/>
      <c r="F55541" s="2"/>
      <c r="G55541" s="2"/>
      <c r="H55541" s="2"/>
    </row>
    <row r="55542" spans="2:8">
      <c r="B55542" s="2" t="s">
        <v>56164</v>
      </c>
      <c r="C55542" s="2">
        <v>28</v>
      </c>
      <c r="D55542" s="2" t="s">
        <v>625</v>
      </c>
      <c r="E55542" s="2"/>
      <c r="F55542" s="2"/>
      <c r="G55542" s="2"/>
      <c r="H55542" s="2"/>
    </row>
    <row r="55543" spans="2:8">
      <c r="B55543" s="2" t="s">
        <v>56165</v>
      </c>
      <c r="C55543" s="2">
        <v>27</v>
      </c>
      <c r="D55543" s="2" t="s">
        <v>625</v>
      </c>
      <c r="E55543" s="2"/>
      <c r="F55543" s="2"/>
      <c r="G55543" s="2"/>
      <c r="H55543" s="2"/>
    </row>
    <row r="55544" spans="2:8">
      <c r="B55544" s="2" t="s">
        <v>56166</v>
      </c>
      <c r="C55544" s="2">
        <v>22</v>
      </c>
      <c r="D55544" s="2" t="s">
        <v>625</v>
      </c>
      <c r="E55544" s="2"/>
      <c r="F55544" s="2"/>
      <c r="G55544" s="2"/>
      <c r="H55544" s="2"/>
    </row>
    <row r="55545" spans="2:8">
      <c r="B55545" s="2" t="s">
        <v>56167</v>
      </c>
      <c r="C55545" s="2">
        <v>11</v>
      </c>
      <c r="D55545" s="2" t="s">
        <v>625</v>
      </c>
      <c r="E55545" s="2"/>
      <c r="F55545" s="2"/>
      <c r="G55545" s="2"/>
      <c r="H55545" s="2"/>
    </row>
    <row r="55546" spans="2:8">
      <c r="B55546" s="2" t="s">
        <v>56168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56169</v>
      </c>
      <c r="C55547" s="2">
        <v>30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56170</v>
      </c>
      <c r="C55548" s="2">
        <v>32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56171</v>
      </c>
      <c r="C55549" s="2">
        <v>34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56172</v>
      </c>
      <c r="C55550" s="2">
        <v>34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56173</v>
      </c>
      <c r="C55551" s="2">
        <v>34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56174</v>
      </c>
      <c r="C55552" s="2">
        <v>33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56175</v>
      </c>
      <c r="C55553" s="2">
        <v>17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56176</v>
      </c>
      <c r="C55554" s="2">
        <v>21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56177</v>
      </c>
      <c r="C55555" s="2">
        <v>24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56178</v>
      </c>
      <c r="C55556" s="2">
        <v>24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56179</v>
      </c>
      <c r="C55557" s="2">
        <v>25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56180</v>
      </c>
      <c r="C55558" s="2">
        <v>25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56181</v>
      </c>
      <c r="C55559" s="2">
        <v>24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56182</v>
      </c>
      <c r="C55560" s="2">
        <v>23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56183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56184</v>
      </c>
      <c r="C55562" s="2">
        <v>18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56185</v>
      </c>
      <c r="C55563" s="2">
        <v>21</v>
      </c>
      <c r="D55563" s="2" t="s">
        <v>625</v>
      </c>
      <c r="E55563" s="2"/>
      <c r="F55563" s="2"/>
      <c r="G55563" s="2"/>
      <c r="H55563" s="2"/>
    </row>
    <row r="55564" spans="2:8">
      <c r="B55564" s="2" t="s">
        <v>56186</v>
      </c>
      <c r="C55564" s="2">
        <v>29</v>
      </c>
      <c r="D55564" s="2" t="s">
        <v>625</v>
      </c>
      <c r="E55564" s="2"/>
      <c r="F55564" s="2"/>
      <c r="G55564" s="2"/>
      <c r="H55564" s="2"/>
    </row>
    <row r="55565" spans="2:8">
      <c r="B55565" s="2" t="s">
        <v>56187</v>
      </c>
      <c r="C55565" s="2">
        <v>31</v>
      </c>
      <c r="D55565" s="2" t="s">
        <v>625</v>
      </c>
      <c r="E55565" s="2"/>
      <c r="F55565" s="2"/>
      <c r="G55565" s="2"/>
      <c r="H55565" s="2"/>
    </row>
    <row r="55566" spans="2:8">
      <c r="B55566" s="2" t="s">
        <v>56188</v>
      </c>
      <c r="C55566" s="2">
        <v>32</v>
      </c>
      <c r="D55566" s="2" t="s">
        <v>625</v>
      </c>
      <c r="E55566" s="2"/>
      <c r="F55566" s="2"/>
      <c r="G55566" s="2"/>
      <c r="H55566" s="2"/>
    </row>
    <row r="55567" spans="2:8">
      <c r="B55567" s="2" t="s">
        <v>56189</v>
      </c>
      <c r="C55567" s="2">
        <v>31</v>
      </c>
      <c r="D55567" s="2" t="s">
        <v>625</v>
      </c>
      <c r="E55567" s="2"/>
      <c r="F55567" s="2"/>
      <c r="G55567" s="2"/>
      <c r="H55567" s="2"/>
    </row>
    <row r="55568" spans="2:8">
      <c r="B55568" s="2" t="s">
        <v>56190</v>
      </c>
      <c r="C55568" s="2">
        <v>27</v>
      </c>
      <c r="D55568" s="2" t="s">
        <v>625</v>
      </c>
      <c r="E55568" s="2"/>
      <c r="F55568" s="2"/>
      <c r="G55568" s="2"/>
      <c r="H55568" s="2"/>
    </row>
    <row r="55569" spans="2:8">
      <c r="B55569" s="2" t="s">
        <v>56191</v>
      </c>
      <c r="C55569" s="2">
        <v>17</v>
      </c>
      <c r="D55569" s="2" t="s">
        <v>625</v>
      </c>
      <c r="E55569" s="2"/>
      <c r="F55569" s="2"/>
      <c r="G55569" s="2"/>
      <c r="H55569" s="2"/>
    </row>
    <row r="55570" spans="2:8">
      <c r="B55570" s="2" t="s">
        <v>56192</v>
      </c>
      <c r="C55570" s="2">
        <v>7</v>
      </c>
      <c r="D55570" s="2" t="s">
        <v>625</v>
      </c>
      <c r="E55570" s="2"/>
      <c r="F55570" s="2"/>
      <c r="G55570" s="2"/>
      <c r="H55570" s="2"/>
    </row>
    <row r="55571" spans="2:8">
      <c r="B55571" s="2" t="s">
        <v>56193</v>
      </c>
      <c r="C55571" s="2">
        <v>22</v>
      </c>
      <c r="D55571" s="2" t="s">
        <v>625</v>
      </c>
      <c r="E55571" s="2"/>
      <c r="F55571" s="2"/>
      <c r="G55571" s="2"/>
      <c r="H55571" s="2"/>
    </row>
    <row r="55572" spans="2:8">
      <c r="B55572" s="2" t="s">
        <v>56194</v>
      </c>
      <c r="C55572" s="2">
        <v>28</v>
      </c>
      <c r="D55572" s="2" t="s">
        <v>625</v>
      </c>
      <c r="E55572" s="2"/>
      <c r="F55572" s="2"/>
      <c r="G55572" s="2"/>
      <c r="H55572" s="2"/>
    </row>
    <row r="55573" spans="2:8">
      <c r="B55573" s="2" t="s">
        <v>56195</v>
      </c>
      <c r="C55573" s="2">
        <v>28</v>
      </c>
      <c r="D55573" s="2" t="s">
        <v>625</v>
      </c>
      <c r="E55573" s="2"/>
      <c r="F55573" s="2"/>
      <c r="G55573" s="2"/>
      <c r="H55573" s="2"/>
    </row>
    <row r="55574" spans="2:8">
      <c r="B55574" s="2" t="s">
        <v>56196</v>
      </c>
      <c r="C55574" s="2">
        <v>28</v>
      </c>
      <c r="D55574" s="2" t="s">
        <v>625</v>
      </c>
      <c r="E55574" s="2"/>
      <c r="F55574" s="2"/>
      <c r="G55574" s="2"/>
      <c r="H55574" s="2"/>
    </row>
    <row r="55575" spans="2:8">
      <c r="B55575" s="2" t="s">
        <v>56197</v>
      </c>
      <c r="C55575" s="2">
        <v>30</v>
      </c>
      <c r="D55575" s="2" t="s">
        <v>625</v>
      </c>
      <c r="E55575" s="2"/>
      <c r="F55575" s="2"/>
      <c r="G55575" s="2"/>
      <c r="H55575" s="2"/>
    </row>
    <row r="55576" spans="2:8">
      <c r="B55576" s="2" t="s">
        <v>56198</v>
      </c>
      <c r="C55576" s="2">
        <v>29</v>
      </c>
      <c r="D55576" s="2" t="s">
        <v>625</v>
      </c>
      <c r="E55576" s="2"/>
      <c r="F55576" s="2"/>
      <c r="G55576" s="2"/>
      <c r="H55576" s="2"/>
    </row>
    <row r="55577" spans="2:8">
      <c r="B55577" s="2" t="s">
        <v>56199</v>
      </c>
      <c r="C55577" s="2">
        <v>29</v>
      </c>
      <c r="D55577" s="2" t="s">
        <v>625</v>
      </c>
      <c r="E55577" s="2"/>
      <c r="F55577" s="2"/>
      <c r="G55577" s="2"/>
      <c r="H55577" s="2"/>
    </row>
    <row r="55578" spans="2:8">
      <c r="B55578" s="2" t="s">
        <v>56200</v>
      </c>
      <c r="C55578" s="2">
        <v>28</v>
      </c>
      <c r="D55578" s="2" t="s">
        <v>625</v>
      </c>
      <c r="E55578" s="2"/>
      <c r="F55578" s="2"/>
      <c r="G55578" s="2"/>
      <c r="H55578" s="2"/>
    </row>
    <row r="55579" spans="2:8">
      <c r="B55579" s="2" t="s">
        <v>56201</v>
      </c>
      <c r="C55579" s="2">
        <v>29</v>
      </c>
      <c r="D55579" s="2" t="s">
        <v>625</v>
      </c>
      <c r="E55579" s="2"/>
      <c r="F55579" s="2"/>
      <c r="G55579" s="2"/>
      <c r="H55579" s="2"/>
    </row>
    <row r="55580" spans="2:8">
      <c r="B55580" s="2" t="s">
        <v>56202</v>
      </c>
      <c r="C55580" s="2">
        <v>14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56203</v>
      </c>
      <c r="C55581" s="2">
        <v>14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56204</v>
      </c>
      <c r="C55582" s="2">
        <v>17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56205</v>
      </c>
      <c r="C55583" s="2">
        <v>32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56206</v>
      </c>
      <c r="C55584" s="2">
        <v>30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56207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56208</v>
      </c>
      <c r="C55586" s="2">
        <v>30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56209</v>
      </c>
      <c r="C55587" s="2">
        <v>32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56210</v>
      </c>
      <c r="C55588" s="2">
        <v>34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56211</v>
      </c>
      <c r="C55589" s="2">
        <v>31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56212</v>
      </c>
      <c r="C55590" s="2">
        <v>16</v>
      </c>
      <c r="D55590" s="2" t="s">
        <v>625</v>
      </c>
      <c r="E55590" s="2"/>
      <c r="F55590" s="2"/>
      <c r="G55590" s="2"/>
      <c r="H55590" s="2"/>
    </row>
    <row r="55591" spans="2:8">
      <c r="B55591" s="2" t="s">
        <v>56213</v>
      </c>
      <c r="C55591" s="2">
        <v>18</v>
      </c>
      <c r="D55591" s="2" t="s">
        <v>625</v>
      </c>
      <c r="E55591" s="2"/>
      <c r="F55591" s="2"/>
      <c r="G55591" s="2"/>
      <c r="H55591" s="2"/>
    </row>
    <row r="55592" spans="2:8">
      <c r="B55592" s="2" t="s">
        <v>56214</v>
      </c>
      <c r="C55592" s="2">
        <v>24</v>
      </c>
      <c r="D55592" s="2" t="s">
        <v>625</v>
      </c>
      <c r="E55592" s="2"/>
      <c r="F55592" s="2"/>
      <c r="G55592" s="2"/>
      <c r="H55592" s="2"/>
    </row>
    <row r="55593" spans="2:8">
      <c r="B55593" s="2" t="s">
        <v>56215</v>
      </c>
      <c r="C55593" s="2">
        <v>27</v>
      </c>
      <c r="D55593" s="2" t="s">
        <v>625</v>
      </c>
      <c r="E55593" s="2"/>
      <c r="F55593" s="2"/>
      <c r="G55593" s="2"/>
      <c r="H55593" s="2"/>
    </row>
    <row r="55594" spans="2:8">
      <c r="B55594" s="2" t="s">
        <v>56216</v>
      </c>
      <c r="C55594" s="2">
        <v>26</v>
      </c>
      <c r="D55594" s="2" t="s">
        <v>625</v>
      </c>
      <c r="E55594" s="2"/>
      <c r="F55594" s="2"/>
      <c r="G55594" s="2"/>
      <c r="H55594" s="2"/>
    </row>
    <row r="55595" spans="2:8">
      <c r="B55595" s="2" t="s">
        <v>56217</v>
      </c>
      <c r="C55595" s="2">
        <v>24</v>
      </c>
      <c r="D55595" s="2" t="s">
        <v>625</v>
      </c>
      <c r="E55595" s="2"/>
      <c r="F55595" s="2"/>
      <c r="G55595" s="2"/>
      <c r="H55595" s="2"/>
    </row>
    <row r="55596" spans="2:8">
      <c r="B55596" s="2" t="s">
        <v>56218</v>
      </c>
      <c r="C55596" s="2">
        <v>23</v>
      </c>
      <c r="D55596" s="2" t="s">
        <v>625</v>
      </c>
      <c r="E55596" s="2"/>
      <c r="F55596" s="2"/>
      <c r="G55596" s="2"/>
      <c r="H55596" s="2"/>
    </row>
    <row r="55597" spans="2:8">
      <c r="B55597" s="2" t="s">
        <v>56219</v>
      </c>
      <c r="C55597" s="2">
        <v>34</v>
      </c>
      <c r="D55597" s="2" t="s">
        <v>625</v>
      </c>
      <c r="E55597" s="2"/>
      <c r="F55597" s="2"/>
      <c r="G55597" s="2"/>
      <c r="H55597" s="2"/>
    </row>
    <row r="55598" spans="2:8">
      <c r="B55598" s="2" t="s">
        <v>56220</v>
      </c>
      <c r="C55598" s="2">
        <v>32</v>
      </c>
      <c r="D55598" s="2" t="s">
        <v>625</v>
      </c>
      <c r="E55598" s="2"/>
      <c r="F55598" s="2"/>
      <c r="G55598" s="2"/>
      <c r="H55598" s="2"/>
    </row>
    <row r="55599" spans="2:8">
      <c r="B55599" s="2" t="s">
        <v>56221</v>
      </c>
      <c r="C55599" s="2">
        <v>27</v>
      </c>
      <c r="D55599" s="2" t="s">
        <v>625</v>
      </c>
      <c r="E55599" s="2"/>
      <c r="F55599" s="2"/>
      <c r="G55599" s="2"/>
      <c r="H55599" s="2"/>
    </row>
    <row r="55600" spans="2:8">
      <c r="B55600" s="2" t="s">
        <v>56222</v>
      </c>
      <c r="C55600" s="2">
        <v>9</v>
      </c>
      <c r="D55600" s="2" t="s">
        <v>625</v>
      </c>
      <c r="E55600" s="2"/>
      <c r="F55600" s="2"/>
      <c r="G55600" s="2"/>
      <c r="H55600" s="2"/>
    </row>
    <row r="55601" spans="2:8">
      <c r="B55601" s="2" t="s">
        <v>56223</v>
      </c>
      <c r="C55601" s="2">
        <v>14</v>
      </c>
      <c r="D55601" s="2" t="s">
        <v>625</v>
      </c>
      <c r="E55601" s="2"/>
      <c r="F55601" s="2"/>
      <c r="G55601" s="2"/>
      <c r="H55601" s="2"/>
    </row>
    <row r="55602" spans="2:8">
      <c r="B55602" s="2" t="s">
        <v>56224</v>
      </c>
      <c r="C55602" s="2">
        <v>14</v>
      </c>
      <c r="D55602" s="2" t="s">
        <v>625</v>
      </c>
      <c r="E55602" s="2"/>
      <c r="F55602" s="2"/>
      <c r="G55602" s="2"/>
      <c r="H55602" s="2"/>
    </row>
    <row r="55603" spans="2:8">
      <c r="B55603" s="2" t="s">
        <v>56225</v>
      </c>
      <c r="C55603" s="2">
        <v>14</v>
      </c>
      <c r="D55603" s="2" t="s">
        <v>625</v>
      </c>
      <c r="E55603" s="2"/>
      <c r="F55603" s="2"/>
      <c r="G55603" s="2"/>
      <c r="H55603" s="2"/>
    </row>
    <row r="55604" spans="2:8">
      <c r="B55604" s="2" t="s">
        <v>56226</v>
      </c>
      <c r="C55604" s="2">
        <v>13</v>
      </c>
      <c r="D55604" s="2" t="s">
        <v>625</v>
      </c>
      <c r="E55604" s="2"/>
      <c r="F55604" s="2"/>
      <c r="G55604" s="2"/>
      <c r="H55604" s="2"/>
    </row>
    <row r="55605" spans="2:8">
      <c r="B55605" s="2" t="s">
        <v>56227</v>
      </c>
      <c r="C55605" s="2">
        <v>19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56228</v>
      </c>
      <c r="C55606" s="2">
        <v>21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56229</v>
      </c>
      <c r="C55607" s="2">
        <v>27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56230</v>
      </c>
      <c r="C55608" s="2">
        <v>32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56231</v>
      </c>
      <c r="C55609" s="2">
        <v>35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56232</v>
      </c>
      <c r="C55610" s="2">
        <v>35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56233</v>
      </c>
      <c r="C55611" s="2">
        <v>34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56234</v>
      </c>
      <c r="C55612" s="2">
        <v>24</v>
      </c>
      <c r="D55612" s="2" t="s">
        <v>625</v>
      </c>
      <c r="E55612" s="2"/>
      <c r="F55612" s="2"/>
      <c r="G55612" s="2"/>
      <c r="H55612" s="2"/>
    </row>
    <row r="55613" spans="2:8">
      <c r="B55613" s="2" t="s">
        <v>56235</v>
      </c>
      <c r="C55613" s="2">
        <v>29</v>
      </c>
      <c r="D55613" s="2" t="s">
        <v>625</v>
      </c>
      <c r="E55613" s="2"/>
      <c r="F55613" s="2"/>
      <c r="G55613" s="2"/>
      <c r="H55613" s="2"/>
    </row>
    <row r="55614" spans="2:8">
      <c r="B55614" s="2" t="s">
        <v>56236</v>
      </c>
      <c r="C55614" s="2">
        <v>32</v>
      </c>
      <c r="D55614" s="2" t="s">
        <v>625</v>
      </c>
      <c r="E55614" s="2"/>
      <c r="F55614" s="2"/>
      <c r="G55614" s="2"/>
      <c r="H55614" s="2"/>
    </row>
    <row r="55615" spans="2:8">
      <c r="B55615" s="2" t="s">
        <v>56237</v>
      </c>
      <c r="C55615" s="2">
        <v>35</v>
      </c>
      <c r="D55615" s="2" t="s">
        <v>625</v>
      </c>
      <c r="E55615" s="2"/>
      <c r="F55615" s="2"/>
      <c r="G55615" s="2"/>
      <c r="H55615" s="2"/>
    </row>
    <row r="55616" spans="2:8">
      <c r="B55616" s="2" t="s">
        <v>56238</v>
      </c>
      <c r="C55616" s="2">
        <v>34</v>
      </c>
      <c r="D55616" s="2" t="s">
        <v>625</v>
      </c>
      <c r="E55616" s="2"/>
      <c r="F55616" s="2"/>
      <c r="G55616" s="2"/>
      <c r="H55616" s="2"/>
    </row>
    <row r="55617" spans="2:8">
      <c r="B55617" s="2" t="s">
        <v>56239</v>
      </c>
      <c r="C55617" s="2">
        <v>31</v>
      </c>
      <c r="D55617" s="2" t="s">
        <v>625</v>
      </c>
      <c r="E55617" s="2"/>
      <c r="F55617" s="2"/>
      <c r="G55617" s="2"/>
      <c r="H55617" s="2"/>
    </row>
    <row r="55618" spans="2:8">
      <c r="B55618" s="2" t="s">
        <v>56240</v>
      </c>
      <c r="C55618" s="2">
        <v>19</v>
      </c>
      <c r="D55618" s="2" t="s">
        <v>625</v>
      </c>
      <c r="E55618" s="2"/>
      <c r="F55618" s="2"/>
      <c r="G55618" s="2"/>
      <c r="H55618" s="2"/>
    </row>
    <row r="55619" spans="2:8">
      <c r="B55619" s="2" t="s">
        <v>56241</v>
      </c>
      <c r="C55619" s="2">
        <v>8</v>
      </c>
      <c r="D55619" s="2" t="s">
        <v>625</v>
      </c>
      <c r="E55619" s="2"/>
      <c r="F55619" s="2"/>
      <c r="G55619" s="2"/>
      <c r="H55619" s="2"/>
    </row>
    <row r="55620" spans="2:8">
      <c r="B55620" s="2" t="s">
        <v>56242</v>
      </c>
      <c r="C55620" s="2">
        <v>38</v>
      </c>
      <c r="D55620" s="2" t="s">
        <v>625</v>
      </c>
      <c r="E55620" s="2"/>
      <c r="F55620" s="2"/>
      <c r="G55620" s="2"/>
      <c r="H55620" s="2"/>
    </row>
    <row r="55621" spans="2:8">
      <c r="B55621" s="2" t="s">
        <v>56243</v>
      </c>
      <c r="C55621" s="2">
        <v>39</v>
      </c>
      <c r="D55621" s="2" t="s">
        <v>625</v>
      </c>
      <c r="E55621" s="2"/>
      <c r="F55621" s="2"/>
      <c r="G55621" s="2"/>
      <c r="H55621" s="2"/>
    </row>
    <row r="55622" spans="2:8">
      <c r="B55622" s="2" t="s">
        <v>56244</v>
      </c>
      <c r="C55622" s="2">
        <v>38</v>
      </c>
      <c r="D55622" s="2" t="s">
        <v>625</v>
      </c>
      <c r="E55622" s="2"/>
      <c r="F55622" s="2"/>
      <c r="G55622" s="2"/>
      <c r="H55622" s="2"/>
    </row>
    <row r="55623" spans="2:8">
      <c r="B55623" s="2" t="s">
        <v>56245</v>
      </c>
      <c r="C55623" s="2">
        <v>36</v>
      </c>
      <c r="D55623" s="2" t="s">
        <v>625</v>
      </c>
      <c r="E55623" s="2"/>
      <c r="F55623" s="2"/>
      <c r="G55623" s="2"/>
      <c r="H55623" s="2"/>
    </row>
    <row r="55624" spans="2:8">
      <c r="B55624" s="2" t="s">
        <v>56246</v>
      </c>
      <c r="C55624" s="2">
        <v>33</v>
      </c>
      <c r="D55624" s="2" t="s">
        <v>625</v>
      </c>
      <c r="E55624" s="2"/>
      <c r="F55624" s="2"/>
      <c r="G55624" s="2"/>
      <c r="H55624" s="2"/>
    </row>
    <row r="55625" spans="2:8">
      <c r="B55625" s="2" t="s">
        <v>56247</v>
      </c>
      <c r="C55625" s="2">
        <v>18</v>
      </c>
      <c r="D55625" s="2" t="s">
        <v>625</v>
      </c>
      <c r="E55625" s="2"/>
      <c r="F55625" s="2"/>
      <c r="G55625" s="2"/>
      <c r="H55625" s="2"/>
    </row>
    <row r="55626" spans="2:8">
      <c r="B55626" s="2" t="s">
        <v>56248</v>
      </c>
      <c r="C55626" s="2">
        <v>13</v>
      </c>
      <c r="D55626" s="2" t="s">
        <v>625</v>
      </c>
      <c r="E55626" s="2"/>
      <c r="F55626" s="2"/>
      <c r="G55626" s="2"/>
      <c r="H55626" s="2"/>
    </row>
    <row r="55627" spans="2:8">
      <c r="B55627" s="2" t="s">
        <v>56249</v>
      </c>
      <c r="C55627" s="2">
        <v>14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56250</v>
      </c>
      <c r="C55628" s="2">
        <v>22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56251</v>
      </c>
      <c r="C55629" s="2">
        <v>28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56252</v>
      </c>
      <c r="C55630" s="2">
        <v>32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56253</v>
      </c>
      <c r="C55631" s="2">
        <v>33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56254</v>
      </c>
      <c r="C55632" s="2">
        <v>29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56255</v>
      </c>
      <c r="C55633" s="2">
        <v>27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56256</v>
      </c>
      <c r="C55634" s="2">
        <v>22</v>
      </c>
      <c r="D55634" s="2" t="s">
        <v>625</v>
      </c>
      <c r="E55634" s="2"/>
      <c r="F55634" s="2"/>
      <c r="G55634" s="2"/>
      <c r="H55634" s="2"/>
    </row>
    <row r="55635" spans="2:8">
      <c r="B55635" s="2" t="s">
        <v>56257</v>
      </c>
      <c r="C55635" s="2">
        <v>21</v>
      </c>
      <c r="D55635" s="2" t="s">
        <v>625</v>
      </c>
      <c r="E55635" s="2"/>
      <c r="F55635" s="2"/>
      <c r="G55635" s="2"/>
      <c r="H55635" s="2"/>
    </row>
    <row r="55636" spans="2:8">
      <c r="B55636" s="2" t="s">
        <v>56258</v>
      </c>
      <c r="C55636" s="2">
        <v>12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56259</v>
      </c>
      <c r="C55637" s="2">
        <v>21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56260</v>
      </c>
      <c r="C55638" s="2">
        <v>23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56261</v>
      </c>
      <c r="C55639" s="2">
        <v>25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56262</v>
      </c>
      <c r="C55640" s="2">
        <v>25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56263</v>
      </c>
      <c r="C55641" s="2">
        <v>27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56264</v>
      </c>
      <c r="C55642" s="2">
        <v>29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56265</v>
      </c>
      <c r="C55643" s="2">
        <v>33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56266</v>
      </c>
      <c r="C55644" s="2">
        <v>38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56267</v>
      </c>
      <c r="C55645" s="2">
        <v>42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56268</v>
      </c>
      <c r="C55646" s="2">
        <v>45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56269</v>
      </c>
      <c r="C55647" s="2">
        <v>27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56270</v>
      </c>
      <c r="C55648" s="2">
        <v>33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56271</v>
      </c>
      <c r="C55649" s="2">
        <v>36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56272</v>
      </c>
      <c r="C55650" s="2">
        <v>36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56273</v>
      </c>
      <c r="C55651" s="2">
        <v>34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56274</v>
      </c>
      <c r="C55652" s="2">
        <v>29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56275</v>
      </c>
      <c r="C55653" s="2">
        <v>26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56276</v>
      </c>
      <c r="C55654" s="2">
        <v>32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56277</v>
      </c>
      <c r="C55655" s="2">
        <v>29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56278</v>
      </c>
      <c r="C55656" s="2">
        <v>29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56279</v>
      </c>
      <c r="C55657" s="2">
        <v>29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56280</v>
      </c>
      <c r="C55658" s="2">
        <v>28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56281</v>
      </c>
      <c r="C55659" s="2">
        <v>27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56282</v>
      </c>
      <c r="C55660" s="2">
        <v>14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56283</v>
      </c>
      <c r="C55661" s="2">
        <v>25</v>
      </c>
      <c r="D55661" s="2" t="s">
        <v>625</v>
      </c>
      <c r="E55661" s="2"/>
      <c r="F55661" s="2"/>
      <c r="G55661" s="2"/>
      <c r="H55661" s="2"/>
    </row>
    <row r="55662" spans="2:8">
      <c r="B55662" s="2" t="s">
        <v>56284</v>
      </c>
      <c r="C55662" s="2">
        <v>23</v>
      </c>
      <c r="D55662" s="2" t="s">
        <v>625</v>
      </c>
      <c r="E55662" s="2"/>
      <c r="F55662" s="2"/>
      <c r="G55662" s="2"/>
      <c r="H55662" s="2"/>
    </row>
    <row r="55663" spans="2:8">
      <c r="B55663" s="2" t="s">
        <v>56285</v>
      </c>
      <c r="C55663" s="2">
        <v>24</v>
      </c>
      <c r="D55663" s="2" t="s">
        <v>625</v>
      </c>
      <c r="E55663" s="2"/>
      <c r="F55663" s="2"/>
      <c r="G55663" s="2"/>
      <c r="H55663" s="2"/>
    </row>
    <row r="55664" spans="2:8">
      <c r="B55664" s="2" t="s">
        <v>56286</v>
      </c>
      <c r="C55664" s="2">
        <v>25</v>
      </c>
      <c r="D55664" s="2" t="s">
        <v>625</v>
      </c>
      <c r="E55664" s="2"/>
      <c r="F55664" s="2"/>
      <c r="G55664" s="2"/>
      <c r="H55664" s="2"/>
    </row>
    <row r="55665" spans="2:8">
      <c r="B55665" s="2" t="s">
        <v>56287</v>
      </c>
      <c r="C55665" s="2">
        <v>25</v>
      </c>
      <c r="D55665" s="2" t="s">
        <v>625</v>
      </c>
      <c r="E55665" s="2"/>
      <c r="F55665" s="2"/>
      <c r="G55665" s="2"/>
      <c r="H55665" s="2"/>
    </row>
    <row r="55666" spans="2:8">
      <c r="B55666" s="2" t="s">
        <v>56288</v>
      </c>
      <c r="C55666" s="2">
        <v>24</v>
      </c>
      <c r="D55666" s="2" t="s">
        <v>625</v>
      </c>
      <c r="E55666" s="2"/>
      <c r="F55666" s="2"/>
      <c r="G55666" s="2"/>
      <c r="H55666" s="2"/>
    </row>
    <row r="55667" spans="2:8">
      <c r="B55667" s="2" t="s">
        <v>56289</v>
      </c>
      <c r="C55667" s="2">
        <v>22</v>
      </c>
      <c r="D55667" s="2" t="s">
        <v>625</v>
      </c>
      <c r="E55667" s="2"/>
      <c r="F55667" s="2"/>
      <c r="G55667" s="2"/>
      <c r="H55667" s="2"/>
    </row>
    <row r="55668" spans="2:8">
      <c r="B55668" s="2" t="s">
        <v>56290</v>
      </c>
      <c r="C55668" s="2">
        <v>19</v>
      </c>
      <c r="D55668" s="2" t="s">
        <v>625</v>
      </c>
      <c r="E55668" s="2"/>
      <c r="F55668" s="2"/>
      <c r="G55668" s="2"/>
      <c r="H55668" s="2"/>
    </row>
    <row r="55669" spans="2:8">
      <c r="B55669" s="2" t="s">
        <v>56291</v>
      </c>
      <c r="C55669" s="2">
        <v>13</v>
      </c>
      <c r="D55669" s="2" t="s">
        <v>625</v>
      </c>
      <c r="E55669" s="2"/>
      <c r="F55669" s="2"/>
      <c r="G55669" s="2"/>
      <c r="H55669" s="2"/>
    </row>
    <row r="55670" spans="2:8">
      <c r="B55670" s="2" t="s">
        <v>56292</v>
      </c>
      <c r="C55670" s="2">
        <v>21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56293</v>
      </c>
      <c r="C55671" s="2">
        <v>28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56294</v>
      </c>
      <c r="C55672" s="2">
        <v>29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56295</v>
      </c>
      <c r="C55673" s="2">
        <v>29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56296</v>
      </c>
      <c r="C55674" s="2">
        <v>30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56297</v>
      </c>
      <c r="C55675" s="2">
        <v>31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56298</v>
      </c>
      <c r="C55676" s="2">
        <v>31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56299</v>
      </c>
      <c r="C55677" s="2">
        <v>17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56300</v>
      </c>
      <c r="C55678" s="2">
        <v>22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56301</v>
      </c>
      <c r="C55679" s="2">
        <v>25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56302</v>
      </c>
      <c r="C55680" s="2">
        <v>27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56303</v>
      </c>
      <c r="C55681" s="2">
        <v>29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56304</v>
      </c>
      <c r="C55682" s="2">
        <v>30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56305</v>
      </c>
      <c r="C55683" s="2">
        <v>29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56306</v>
      </c>
      <c r="C55684" s="2">
        <v>27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56307</v>
      </c>
      <c r="C55685" s="2">
        <v>27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56308</v>
      </c>
      <c r="C55686" s="2">
        <v>21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56309</v>
      </c>
      <c r="C55687" s="2">
        <v>20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56310</v>
      </c>
      <c r="C55688" s="2">
        <v>22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56311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56312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56313</v>
      </c>
      <c r="C55691" s="2">
        <v>28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56314</v>
      </c>
      <c r="C55692" s="2">
        <v>29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56315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56316</v>
      </c>
      <c r="C55694" s="2">
        <v>28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56317</v>
      </c>
      <c r="C55695" s="2">
        <v>33</v>
      </c>
      <c r="D55695" s="2" t="s">
        <v>625</v>
      </c>
      <c r="E55695" s="2"/>
      <c r="F55695" s="2"/>
      <c r="G55695" s="2"/>
      <c r="H55695" s="2"/>
    </row>
    <row r="55696" spans="2:8">
      <c r="B55696" s="2" t="s">
        <v>56318</v>
      </c>
      <c r="C55696" s="2">
        <v>34</v>
      </c>
      <c r="D55696" s="2" t="s">
        <v>625</v>
      </c>
      <c r="E55696" s="2"/>
      <c r="F55696" s="2"/>
      <c r="G55696" s="2"/>
      <c r="H55696" s="2"/>
    </row>
    <row r="55697" spans="2:8">
      <c r="B55697" s="2" t="s">
        <v>56319</v>
      </c>
      <c r="C55697" s="2">
        <v>31</v>
      </c>
      <c r="D55697" s="2" t="s">
        <v>625</v>
      </c>
      <c r="E55697" s="2"/>
      <c r="F55697" s="2"/>
      <c r="G55697" s="2"/>
      <c r="H55697" s="2"/>
    </row>
    <row r="55698" spans="2:8">
      <c r="B55698" s="2" t="s">
        <v>56320</v>
      </c>
      <c r="C55698" s="2">
        <v>30</v>
      </c>
      <c r="D55698" s="2" t="s">
        <v>625</v>
      </c>
      <c r="E55698" s="2"/>
      <c r="F55698" s="2"/>
      <c r="G55698" s="2"/>
      <c r="H55698" s="2"/>
    </row>
    <row r="55699" spans="2:8">
      <c r="B55699" s="2" t="s">
        <v>56321</v>
      </c>
      <c r="C55699" s="2">
        <v>28</v>
      </c>
      <c r="D55699" s="2" t="s">
        <v>625</v>
      </c>
      <c r="E55699" s="2"/>
      <c r="F55699" s="2"/>
      <c r="G55699" s="2"/>
      <c r="H55699" s="2"/>
    </row>
    <row r="55700" spans="2:8">
      <c r="B55700" s="2" t="s">
        <v>56322</v>
      </c>
      <c r="C55700" s="2">
        <v>26</v>
      </c>
      <c r="D55700" s="2" t="s">
        <v>625</v>
      </c>
      <c r="E55700" s="2"/>
      <c r="F55700" s="2"/>
      <c r="G55700" s="2"/>
      <c r="H55700" s="2"/>
    </row>
    <row r="55701" spans="2:8">
      <c r="B55701" s="2" t="s">
        <v>56323</v>
      </c>
      <c r="C55701" s="2">
        <v>20</v>
      </c>
      <c r="D55701" s="2" t="s">
        <v>625</v>
      </c>
      <c r="E55701" s="2"/>
      <c r="F55701" s="2"/>
      <c r="G55701" s="2"/>
      <c r="H55701" s="2"/>
    </row>
    <row r="55702" spans="2:8">
      <c r="B55702" s="2" t="s">
        <v>56324</v>
      </c>
      <c r="C55702" s="2">
        <v>10</v>
      </c>
      <c r="D55702" s="2" t="s">
        <v>625</v>
      </c>
      <c r="E55702" s="2"/>
      <c r="F55702" s="2"/>
      <c r="G55702" s="2"/>
      <c r="H55702" s="2"/>
    </row>
    <row r="55703" spans="2:8">
      <c r="B55703" s="2" t="s">
        <v>56325</v>
      </c>
      <c r="C55703" s="2">
        <v>31</v>
      </c>
      <c r="D55703" s="2" t="s">
        <v>625</v>
      </c>
      <c r="E55703" s="2"/>
      <c r="F55703" s="2"/>
      <c r="G55703" s="2"/>
      <c r="H55703" s="2"/>
    </row>
    <row r="55704" spans="2:8">
      <c r="B55704" s="2" t="s">
        <v>56326</v>
      </c>
      <c r="C55704" s="2">
        <v>35</v>
      </c>
      <c r="D55704" s="2" t="s">
        <v>625</v>
      </c>
      <c r="E55704" s="2"/>
      <c r="F55704" s="2"/>
      <c r="G55704" s="2"/>
      <c r="H55704" s="2"/>
    </row>
    <row r="55705" spans="2:8">
      <c r="B55705" s="2" t="s">
        <v>56327</v>
      </c>
      <c r="C55705" s="2">
        <v>37</v>
      </c>
      <c r="D55705" s="2" t="s">
        <v>625</v>
      </c>
      <c r="E55705" s="2"/>
      <c r="F55705" s="2"/>
      <c r="G55705" s="2"/>
      <c r="H55705" s="2"/>
    </row>
    <row r="55706" spans="2:8">
      <c r="B55706" s="2" t="s">
        <v>56328</v>
      </c>
      <c r="C55706" s="2">
        <v>36</v>
      </c>
      <c r="D55706" s="2" t="s">
        <v>625</v>
      </c>
      <c r="E55706" s="2"/>
      <c r="F55706" s="2"/>
      <c r="G55706" s="2"/>
      <c r="H55706" s="2"/>
    </row>
    <row r="55707" spans="2:8">
      <c r="B55707" s="2" t="s">
        <v>56329</v>
      </c>
      <c r="C55707" s="2">
        <v>33</v>
      </c>
      <c r="D55707" s="2" t="s">
        <v>625</v>
      </c>
      <c r="E55707" s="2"/>
      <c r="F55707" s="2"/>
      <c r="G55707" s="2"/>
      <c r="H55707" s="2"/>
    </row>
    <row r="55708" spans="2:8">
      <c r="B55708" s="2" t="s">
        <v>56330</v>
      </c>
      <c r="C55708" s="2">
        <v>25</v>
      </c>
      <c r="D55708" s="2" t="s">
        <v>625</v>
      </c>
      <c r="E55708" s="2"/>
      <c r="F55708" s="2"/>
      <c r="G55708" s="2"/>
      <c r="H55708" s="2"/>
    </row>
    <row r="55709" spans="2:8">
      <c r="B55709" s="2" t="s">
        <v>56331</v>
      </c>
      <c r="C55709" s="2">
        <v>16</v>
      </c>
      <c r="D55709" s="2" t="s">
        <v>625</v>
      </c>
      <c r="E55709" s="2"/>
      <c r="F55709" s="2"/>
      <c r="G55709" s="2"/>
      <c r="H55709" s="2"/>
    </row>
    <row r="55710" spans="2:8">
      <c r="B55710" s="2" t="s">
        <v>56332</v>
      </c>
      <c r="C55710" s="2">
        <v>27</v>
      </c>
      <c r="D55710" s="2" t="s">
        <v>625</v>
      </c>
      <c r="E55710" s="2"/>
      <c r="F55710" s="2"/>
      <c r="G55710" s="2"/>
      <c r="H55710" s="2"/>
    </row>
    <row r="55711" spans="2:8">
      <c r="B55711" s="2" t="s">
        <v>56333</v>
      </c>
      <c r="C55711" s="2">
        <v>28</v>
      </c>
      <c r="D55711" s="2" t="s">
        <v>625</v>
      </c>
      <c r="E55711" s="2"/>
      <c r="F55711" s="2"/>
      <c r="G55711" s="2"/>
      <c r="H55711" s="2"/>
    </row>
    <row r="55712" spans="2:8">
      <c r="B55712" s="2" t="s">
        <v>56334</v>
      </c>
      <c r="C55712" s="2">
        <v>29</v>
      </c>
      <c r="D55712" s="2" t="s">
        <v>625</v>
      </c>
      <c r="E55712" s="2"/>
      <c r="F55712" s="2"/>
      <c r="G55712" s="2"/>
      <c r="H55712" s="2"/>
    </row>
    <row r="55713" spans="2:8">
      <c r="B55713" s="2" t="s">
        <v>56335</v>
      </c>
      <c r="C55713" s="2">
        <v>29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56336</v>
      </c>
      <c r="C55714" s="2">
        <v>30</v>
      </c>
      <c r="D55714" s="2" t="s">
        <v>625</v>
      </c>
      <c r="E55714" s="2"/>
      <c r="F55714" s="2"/>
      <c r="G55714" s="2"/>
      <c r="H55714" s="2"/>
    </row>
    <row r="55715" spans="2:8">
      <c r="B55715" s="2" t="s">
        <v>56337</v>
      </c>
      <c r="C55715" s="2">
        <v>28</v>
      </c>
      <c r="D55715" s="2" t="s">
        <v>625</v>
      </c>
      <c r="E55715" s="2"/>
      <c r="F55715" s="2"/>
      <c r="G55715" s="2"/>
      <c r="H55715" s="2"/>
    </row>
    <row r="55716" spans="2:8">
      <c r="B55716" s="2" t="s">
        <v>56338</v>
      </c>
      <c r="C55716" s="2">
        <v>24</v>
      </c>
      <c r="D55716" s="2" t="s">
        <v>625</v>
      </c>
      <c r="E55716" s="2"/>
      <c r="F55716" s="2"/>
      <c r="G55716" s="2"/>
      <c r="H55716" s="2"/>
    </row>
    <row r="55717" spans="2:8">
      <c r="B55717" s="2" t="s">
        <v>56339</v>
      </c>
      <c r="C55717" s="2">
        <v>18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56340</v>
      </c>
      <c r="C55718" s="2">
        <v>7</v>
      </c>
      <c r="D55718" s="2" t="s">
        <v>625</v>
      </c>
      <c r="E55718" s="2"/>
      <c r="F55718" s="2"/>
      <c r="G55718" s="2"/>
      <c r="H55718" s="2"/>
    </row>
    <row r="55719" spans="2:8">
      <c r="B55719" s="2" t="s">
        <v>56341</v>
      </c>
      <c r="C55719" s="2">
        <v>11</v>
      </c>
      <c r="D55719" s="2" t="s">
        <v>625</v>
      </c>
      <c r="E55719" s="2"/>
      <c r="F55719" s="2"/>
      <c r="G55719" s="2"/>
      <c r="H55719" s="2"/>
    </row>
    <row r="55720" spans="2:8">
      <c r="B55720" s="2" t="s">
        <v>56342</v>
      </c>
      <c r="C55720" s="2">
        <v>12</v>
      </c>
      <c r="D55720" s="2" t="s">
        <v>625</v>
      </c>
      <c r="E55720" s="2"/>
      <c r="F55720" s="2"/>
      <c r="G55720" s="2"/>
      <c r="H55720" s="2"/>
    </row>
    <row r="55721" spans="2:8">
      <c r="B55721" s="2" t="s">
        <v>56343</v>
      </c>
      <c r="C55721" s="2">
        <v>12</v>
      </c>
      <c r="D55721" s="2" t="s">
        <v>625</v>
      </c>
      <c r="E55721" s="2"/>
      <c r="F55721" s="2"/>
      <c r="G55721" s="2"/>
      <c r="H55721" s="2"/>
    </row>
    <row r="55722" spans="2:8">
      <c r="B55722" s="2" t="s">
        <v>56344</v>
      </c>
      <c r="C55722" s="2">
        <v>12</v>
      </c>
      <c r="D55722" s="2" t="s">
        <v>625</v>
      </c>
      <c r="E55722" s="2"/>
      <c r="F55722" s="2"/>
      <c r="G55722" s="2"/>
      <c r="H55722" s="2"/>
    </row>
    <row r="55723" spans="2:8">
      <c r="B55723" s="2" t="s">
        <v>56345</v>
      </c>
      <c r="C55723" s="2">
        <v>12</v>
      </c>
      <c r="D55723" s="2" t="s">
        <v>625</v>
      </c>
      <c r="E55723" s="2"/>
      <c r="F55723" s="2"/>
      <c r="G55723" s="2"/>
      <c r="H55723" s="2"/>
    </row>
    <row r="55724" spans="2:8">
      <c r="B55724" s="2" t="s">
        <v>56346</v>
      </c>
      <c r="C55724" s="2">
        <v>27</v>
      </c>
      <c r="D55724" s="2" t="s">
        <v>625</v>
      </c>
      <c r="E55724" s="2"/>
      <c r="F55724" s="2"/>
      <c r="G55724" s="2"/>
      <c r="H55724" s="2"/>
    </row>
    <row r="55725" spans="2:8">
      <c r="B55725" s="2" t="s">
        <v>56347</v>
      </c>
      <c r="C55725" s="2">
        <v>26</v>
      </c>
      <c r="D55725" s="2" t="s">
        <v>625</v>
      </c>
      <c r="E55725" s="2"/>
      <c r="F55725" s="2"/>
      <c r="G55725" s="2"/>
      <c r="H55725" s="2"/>
    </row>
    <row r="55726" spans="2:8">
      <c r="B55726" s="2" t="s">
        <v>56348</v>
      </c>
      <c r="C55726" s="2">
        <v>25</v>
      </c>
      <c r="D55726" s="2" t="s">
        <v>625</v>
      </c>
      <c r="E55726" s="2"/>
      <c r="F55726" s="2"/>
      <c r="G55726" s="2"/>
      <c r="H55726" s="2"/>
    </row>
    <row r="55727" spans="2:8">
      <c r="B55727" s="2" t="s">
        <v>56349</v>
      </c>
      <c r="C55727" s="2">
        <v>24</v>
      </c>
      <c r="D55727" s="2" t="s">
        <v>625</v>
      </c>
      <c r="E55727" s="2"/>
      <c r="F55727" s="2"/>
      <c r="G55727" s="2"/>
      <c r="H55727" s="2"/>
    </row>
    <row r="55728" spans="2:8">
      <c r="B55728" s="2" t="s">
        <v>56350</v>
      </c>
      <c r="C55728" s="2">
        <v>21</v>
      </c>
      <c r="D55728" s="2" t="s">
        <v>625</v>
      </c>
      <c r="E55728" s="2"/>
      <c r="F55728" s="2"/>
      <c r="G55728" s="2"/>
      <c r="H55728" s="2"/>
    </row>
    <row r="55729" spans="2:8">
      <c r="B55729" s="2" t="s">
        <v>56351</v>
      </c>
      <c r="C55729" s="2">
        <v>19</v>
      </c>
      <c r="D55729" s="2" t="s">
        <v>625</v>
      </c>
      <c r="E55729" s="2"/>
      <c r="F55729" s="2"/>
      <c r="G55729" s="2"/>
      <c r="H55729" s="2"/>
    </row>
    <row r="55730" spans="2:8">
      <c r="B55730" s="2" t="s">
        <v>56352</v>
      </c>
      <c r="C55730" s="2">
        <v>16</v>
      </c>
      <c r="D55730" s="2" t="s">
        <v>625</v>
      </c>
      <c r="E55730" s="2"/>
      <c r="F55730" s="2"/>
      <c r="G55730" s="2"/>
      <c r="H55730" s="2"/>
    </row>
    <row r="55731" spans="2:8">
      <c r="B55731" s="2" t="s">
        <v>56353</v>
      </c>
      <c r="C55731" s="2">
        <v>14</v>
      </c>
      <c r="D55731" s="2" t="s">
        <v>625</v>
      </c>
      <c r="E55731" s="2"/>
      <c r="F55731" s="2"/>
      <c r="G55731" s="2"/>
      <c r="H55731" s="2"/>
    </row>
    <row r="55732" spans="2:8">
      <c r="B55732" s="2" t="s">
        <v>56354</v>
      </c>
      <c r="C55732" s="2">
        <v>13</v>
      </c>
      <c r="D55732" s="2" t="s">
        <v>625</v>
      </c>
      <c r="E55732" s="2"/>
      <c r="F55732" s="2"/>
      <c r="G55732" s="2"/>
      <c r="H55732" s="2"/>
    </row>
    <row r="55733" spans="2:8">
      <c r="B55733" s="2" t="s">
        <v>56355</v>
      </c>
      <c r="C55733" s="2">
        <v>11</v>
      </c>
      <c r="D55733" s="2" t="s">
        <v>625</v>
      </c>
      <c r="E55733" s="2"/>
      <c r="F55733" s="2"/>
      <c r="G55733" s="2"/>
      <c r="H55733" s="2"/>
    </row>
    <row r="55734" spans="2:8">
      <c r="B55734" s="2" t="s">
        <v>56356</v>
      </c>
      <c r="C55734" s="2">
        <v>10</v>
      </c>
      <c r="D55734" s="2" t="s">
        <v>625</v>
      </c>
      <c r="E55734" s="2"/>
      <c r="F55734" s="2"/>
      <c r="G55734" s="2"/>
      <c r="H55734" s="2"/>
    </row>
    <row r="55735" spans="2:8">
      <c r="B55735" s="2" t="s">
        <v>56357</v>
      </c>
      <c r="C55735" s="2">
        <v>7</v>
      </c>
      <c r="D55735" s="2" t="s">
        <v>625</v>
      </c>
      <c r="E55735" s="2"/>
      <c r="F55735" s="2"/>
      <c r="G55735" s="2"/>
      <c r="H55735" s="2"/>
    </row>
    <row r="55736" spans="2:8">
      <c r="B55736" s="2" t="s">
        <v>56358</v>
      </c>
      <c r="C55736" s="2">
        <v>24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56359</v>
      </c>
      <c r="C55737" s="2">
        <v>29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56360</v>
      </c>
      <c r="C55738" s="2">
        <v>29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56361</v>
      </c>
      <c r="C55739" s="2">
        <v>28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56362</v>
      </c>
      <c r="C55740" s="2">
        <v>28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56363</v>
      </c>
      <c r="C55741" s="2">
        <v>27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56364</v>
      </c>
      <c r="C55742" s="2">
        <v>27</v>
      </c>
      <c r="D55742" s="2" t="s">
        <v>625</v>
      </c>
      <c r="E55742" s="2"/>
      <c r="F55742" s="2"/>
      <c r="G55742" s="2"/>
      <c r="H55742" s="2"/>
    </row>
    <row r="55743" spans="2:8">
      <c r="B55743" s="2" t="s">
        <v>56365</v>
      </c>
      <c r="C55743" s="2">
        <v>27</v>
      </c>
      <c r="D55743" s="2" t="s">
        <v>625</v>
      </c>
      <c r="E55743" s="2"/>
      <c r="F55743" s="2"/>
      <c r="G55743" s="2"/>
      <c r="H55743" s="2"/>
    </row>
    <row r="55744" spans="2:8">
      <c r="B55744" s="2" t="s">
        <v>56366</v>
      </c>
      <c r="C55744" s="2">
        <v>29</v>
      </c>
      <c r="D55744" s="2" t="s">
        <v>625</v>
      </c>
      <c r="E55744" s="2"/>
      <c r="F55744" s="2"/>
      <c r="G55744" s="2"/>
      <c r="H55744" s="2"/>
    </row>
    <row r="55745" spans="2:8">
      <c r="B55745" s="2" t="s">
        <v>56367</v>
      </c>
      <c r="C55745" s="2">
        <v>31</v>
      </c>
      <c r="D55745" s="2" t="s">
        <v>625</v>
      </c>
      <c r="E55745" s="2"/>
      <c r="F55745" s="2"/>
      <c r="G55745" s="2"/>
      <c r="H55745" s="2"/>
    </row>
    <row r="55746" spans="2:8">
      <c r="B55746" s="2" t="s">
        <v>56368</v>
      </c>
      <c r="C55746" s="2">
        <v>32</v>
      </c>
      <c r="D55746" s="2" t="s">
        <v>625</v>
      </c>
      <c r="E55746" s="2"/>
      <c r="F55746" s="2"/>
      <c r="G55746" s="2"/>
      <c r="H55746" s="2"/>
    </row>
    <row r="55747" spans="2:8">
      <c r="B55747" s="2" t="s">
        <v>56369</v>
      </c>
      <c r="C55747" s="2">
        <v>30</v>
      </c>
      <c r="D55747" s="2" t="s">
        <v>625</v>
      </c>
      <c r="E55747" s="2"/>
      <c r="F55747" s="2"/>
      <c r="G55747" s="2"/>
      <c r="H55747" s="2"/>
    </row>
    <row r="55748" spans="2:8">
      <c r="B55748" s="2" t="s">
        <v>56370</v>
      </c>
      <c r="C55748" s="2">
        <v>20</v>
      </c>
      <c r="D55748" s="2" t="s">
        <v>625</v>
      </c>
      <c r="E55748" s="2"/>
      <c r="F55748" s="2"/>
      <c r="G55748" s="2"/>
      <c r="H55748" s="2"/>
    </row>
    <row r="55749" spans="2:8">
      <c r="B55749" s="2" t="s">
        <v>56371</v>
      </c>
      <c r="C55749" s="2">
        <v>7</v>
      </c>
      <c r="D55749" s="2" t="s">
        <v>625</v>
      </c>
      <c r="E55749" s="2"/>
      <c r="F55749" s="2"/>
      <c r="G55749" s="2"/>
      <c r="H55749" s="2"/>
    </row>
    <row r="55750" spans="2:8">
      <c r="B55750" s="2" t="s">
        <v>56372</v>
      </c>
      <c r="C55750" s="2">
        <v>12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56373</v>
      </c>
      <c r="C55751" s="2">
        <v>19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56374</v>
      </c>
      <c r="C55752" s="2">
        <v>18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56375</v>
      </c>
      <c r="C55753" s="2">
        <v>20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56376</v>
      </c>
      <c r="C55754" s="2">
        <v>22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56377</v>
      </c>
      <c r="C55755" s="2">
        <v>21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56378</v>
      </c>
      <c r="C55756" s="2">
        <v>20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56379</v>
      </c>
      <c r="C55757" s="2">
        <v>18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56380</v>
      </c>
      <c r="C55758" s="2">
        <v>19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56381</v>
      </c>
      <c r="C55759" s="2">
        <v>18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56382</v>
      </c>
      <c r="C55760" s="2">
        <v>23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56383</v>
      </c>
      <c r="C55761" s="2">
        <v>26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56384</v>
      </c>
      <c r="C55762" s="2">
        <v>28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56385</v>
      </c>
      <c r="C55763" s="2">
        <v>29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56386</v>
      </c>
      <c r="C55764" s="2">
        <v>29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56387</v>
      </c>
      <c r="C55765" s="2">
        <v>28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56388</v>
      </c>
      <c r="C55766" s="2">
        <v>27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56389</v>
      </c>
      <c r="C55767" s="2">
        <v>39</v>
      </c>
      <c r="D55767" s="2" t="s">
        <v>625</v>
      </c>
      <c r="E55767" s="2"/>
      <c r="F55767" s="2"/>
      <c r="G55767" s="2"/>
      <c r="H55767" s="2"/>
    </row>
    <row r="55768" spans="2:8">
      <c r="B55768" s="2" t="s">
        <v>56390</v>
      </c>
      <c r="C55768" s="2">
        <v>39</v>
      </c>
      <c r="D55768" s="2" t="s">
        <v>625</v>
      </c>
      <c r="E55768" s="2"/>
      <c r="F55768" s="2"/>
      <c r="G55768" s="2"/>
      <c r="H55768" s="2"/>
    </row>
    <row r="55769" spans="2:8">
      <c r="B55769" s="2" t="s">
        <v>56391</v>
      </c>
      <c r="C55769" s="2">
        <v>38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56392</v>
      </c>
      <c r="C55770" s="2">
        <v>36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56393</v>
      </c>
      <c r="C55771" s="2">
        <v>33</v>
      </c>
      <c r="D55771" s="2" t="s">
        <v>625</v>
      </c>
      <c r="E55771" s="2"/>
      <c r="F55771" s="2"/>
      <c r="G55771" s="2"/>
      <c r="H55771" s="2"/>
    </row>
    <row r="55772" spans="2:8">
      <c r="B55772" s="2" t="s">
        <v>56394</v>
      </c>
      <c r="C55772" s="2">
        <v>26</v>
      </c>
      <c r="D55772" s="2" t="s">
        <v>625</v>
      </c>
      <c r="E55772" s="2"/>
      <c r="F55772" s="2"/>
      <c r="G55772" s="2"/>
      <c r="H55772" s="2"/>
    </row>
    <row r="55773" spans="2:8">
      <c r="B55773" s="2" t="s">
        <v>56395</v>
      </c>
      <c r="C55773" s="2">
        <v>14</v>
      </c>
      <c r="D55773" s="2" t="s">
        <v>625</v>
      </c>
      <c r="E55773" s="2"/>
      <c r="F55773" s="2"/>
      <c r="G55773" s="2"/>
      <c r="H55773" s="2"/>
    </row>
    <row r="55774" spans="2:8">
      <c r="B55774" s="2" t="s">
        <v>56396</v>
      </c>
      <c r="C55774" s="2">
        <v>33</v>
      </c>
      <c r="D55774" s="2" t="s">
        <v>625</v>
      </c>
      <c r="E55774" s="2"/>
      <c r="F55774" s="2"/>
      <c r="G55774" s="2"/>
      <c r="H55774" s="2"/>
    </row>
    <row r="55775" spans="2:8">
      <c r="B55775" s="2" t="s">
        <v>56397</v>
      </c>
      <c r="C55775" s="2">
        <v>35</v>
      </c>
      <c r="D55775" s="2" t="s">
        <v>625</v>
      </c>
      <c r="E55775" s="2"/>
      <c r="F55775" s="2"/>
      <c r="G55775" s="2"/>
      <c r="H55775" s="2"/>
    </row>
    <row r="55776" spans="2:8">
      <c r="B55776" s="2" t="s">
        <v>56398</v>
      </c>
      <c r="C55776" s="2">
        <v>35</v>
      </c>
      <c r="D55776" s="2" t="s">
        <v>625</v>
      </c>
      <c r="E55776" s="2"/>
      <c r="F55776" s="2"/>
      <c r="G55776" s="2"/>
      <c r="H55776" s="2"/>
    </row>
    <row r="55777" spans="2:8">
      <c r="B55777" s="2" t="s">
        <v>56399</v>
      </c>
      <c r="C55777" s="2">
        <v>34</v>
      </c>
      <c r="D55777" s="2" t="s">
        <v>625</v>
      </c>
      <c r="E55777" s="2"/>
      <c r="F55777" s="2"/>
      <c r="G55777" s="2"/>
      <c r="H55777" s="2"/>
    </row>
    <row r="55778" spans="2:8">
      <c r="B55778" s="2" t="s">
        <v>56400</v>
      </c>
      <c r="C55778" s="2">
        <v>30</v>
      </c>
      <c r="D55778" s="2" t="s">
        <v>625</v>
      </c>
      <c r="E55778" s="2"/>
      <c r="F55778" s="2"/>
      <c r="G55778" s="2"/>
      <c r="H55778" s="2"/>
    </row>
    <row r="55779" spans="2:8">
      <c r="B55779" s="2" t="s">
        <v>56401</v>
      </c>
      <c r="C55779" s="2">
        <v>24</v>
      </c>
      <c r="D55779" s="2" t="s">
        <v>625</v>
      </c>
      <c r="E55779" s="2"/>
      <c r="F55779" s="2"/>
      <c r="G55779" s="2"/>
      <c r="H55779" s="2"/>
    </row>
    <row r="55780" spans="2:8">
      <c r="B55780" s="2" t="s">
        <v>56402</v>
      </c>
      <c r="C55780" s="2">
        <v>16</v>
      </c>
      <c r="D55780" s="2" t="s">
        <v>625</v>
      </c>
      <c r="E55780" s="2"/>
      <c r="F55780" s="2"/>
      <c r="G55780" s="2"/>
      <c r="H55780" s="2"/>
    </row>
    <row r="55781" spans="2:8">
      <c r="B55781" s="2" t="s">
        <v>56403</v>
      </c>
      <c r="C55781" s="2">
        <v>31</v>
      </c>
      <c r="D55781" s="2" t="s">
        <v>625</v>
      </c>
      <c r="E55781" s="2"/>
      <c r="F55781" s="2"/>
      <c r="G55781" s="2"/>
      <c r="H55781" s="2"/>
    </row>
    <row r="55782" spans="2:8">
      <c r="B55782" s="2" t="s">
        <v>56404</v>
      </c>
      <c r="C55782" s="2">
        <v>32</v>
      </c>
      <c r="D55782" s="2" t="s">
        <v>625</v>
      </c>
      <c r="E55782" s="2"/>
      <c r="F55782" s="2"/>
      <c r="G55782" s="2"/>
      <c r="H55782" s="2"/>
    </row>
    <row r="55783" spans="2:8">
      <c r="B55783" s="2" t="s">
        <v>56405</v>
      </c>
      <c r="C55783" s="2">
        <v>31</v>
      </c>
      <c r="D55783" s="2" t="s">
        <v>625</v>
      </c>
      <c r="E55783" s="2"/>
      <c r="F55783" s="2"/>
      <c r="G55783" s="2"/>
      <c r="H55783" s="2"/>
    </row>
    <row r="55784" spans="2:8">
      <c r="B55784" s="2" t="s">
        <v>56406</v>
      </c>
      <c r="C55784" s="2">
        <v>31</v>
      </c>
      <c r="D55784" s="2" t="s">
        <v>625</v>
      </c>
      <c r="E55784" s="2"/>
      <c r="F55784" s="2"/>
      <c r="G55784" s="2"/>
      <c r="H55784" s="2"/>
    </row>
    <row r="55785" spans="2:8">
      <c r="B55785" s="2" t="s">
        <v>56407</v>
      </c>
      <c r="C55785" s="2">
        <v>32</v>
      </c>
      <c r="D55785" s="2" t="s">
        <v>625</v>
      </c>
      <c r="E55785" s="2"/>
      <c r="F55785" s="2"/>
      <c r="G55785" s="2"/>
      <c r="H55785" s="2"/>
    </row>
    <row r="55786" spans="2:8">
      <c r="B55786" s="2" t="s">
        <v>56408</v>
      </c>
      <c r="C55786" s="2">
        <v>30</v>
      </c>
      <c r="D55786" s="2" t="s">
        <v>625</v>
      </c>
      <c r="E55786" s="2"/>
      <c r="F55786" s="2"/>
      <c r="G55786" s="2"/>
      <c r="H55786" s="2"/>
    </row>
    <row r="55787" spans="2:8">
      <c r="B55787" s="2" t="s">
        <v>56409</v>
      </c>
      <c r="C55787" s="2">
        <v>25</v>
      </c>
      <c r="D55787" s="2" t="s">
        <v>625</v>
      </c>
      <c r="E55787" s="2"/>
      <c r="F55787" s="2"/>
      <c r="G55787" s="2"/>
      <c r="H55787" s="2"/>
    </row>
    <row r="55788" spans="2:8">
      <c r="B55788" s="2" t="s">
        <v>56410</v>
      </c>
      <c r="C55788" s="2">
        <v>21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56411</v>
      </c>
      <c r="C55789" s="2">
        <v>21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56412</v>
      </c>
      <c r="C55790" s="2">
        <v>21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56413</v>
      </c>
      <c r="C55791" s="2">
        <v>22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56414</v>
      </c>
      <c r="C55792" s="2">
        <v>23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56415</v>
      </c>
      <c r="C55793" s="2">
        <v>24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56416</v>
      </c>
      <c r="C55794" s="2">
        <v>24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56417</v>
      </c>
      <c r="C55795" s="2">
        <v>28</v>
      </c>
      <c r="D55795" s="2" t="s">
        <v>625</v>
      </c>
      <c r="E55795" s="2"/>
      <c r="F55795" s="2"/>
      <c r="G55795" s="2"/>
      <c r="H55795" s="2"/>
    </row>
    <row r="55796" spans="2:8">
      <c r="B55796" s="2" t="s">
        <v>56418</v>
      </c>
      <c r="C55796" s="2">
        <v>30</v>
      </c>
      <c r="D55796" s="2" t="s">
        <v>625</v>
      </c>
      <c r="E55796" s="2"/>
      <c r="F55796" s="2"/>
      <c r="G55796" s="2"/>
      <c r="H55796" s="2"/>
    </row>
    <row r="55797" spans="2:8">
      <c r="B55797" s="2" t="s">
        <v>56419</v>
      </c>
      <c r="C55797" s="2">
        <v>30</v>
      </c>
      <c r="D55797" s="2" t="s">
        <v>625</v>
      </c>
      <c r="E55797" s="2"/>
      <c r="F55797" s="2"/>
      <c r="G55797" s="2"/>
      <c r="H55797" s="2"/>
    </row>
    <row r="55798" spans="2:8">
      <c r="B55798" s="2" t="s">
        <v>56420</v>
      </c>
      <c r="C55798" s="2">
        <v>29</v>
      </c>
      <c r="D55798" s="2" t="s">
        <v>625</v>
      </c>
      <c r="E55798" s="2"/>
      <c r="F55798" s="2"/>
      <c r="G55798" s="2"/>
      <c r="H55798" s="2"/>
    </row>
    <row r="55799" spans="2:8">
      <c r="B55799" s="2" t="s">
        <v>56421</v>
      </c>
      <c r="C55799" s="2">
        <v>28</v>
      </c>
      <c r="D55799" s="2" t="s">
        <v>625</v>
      </c>
      <c r="E55799" s="2"/>
      <c r="F55799" s="2"/>
      <c r="G55799" s="2"/>
      <c r="H55799" s="2"/>
    </row>
    <row r="55800" spans="2:8">
      <c r="B55800" s="2" t="s">
        <v>56422</v>
      </c>
      <c r="C55800" s="2">
        <v>26</v>
      </c>
      <c r="D55800" s="2" t="s">
        <v>625</v>
      </c>
      <c r="E55800" s="2"/>
      <c r="F55800" s="2"/>
      <c r="G55800" s="2"/>
      <c r="H55800" s="2"/>
    </row>
    <row r="55801" spans="2:8">
      <c r="B55801" s="2" t="s">
        <v>56423</v>
      </c>
      <c r="C55801" s="2">
        <v>21</v>
      </c>
      <c r="D55801" s="2" t="s">
        <v>625</v>
      </c>
      <c r="E55801" s="2"/>
      <c r="F55801" s="2"/>
      <c r="G55801" s="2"/>
      <c r="H55801" s="2"/>
    </row>
    <row r="55802" spans="2:8">
      <c r="B55802" s="2" t="s">
        <v>56424</v>
      </c>
      <c r="C55802" s="2">
        <v>22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56425</v>
      </c>
      <c r="C55803" s="2">
        <v>27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56426</v>
      </c>
      <c r="C55804" s="2">
        <v>27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56427</v>
      </c>
      <c r="C55805" s="2">
        <v>26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56428</v>
      </c>
      <c r="C55806" s="2">
        <v>24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56429</v>
      </c>
      <c r="C55807" s="2">
        <v>22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56430</v>
      </c>
      <c r="C55808" s="2">
        <v>10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56431</v>
      </c>
      <c r="C55809" s="2">
        <v>15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56432</v>
      </c>
      <c r="C55810" s="2">
        <v>18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56433</v>
      </c>
      <c r="C55811" s="2">
        <v>19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56434</v>
      </c>
      <c r="C55812" s="2">
        <v>20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56435</v>
      </c>
      <c r="C55813" s="2">
        <v>20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56436</v>
      </c>
      <c r="C55814" s="2">
        <v>21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56437</v>
      </c>
      <c r="C55815" s="2">
        <v>17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56438</v>
      </c>
      <c r="C55816" s="2">
        <v>18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56439</v>
      </c>
      <c r="C55817" s="2">
        <v>19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56440</v>
      </c>
      <c r="C55818" s="2">
        <v>19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56441</v>
      </c>
      <c r="C55819" s="2">
        <v>19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56442</v>
      </c>
      <c r="C55820" s="2">
        <v>19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56443</v>
      </c>
      <c r="C55821" s="2">
        <v>22</v>
      </c>
      <c r="D55821" s="2" t="s">
        <v>625</v>
      </c>
      <c r="E55821" s="2"/>
      <c r="F55821" s="2"/>
      <c r="G55821" s="2"/>
      <c r="H55821" s="2"/>
    </row>
    <row r="55822" spans="2:8">
      <c r="B55822" s="2" t="s">
        <v>56444</v>
      </c>
      <c r="C55822" s="2">
        <v>24</v>
      </c>
      <c r="D55822" s="2" t="s">
        <v>625</v>
      </c>
      <c r="E55822" s="2"/>
      <c r="F55822" s="2"/>
      <c r="G55822" s="2"/>
      <c r="H55822" s="2"/>
    </row>
    <row r="55823" spans="2:8">
      <c r="B55823" s="2" t="s">
        <v>56445</v>
      </c>
      <c r="C55823" s="2">
        <v>25</v>
      </c>
      <c r="D55823" s="2" t="s">
        <v>625</v>
      </c>
      <c r="E55823" s="2"/>
      <c r="F55823" s="2"/>
      <c r="G55823" s="2"/>
      <c r="H55823" s="2"/>
    </row>
    <row r="55824" spans="2:8">
      <c r="B55824" s="2" t="s">
        <v>56446</v>
      </c>
      <c r="C55824" s="2">
        <v>26</v>
      </c>
      <c r="D55824" s="2" t="s">
        <v>625</v>
      </c>
      <c r="E55824" s="2"/>
      <c r="F55824" s="2"/>
      <c r="G55824" s="2"/>
      <c r="H55824" s="2"/>
    </row>
    <row r="55825" spans="2:8">
      <c r="B55825" s="2" t="s">
        <v>56447</v>
      </c>
      <c r="C55825" s="2">
        <v>26</v>
      </c>
      <c r="D55825" s="2" t="s">
        <v>625</v>
      </c>
      <c r="E55825" s="2"/>
      <c r="F55825" s="2"/>
      <c r="G55825" s="2"/>
      <c r="H55825" s="2"/>
    </row>
    <row r="55826" spans="2:8">
      <c r="B55826" s="2" t="s">
        <v>56448</v>
      </c>
      <c r="C55826" s="2">
        <v>26</v>
      </c>
      <c r="D55826" s="2" t="s">
        <v>625</v>
      </c>
      <c r="E55826" s="2"/>
      <c r="F55826" s="2"/>
      <c r="G55826" s="2"/>
      <c r="H55826" s="2"/>
    </row>
    <row r="55827" spans="2:8">
      <c r="B55827" s="2" t="s">
        <v>56449</v>
      </c>
      <c r="C55827" s="2">
        <v>25</v>
      </c>
      <c r="D55827" s="2" t="s">
        <v>625</v>
      </c>
      <c r="E55827" s="2"/>
      <c r="F55827" s="2"/>
      <c r="G55827" s="2"/>
      <c r="H55827" s="2"/>
    </row>
    <row r="55828" spans="2:8">
      <c r="B55828" s="2" t="s">
        <v>56450</v>
      </c>
      <c r="C55828" s="2">
        <v>22</v>
      </c>
      <c r="D55828" s="2" t="s">
        <v>625</v>
      </c>
      <c r="E55828" s="2"/>
      <c r="F55828" s="2"/>
      <c r="G55828" s="2"/>
      <c r="H55828" s="2"/>
    </row>
    <row r="55829" spans="2:8">
      <c r="B55829" s="2" t="s">
        <v>56451</v>
      </c>
      <c r="C55829" s="2">
        <v>17</v>
      </c>
      <c r="D55829" s="2" t="s">
        <v>625</v>
      </c>
      <c r="E55829" s="2"/>
      <c r="F55829" s="2"/>
      <c r="G55829" s="2"/>
      <c r="H55829" s="2"/>
    </row>
    <row r="55830" spans="2:8">
      <c r="B55830" s="2" t="s">
        <v>56452</v>
      </c>
      <c r="C55830" s="2">
        <v>10</v>
      </c>
      <c r="D55830" s="2" t="s">
        <v>625</v>
      </c>
      <c r="E55830" s="2"/>
      <c r="F55830" s="2"/>
      <c r="G55830" s="2"/>
      <c r="H55830" s="2"/>
    </row>
    <row r="55831" spans="2:8">
      <c r="B55831" s="2" t="s">
        <v>56453</v>
      </c>
      <c r="C55831" s="2">
        <v>35</v>
      </c>
      <c r="D55831" s="2" t="s">
        <v>625</v>
      </c>
      <c r="E55831" s="2"/>
      <c r="F55831" s="2"/>
      <c r="G55831" s="2"/>
      <c r="H55831" s="2"/>
    </row>
    <row r="55832" spans="2:8">
      <c r="B55832" s="2" t="s">
        <v>56454</v>
      </c>
      <c r="C55832" s="2">
        <v>38</v>
      </c>
      <c r="D55832" s="2" t="s">
        <v>625</v>
      </c>
      <c r="E55832" s="2"/>
      <c r="F55832" s="2"/>
      <c r="G55832" s="2"/>
      <c r="H55832" s="2"/>
    </row>
    <row r="55833" spans="2:8">
      <c r="B55833" s="2" t="s">
        <v>56455</v>
      </c>
      <c r="C55833" s="2">
        <v>38</v>
      </c>
      <c r="D55833" s="2" t="s">
        <v>625</v>
      </c>
      <c r="E55833" s="2"/>
      <c r="F55833" s="2"/>
      <c r="G55833" s="2"/>
      <c r="H55833" s="2"/>
    </row>
    <row r="55834" spans="2:8">
      <c r="B55834" s="2" t="s">
        <v>56456</v>
      </c>
      <c r="C55834" s="2">
        <v>40</v>
      </c>
      <c r="D55834" s="2" t="s">
        <v>625</v>
      </c>
      <c r="E55834" s="2"/>
      <c r="F55834" s="2"/>
      <c r="G55834" s="2"/>
      <c r="H55834" s="2"/>
    </row>
    <row r="55835" spans="2:8">
      <c r="B55835" s="2" t="s">
        <v>56457</v>
      </c>
      <c r="C55835" s="2">
        <v>36</v>
      </c>
      <c r="D55835" s="2" t="s">
        <v>625</v>
      </c>
      <c r="E55835" s="2"/>
      <c r="F55835" s="2"/>
      <c r="G55835" s="2"/>
      <c r="H55835" s="2"/>
    </row>
    <row r="55836" spans="2:8">
      <c r="B55836" s="2" t="s">
        <v>56458</v>
      </c>
      <c r="C55836" s="2">
        <v>25</v>
      </c>
      <c r="D55836" s="2" t="s">
        <v>625</v>
      </c>
      <c r="E55836" s="2"/>
      <c r="F55836" s="2"/>
      <c r="G55836" s="2"/>
      <c r="H55836" s="2"/>
    </row>
    <row r="55837" spans="2:8">
      <c r="B55837" s="2" t="s">
        <v>56459</v>
      </c>
      <c r="C55837" s="2">
        <v>28</v>
      </c>
      <c r="D55837" s="2" t="s">
        <v>625</v>
      </c>
      <c r="E55837" s="2"/>
      <c r="F55837" s="2"/>
      <c r="G55837" s="2"/>
      <c r="H55837" s="2"/>
    </row>
    <row r="55838" spans="2:8">
      <c r="B55838" s="2" t="s">
        <v>56460</v>
      </c>
      <c r="C55838" s="2">
        <v>30</v>
      </c>
      <c r="D55838" s="2" t="s">
        <v>625</v>
      </c>
      <c r="E55838" s="2"/>
      <c r="F55838" s="2"/>
      <c r="G55838" s="2"/>
      <c r="H55838" s="2"/>
    </row>
    <row r="55839" spans="2:8">
      <c r="B55839" s="2" t="s">
        <v>56461</v>
      </c>
      <c r="C55839" s="2">
        <v>32</v>
      </c>
      <c r="D55839" s="2" t="s">
        <v>625</v>
      </c>
      <c r="E55839" s="2"/>
      <c r="F55839" s="2"/>
      <c r="G55839" s="2"/>
      <c r="H55839" s="2"/>
    </row>
    <row r="55840" spans="2:8">
      <c r="B55840" s="2" t="s">
        <v>56462</v>
      </c>
      <c r="C55840" s="2">
        <v>32</v>
      </c>
      <c r="D55840" s="2" t="s">
        <v>625</v>
      </c>
      <c r="E55840" s="2"/>
      <c r="F55840" s="2"/>
      <c r="G55840" s="2"/>
      <c r="H55840" s="2"/>
    </row>
    <row r="55841" spans="2:8">
      <c r="B55841" s="2" t="s">
        <v>56463</v>
      </c>
      <c r="C55841" s="2">
        <v>30</v>
      </c>
      <c r="D55841" s="2" t="s">
        <v>625</v>
      </c>
      <c r="E55841" s="2"/>
      <c r="F55841" s="2"/>
      <c r="G55841" s="2"/>
      <c r="H55841" s="2"/>
    </row>
    <row r="55842" spans="2:8">
      <c r="B55842" s="2" t="s">
        <v>56464</v>
      </c>
      <c r="C55842" s="2">
        <v>27</v>
      </c>
      <c r="D55842" s="2" t="s">
        <v>625</v>
      </c>
      <c r="E55842" s="2"/>
      <c r="F55842" s="2"/>
      <c r="G55842" s="2"/>
      <c r="H55842" s="2"/>
    </row>
    <row r="55843" spans="2:8">
      <c r="B55843" s="2" t="s">
        <v>56465</v>
      </c>
      <c r="C55843" s="2">
        <v>18</v>
      </c>
      <c r="D55843" s="2" t="s">
        <v>625</v>
      </c>
      <c r="E55843" s="2"/>
      <c r="F55843" s="2"/>
      <c r="G55843" s="2"/>
      <c r="H55843" s="2"/>
    </row>
    <row r="55844" spans="2:8">
      <c r="B55844" s="2" t="s">
        <v>56466</v>
      </c>
      <c r="C55844" s="2">
        <v>13</v>
      </c>
      <c r="D55844" s="2" t="s">
        <v>625</v>
      </c>
      <c r="E55844" s="2"/>
      <c r="F55844" s="2"/>
      <c r="G55844" s="2"/>
      <c r="H55844" s="2"/>
    </row>
    <row r="55845" spans="2:8">
      <c r="B55845" s="2" t="s">
        <v>56467</v>
      </c>
      <c r="C55845" s="2">
        <v>27</v>
      </c>
      <c r="D55845" s="2" t="s">
        <v>625</v>
      </c>
      <c r="E55845" s="2"/>
      <c r="F55845" s="2"/>
      <c r="G55845" s="2"/>
      <c r="H55845" s="2"/>
    </row>
    <row r="55846" spans="2:8">
      <c r="B55846" s="2" t="s">
        <v>56468</v>
      </c>
      <c r="C55846" s="2">
        <v>31</v>
      </c>
      <c r="D55846" s="2" t="s">
        <v>625</v>
      </c>
      <c r="E55846" s="2"/>
      <c r="F55846" s="2"/>
      <c r="G55846" s="2"/>
      <c r="H55846" s="2"/>
    </row>
    <row r="55847" spans="2:8">
      <c r="B55847" s="2" t="s">
        <v>56469</v>
      </c>
      <c r="C55847" s="2">
        <v>34</v>
      </c>
      <c r="D55847" s="2" t="s">
        <v>625</v>
      </c>
      <c r="E55847" s="2"/>
      <c r="F55847" s="2"/>
      <c r="G55847" s="2"/>
      <c r="H55847" s="2"/>
    </row>
    <row r="55848" spans="2:8">
      <c r="B55848" s="2" t="s">
        <v>56470</v>
      </c>
      <c r="C55848" s="2">
        <v>33</v>
      </c>
      <c r="D55848" s="2" t="s">
        <v>625</v>
      </c>
      <c r="E55848" s="2"/>
      <c r="F55848" s="2"/>
      <c r="G55848" s="2"/>
      <c r="H55848" s="2"/>
    </row>
    <row r="55849" spans="2:8">
      <c r="B55849" s="2" t="s">
        <v>56471</v>
      </c>
      <c r="C55849" s="2">
        <v>31</v>
      </c>
      <c r="D55849" s="2" t="s">
        <v>625</v>
      </c>
      <c r="E55849" s="2"/>
      <c r="F55849" s="2"/>
      <c r="G55849" s="2"/>
      <c r="H55849" s="2"/>
    </row>
    <row r="55850" spans="2:8">
      <c r="B55850" s="2" t="s">
        <v>56472</v>
      </c>
      <c r="C55850" s="2">
        <v>27</v>
      </c>
      <c r="D55850" s="2" t="s">
        <v>625</v>
      </c>
      <c r="E55850" s="2"/>
      <c r="F55850" s="2"/>
      <c r="G55850" s="2"/>
      <c r="H55850" s="2"/>
    </row>
    <row r="55851" spans="2:8">
      <c r="B55851" s="2" t="s">
        <v>56473</v>
      </c>
      <c r="C55851" s="2">
        <v>17</v>
      </c>
      <c r="D55851" s="2" t="s">
        <v>625</v>
      </c>
      <c r="E55851" s="2"/>
      <c r="F55851" s="2"/>
      <c r="G55851" s="2"/>
      <c r="H55851" s="2"/>
    </row>
    <row r="55852" spans="2:8">
      <c r="B55852" s="2" t="s">
        <v>56474</v>
      </c>
      <c r="C55852" s="2">
        <v>7</v>
      </c>
      <c r="D55852" s="2" t="s">
        <v>625</v>
      </c>
      <c r="E55852" s="2"/>
      <c r="F55852" s="2"/>
      <c r="G55852" s="2"/>
      <c r="H55852" s="2"/>
    </row>
    <row r="55853" spans="2:8">
      <c r="B55853" s="2" t="s">
        <v>56475</v>
      </c>
      <c r="C55853" s="2">
        <v>8</v>
      </c>
      <c r="D55853" s="2" t="s">
        <v>625</v>
      </c>
      <c r="E55853" s="2"/>
      <c r="F55853" s="2"/>
      <c r="G55853" s="2"/>
      <c r="H55853" s="2"/>
    </row>
    <row r="55854" spans="2:8">
      <c r="B55854" s="2" t="s">
        <v>56476</v>
      </c>
      <c r="C55854" s="2">
        <v>21</v>
      </c>
      <c r="D55854" s="2" t="s">
        <v>625</v>
      </c>
      <c r="E55854" s="2"/>
      <c r="F55854" s="2"/>
      <c r="G55854" s="2"/>
      <c r="H55854" s="2"/>
    </row>
    <row r="55855" spans="2:8">
      <c r="B55855" s="2" t="s">
        <v>56477</v>
      </c>
      <c r="C55855" s="2">
        <v>22</v>
      </c>
      <c r="D55855" s="2" t="s">
        <v>625</v>
      </c>
      <c r="E55855" s="2"/>
      <c r="F55855" s="2"/>
      <c r="G55855" s="2"/>
      <c r="H55855" s="2"/>
    </row>
    <row r="55856" spans="2:8">
      <c r="B55856" s="2" t="s">
        <v>56478</v>
      </c>
      <c r="C55856" s="2">
        <v>21</v>
      </c>
      <c r="D55856" s="2" t="s">
        <v>625</v>
      </c>
      <c r="E55856" s="2"/>
      <c r="F55856" s="2"/>
      <c r="G55856" s="2"/>
      <c r="H55856" s="2"/>
    </row>
    <row r="55857" spans="2:8">
      <c r="B55857" s="2" t="s">
        <v>56479</v>
      </c>
      <c r="C55857" s="2">
        <v>20</v>
      </c>
      <c r="D55857" s="2" t="s">
        <v>625</v>
      </c>
      <c r="E55857" s="2"/>
      <c r="F55857" s="2"/>
      <c r="G55857" s="2"/>
      <c r="H55857" s="2"/>
    </row>
    <row r="55858" spans="2:8">
      <c r="B55858" s="2" t="s">
        <v>56480</v>
      </c>
      <c r="C55858" s="2">
        <v>10</v>
      </c>
      <c r="D55858" s="2" t="s">
        <v>625</v>
      </c>
      <c r="E55858" s="2"/>
      <c r="F55858" s="2"/>
      <c r="G55858" s="2"/>
      <c r="H55858" s="2"/>
    </row>
    <row r="55859" spans="2:8">
      <c r="B55859" s="2" t="s">
        <v>56481</v>
      </c>
      <c r="C55859" s="2">
        <v>22</v>
      </c>
      <c r="D55859" s="2" t="s">
        <v>625</v>
      </c>
      <c r="E55859" s="2"/>
      <c r="F55859" s="2"/>
      <c r="G55859" s="2"/>
      <c r="H55859" s="2"/>
    </row>
    <row r="55860" spans="2:8">
      <c r="B55860" s="2" t="s">
        <v>56482</v>
      </c>
      <c r="C55860" s="2">
        <v>21</v>
      </c>
      <c r="D55860" s="2" t="s">
        <v>625</v>
      </c>
      <c r="E55860" s="2"/>
      <c r="F55860" s="2"/>
      <c r="G55860" s="2"/>
      <c r="H55860" s="2"/>
    </row>
    <row r="55861" spans="2:8">
      <c r="B55861" s="2" t="s">
        <v>56483</v>
      </c>
      <c r="C55861" s="2">
        <v>16</v>
      </c>
      <c r="D55861" s="2" t="s">
        <v>625</v>
      </c>
      <c r="E55861" s="2"/>
      <c r="F55861" s="2"/>
      <c r="G55861" s="2"/>
      <c r="H55861" s="2"/>
    </row>
    <row r="55862" spans="2:8">
      <c r="B55862" s="2" t="s">
        <v>56484</v>
      </c>
      <c r="C55862" s="2">
        <v>31</v>
      </c>
      <c r="D55862" s="2" t="s">
        <v>625</v>
      </c>
      <c r="E55862" s="2"/>
      <c r="F55862" s="2"/>
      <c r="G55862" s="2"/>
      <c r="H55862" s="2"/>
    </row>
    <row r="55863" spans="2:8">
      <c r="B55863" s="2" t="s">
        <v>56485</v>
      </c>
      <c r="C55863" s="2">
        <v>33</v>
      </c>
      <c r="D55863" s="2" t="s">
        <v>625</v>
      </c>
      <c r="E55863" s="2"/>
      <c r="F55863" s="2"/>
      <c r="G55863" s="2"/>
      <c r="H55863" s="2"/>
    </row>
    <row r="55864" spans="2:8">
      <c r="B55864" s="2" t="s">
        <v>56486</v>
      </c>
      <c r="C55864" s="2">
        <v>33</v>
      </c>
      <c r="D55864" s="2" t="s">
        <v>625</v>
      </c>
      <c r="E55864" s="2"/>
      <c r="F55864" s="2"/>
      <c r="G55864" s="2"/>
      <c r="H55864" s="2"/>
    </row>
    <row r="55865" spans="2:8">
      <c r="B55865" s="2" t="s">
        <v>56487</v>
      </c>
      <c r="C55865" s="2">
        <v>33</v>
      </c>
      <c r="D55865" s="2" t="s">
        <v>625</v>
      </c>
      <c r="E55865" s="2"/>
      <c r="F55865" s="2"/>
      <c r="G55865" s="2"/>
      <c r="H55865" s="2"/>
    </row>
    <row r="55866" spans="2:8">
      <c r="B55866" s="2" t="s">
        <v>56488</v>
      </c>
      <c r="C55866" s="2">
        <v>32</v>
      </c>
      <c r="D55866" s="2" t="s">
        <v>625</v>
      </c>
      <c r="E55866" s="2"/>
      <c r="F55866" s="2"/>
      <c r="G55866" s="2"/>
      <c r="H55866" s="2"/>
    </row>
    <row r="55867" spans="2:8">
      <c r="B55867" s="2" t="s">
        <v>56489</v>
      </c>
      <c r="C55867" s="2">
        <v>30</v>
      </c>
      <c r="D55867" s="2" t="s">
        <v>625</v>
      </c>
      <c r="E55867" s="2"/>
      <c r="F55867" s="2"/>
      <c r="G55867" s="2"/>
      <c r="H55867" s="2"/>
    </row>
    <row r="55868" spans="2:8">
      <c r="B55868" s="2" t="s">
        <v>56490</v>
      </c>
      <c r="C55868" s="2">
        <v>22</v>
      </c>
      <c r="D55868" s="2" t="s">
        <v>625</v>
      </c>
      <c r="E55868" s="2"/>
      <c r="F55868" s="2"/>
      <c r="G55868" s="2"/>
      <c r="H55868" s="2"/>
    </row>
    <row r="55869" spans="2:8">
      <c r="B55869" s="2" t="s">
        <v>56491</v>
      </c>
      <c r="C55869" s="2">
        <v>15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56492</v>
      </c>
      <c r="C55870" s="2">
        <v>18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56493</v>
      </c>
      <c r="C55871" s="2">
        <v>22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56494</v>
      </c>
      <c r="C55872" s="2">
        <v>26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56495</v>
      </c>
      <c r="C55873" s="2">
        <v>28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56496</v>
      </c>
      <c r="C55874" s="2">
        <v>28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56497</v>
      </c>
      <c r="C55875" s="2">
        <v>27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56498</v>
      </c>
      <c r="C55876" s="2">
        <v>24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56499</v>
      </c>
      <c r="C55877" s="2">
        <v>22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56500</v>
      </c>
      <c r="C55878" s="2">
        <v>32</v>
      </c>
      <c r="D55878" s="2" t="s">
        <v>625</v>
      </c>
      <c r="E55878" s="2"/>
      <c r="F55878" s="2"/>
      <c r="G55878" s="2"/>
      <c r="H55878" s="2"/>
    </row>
    <row r="55879" spans="2:8">
      <c r="B55879" s="2" t="s">
        <v>56501</v>
      </c>
      <c r="C55879" s="2">
        <v>31</v>
      </c>
      <c r="D55879" s="2" t="s">
        <v>625</v>
      </c>
      <c r="E55879" s="2"/>
      <c r="F55879" s="2"/>
      <c r="G55879" s="2"/>
      <c r="H55879" s="2"/>
    </row>
    <row r="55880" spans="2:8">
      <c r="B55880" s="2" t="s">
        <v>56502</v>
      </c>
      <c r="C55880" s="2">
        <v>32</v>
      </c>
      <c r="D55880" s="2" t="s">
        <v>625</v>
      </c>
      <c r="E55880" s="2"/>
      <c r="F55880" s="2"/>
      <c r="G55880" s="2"/>
      <c r="H55880" s="2"/>
    </row>
    <row r="55881" spans="2:8">
      <c r="B55881" s="2" t="s">
        <v>56503</v>
      </c>
      <c r="C55881" s="2">
        <v>31</v>
      </c>
      <c r="D55881" s="2" t="s">
        <v>625</v>
      </c>
      <c r="E55881" s="2"/>
      <c r="F55881" s="2"/>
      <c r="G55881" s="2"/>
      <c r="H55881" s="2"/>
    </row>
    <row r="55882" spans="2:8">
      <c r="B55882" s="2" t="s">
        <v>56504</v>
      </c>
      <c r="C55882" s="2">
        <v>28</v>
      </c>
      <c r="D55882" s="2" t="s">
        <v>625</v>
      </c>
      <c r="E55882" s="2"/>
      <c r="F55882" s="2"/>
      <c r="G55882" s="2"/>
      <c r="H55882" s="2"/>
    </row>
    <row r="55883" spans="2:8">
      <c r="B55883" s="2" t="s">
        <v>56505</v>
      </c>
      <c r="C55883" s="2">
        <v>20</v>
      </c>
      <c r="D55883" s="2" t="s">
        <v>625</v>
      </c>
      <c r="E55883" s="2"/>
      <c r="F55883" s="2"/>
      <c r="G55883" s="2"/>
      <c r="H55883" s="2"/>
    </row>
    <row r="55884" spans="2:8">
      <c r="B55884" s="2" t="s">
        <v>56506</v>
      </c>
      <c r="C55884" s="2">
        <v>10</v>
      </c>
      <c r="D55884" s="2" t="s">
        <v>625</v>
      </c>
      <c r="E55884" s="2"/>
      <c r="F55884" s="2"/>
      <c r="G55884" s="2"/>
      <c r="H55884" s="2"/>
    </row>
    <row r="55885" spans="2:8">
      <c r="B55885" s="2" t="s">
        <v>56507</v>
      </c>
      <c r="C55885" s="2">
        <v>18</v>
      </c>
      <c r="D55885" s="2" t="s">
        <v>625</v>
      </c>
      <c r="E55885" s="2"/>
      <c r="F55885" s="2"/>
      <c r="G55885" s="2"/>
      <c r="H55885" s="2"/>
    </row>
    <row r="55886" spans="2:8">
      <c r="B55886" s="2" t="s">
        <v>56508</v>
      </c>
      <c r="C55886" s="2">
        <v>18</v>
      </c>
      <c r="D55886" s="2" t="s">
        <v>625</v>
      </c>
      <c r="E55886" s="2"/>
      <c r="F55886" s="2"/>
      <c r="G55886" s="2"/>
      <c r="H55886" s="2"/>
    </row>
    <row r="55887" spans="2:8">
      <c r="B55887" s="2" t="s">
        <v>56509</v>
      </c>
      <c r="C55887" s="2">
        <v>18</v>
      </c>
      <c r="D55887" s="2" t="s">
        <v>625</v>
      </c>
      <c r="E55887" s="2"/>
      <c r="F55887" s="2"/>
      <c r="G55887" s="2"/>
      <c r="H55887" s="2"/>
    </row>
    <row r="55888" spans="2:8">
      <c r="B55888" s="2" t="s">
        <v>56510</v>
      </c>
      <c r="C55888" s="2">
        <v>18</v>
      </c>
      <c r="D55888" s="2" t="s">
        <v>625</v>
      </c>
      <c r="E55888" s="2"/>
      <c r="F55888" s="2"/>
      <c r="G55888" s="2"/>
      <c r="H55888" s="2"/>
    </row>
    <row r="55889" spans="2:8">
      <c r="B55889" s="2" t="s">
        <v>56511</v>
      </c>
      <c r="C55889" s="2">
        <v>17</v>
      </c>
      <c r="D55889" s="2" t="s">
        <v>625</v>
      </c>
      <c r="E55889" s="2"/>
      <c r="F55889" s="2"/>
      <c r="G55889" s="2"/>
      <c r="H55889" s="2"/>
    </row>
    <row r="55890" spans="2:8">
      <c r="B55890" s="2" t="s">
        <v>56512</v>
      </c>
      <c r="C55890" s="2">
        <v>18</v>
      </c>
      <c r="D55890" s="2" t="s">
        <v>625</v>
      </c>
      <c r="E55890" s="2"/>
      <c r="F55890" s="2"/>
      <c r="G55890" s="2"/>
      <c r="H55890" s="2"/>
    </row>
    <row r="55891" spans="2:8">
      <c r="B55891" s="2" t="s">
        <v>56513</v>
      </c>
      <c r="C55891" s="2">
        <v>19</v>
      </c>
      <c r="D55891" s="2" t="s">
        <v>625</v>
      </c>
      <c r="E55891" s="2"/>
      <c r="F55891" s="2"/>
      <c r="G55891" s="2"/>
      <c r="H55891" s="2"/>
    </row>
    <row r="55892" spans="2:8">
      <c r="B55892" s="2" t="s">
        <v>56514</v>
      </c>
      <c r="C55892" s="2">
        <v>19</v>
      </c>
      <c r="D55892" s="2" t="s">
        <v>625</v>
      </c>
      <c r="E55892" s="2"/>
      <c r="F55892" s="2"/>
      <c r="G55892" s="2"/>
      <c r="H55892" s="2"/>
    </row>
    <row r="55893" spans="2:8">
      <c r="B55893" s="2" t="s">
        <v>56515</v>
      </c>
      <c r="C55893" s="2">
        <v>19</v>
      </c>
      <c r="D55893" s="2" t="s">
        <v>625</v>
      </c>
      <c r="E55893" s="2"/>
      <c r="F55893" s="2"/>
      <c r="G55893" s="2"/>
      <c r="H55893" s="2"/>
    </row>
    <row r="55894" spans="2:8">
      <c r="B55894" s="2" t="s">
        <v>56516</v>
      </c>
      <c r="C55894" s="2">
        <v>19</v>
      </c>
      <c r="D55894" s="2" t="s">
        <v>625</v>
      </c>
      <c r="E55894" s="2"/>
      <c r="F55894" s="2"/>
      <c r="G55894" s="2"/>
      <c r="H55894" s="2"/>
    </row>
    <row r="55895" spans="2:8">
      <c r="B55895" s="2" t="s">
        <v>56517</v>
      </c>
      <c r="C55895" s="2">
        <v>17</v>
      </c>
      <c r="D55895" s="2" t="s">
        <v>625</v>
      </c>
      <c r="E55895" s="2"/>
      <c r="F55895" s="2"/>
      <c r="G55895" s="2"/>
      <c r="H55895" s="2"/>
    </row>
    <row r="55896" spans="2:8">
      <c r="B55896" s="2" t="s">
        <v>56518</v>
      </c>
      <c r="C55896" s="2">
        <v>10</v>
      </c>
      <c r="D55896" s="2" t="s">
        <v>625</v>
      </c>
      <c r="E55896" s="2"/>
      <c r="F55896" s="2"/>
      <c r="G55896" s="2"/>
      <c r="H55896" s="2"/>
    </row>
    <row r="55897" spans="2:8">
      <c r="B55897" s="2" t="s">
        <v>56519</v>
      </c>
      <c r="C55897" s="2">
        <v>6</v>
      </c>
      <c r="D55897" s="2" t="s">
        <v>625</v>
      </c>
      <c r="E55897" s="2"/>
      <c r="F55897" s="2"/>
      <c r="G55897" s="2"/>
      <c r="H55897" s="2"/>
    </row>
    <row r="55898" spans="2:8">
      <c r="B55898" s="2" t="s">
        <v>56520</v>
      </c>
      <c r="C55898" s="2">
        <v>26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56521</v>
      </c>
      <c r="C55899" s="2">
        <v>37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56522</v>
      </c>
      <c r="C55900" s="2">
        <v>40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56523</v>
      </c>
      <c r="C55901" s="2">
        <v>42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56524</v>
      </c>
      <c r="C55902" s="2">
        <v>39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56525</v>
      </c>
      <c r="C55903" s="2">
        <v>35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56526</v>
      </c>
      <c r="C55904" s="2">
        <v>22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56527</v>
      </c>
      <c r="C55905" s="2">
        <v>30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56528</v>
      </c>
      <c r="C55906" s="2">
        <v>29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56529</v>
      </c>
      <c r="C55907" s="2">
        <v>28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56530</v>
      </c>
      <c r="C55908" s="2">
        <v>27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56531</v>
      </c>
      <c r="C55909" s="2">
        <v>27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56532</v>
      </c>
      <c r="C55910" s="2">
        <v>27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56533</v>
      </c>
      <c r="C55911" s="2">
        <v>27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56534</v>
      </c>
      <c r="C55912" s="2">
        <v>21</v>
      </c>
      <c r="D55912" s="2" t="s">
        <v>625</v>
      </c>
      <c r="E55912" s="2"/>
      <c r="F55912" s="2"/>
      <c r="G55912" s="2"/>
      <c r="H55912" s="2"/>
    </row>
    <row r="55913" spans="2:8">
      <c r="B55913" s="2" t="s">
        <v>56535</v>
      </c>
      <c r="C55913" s="2">
        <v>21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56536</v>
      </c>
      <c r="C55914" s="2">
        <v>22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56537</v>
      </c>
      <c r="C55915" s="2">
        <v>22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56538</v>
      </c>
      <c r="C55916" s="2">
        <v>21</v>
      </c>
      <c r="D55916" s="2" t="s">
        <v>625</v>
      </c>
      <c r="E55916" s="2"/>
      <c r="F55916" s="2"/>
      <c r="G55916" s="2"/>
      <c r="H55916" s="2"/>
    </row>
    <row r="55917" spans="2:8">
      <c r="B55917" s="2" t="s">
        <v>56539</v>
      </c>
      <c r="C55917" s="2">
        <v>21</v>
      </c>
      <c r="D55917" s="2" t="s">
        <v>625</v>
      </c>
      <c r="E55917" s="2"/>
      <c r="F55917" s="2"/>
      <c r="G55917" s="2"/>
      <c r="H55917" s="2"/>
    </row>
    <row r="55918" spans="2:8">
      <c r="B55918" s="2" t="s">
        <v>56540</v>
      </c>
      <c r="C55918" s="2">
        <v>21</v>
      </c>
      <c r="D55918" s="2" t="s">
        <v>625</v>
      </c>
      <c r="E55918" s="2"/>
      <c r="F55918" s="2"/>
      <c r="G55918" s="2"/>
      <c r="H55918" s="2"/>
    </row>
    <row r="55919" spans="2:8">
      <c r="B55919" s="2" t="s">
        <v>56541</v>
      </c>
      <c r="C55919" s="2">
        <v>22</v>
      </c>
      <c r="D55919" s="2" t="s">
        <v>625</v>
      </c>
      <c r="E55919" s="2"/>
      <c r="F55919" s="2"/>
      <c r="G55919" s="2"/>
      <c r="H55919" s="2"/>
    </row>
    <row r="55920" spans="2:8">
      <c r="B55920" s="2" t="s">
        <v>56542</v>
      </c>
      <c r="C55920" s="2">
        <v>22</v>
      </c>
      <c r="D55920" s="2" t="s">
        <v>625</v>
      </c>
      <c r="E55920" s="2"/>
      <c r="F55920" s="2"/>
      <c r="G55920" s="2"/>
      <c r="H55920" s="2"/>
    </row>
    <row r="55921" spans="2:8">
      <c r="B55921" s="2" t="s">
        <v>56543</v>
      </c>
      <c r="C55921" s="2">
        <v>22</v>
      </c>
      <c r="D55921" s="2" t="s">
        <v>625</v>
      </c>
      <c r="E55921" s="2"/>
      <c r="F55921" s="2"/>
      <c r="G55921" s="2"/>
      <c r="H55921" s="2"/>
    </row>
    <row r="55922" spans="2:8">
      <c r="B55922" s="2" t="s">
        <v>56544</v>
      </c>
      <c r="C55922" s="2">
        <v>21</v>
      </c>
      <c r="D55922" s="2" t="s">
        <v>625</v>
      </c>
      <c r="E55922" s="2"/>
      <c r="F55922" s="2"/>
      <c r="G55922" s="2"/>
      <c r="H55922" s="2"/>
    </row>
    <row r="55923" spans="2:8">
      <c r="B55923" s="2" t="s">
        <v>56545</v>
      </c>
      <c r="C55923" s="2">
        <v>21</v>
      </c>
      <c r="D55923" s="2" t="s">
        <v>625</v>
      </c>
      <c r="E55923" s="2"/>
      <c r="F55923" s="2"/>
      <c r="G55923" s="2"/>
      <c r="H55923" s="2"/>
    </row>
    <row r="55924" spans="2:8">
      <c r="B55924" s="2" t="s">
        <v>56546</v>
      </c>
      <c r="C55924" s="2">
        <v>20</v>
      </c>
      <c r="D55924" s="2" t="s">
        <v>625</v>
      </c>
      <c r="E55924" s="2"/>
      <c r="F55924" s="2"/>
      <c r="G55924" s="2"/>
      <c r="H55924" s="2"/>
    </row>
    <row r="55925" spans="2:8">
      <c r="B55925" s="2" t="s">
        <v>56547</v>
      </c>
      <c r="C55925" s="2">
        <v>17</v>
      </c>
      <c r="D55925" s="2" t="s">
        <v>625</v>
      </c>
      <c r="E55925" s="2"/>
      <c r="F55925" s="2"/>
      <c r="G55925" s="2"/>
      <c r="H55925" s="2"/>
    </row>
    <row r="55926" spans="2:8">
      <c r="B55926" s="2" t="s">
        <v>56548</v>
      </c>
      <c r="C55926" s="2">
        <v>14</v>
      </c>
      <c r="D55926" s="2" t="s">
        <v>625</v>
      </c>
      <c r="E55926" s="2"/>
      <c r="F55926" s="2"/>
      <c r="G55926" s="2"/>
      <c r="H55926" s="2"/>
    </row>
    <row r="55927" spans="2:8">
      <c r="B55927" s="2" t="s">
        <v>56549</v>
      </c>
      <c r="C55927" s="2">
        <v>12</v>
      </c>
      <c r="D55927" s="2" t="s">
        <v>625</v>
      </c>
      <c r="E55927" s="2"/>
      <c r="F55927" s="2"/>
      <c r="G55927" s="2"/>
      <c r="H55927" s="2"/>
    </row>
    <row r="55928" spans="2:8">
      <c r="B55928" s="2" t="s">
        <v>56550</v>
      </c>
      <c r="C55928" s="2">
        <v>7</v>
      </c>
      <c r="D55928" s="2" t="s">
        <v>625</v>
      </c>
      <c r="E55928" s="2"/>
      <c r="F55928" s="2"/>
      <c r="G55928" s="2"/>
      <c r="H55928" s="2"/>
    </row>
    <row r="55929" spans="2:8">
      <c r="B55929" s="2" t="s">
        <v>56551</v>
      </c>
      <c r="C55929" s="2">
        <v>23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56552</v>
      </c>
      <c r="C55930" s="2">
        <v>29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56553</v>
      </c>
      <c r="C55931" s="2">
        <v>30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56554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56555</v>
      </c>
      <c r="C55933" s="2">
        <v>28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56556</v>
      </c>
      <c r="C55934" s="2">
        <v>27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56557</v>
      </c>
      <c r="C55935" s="2">
        <v>25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56558</v>
      </c>
      <c r="C55936" s="2">
        <v>34</v>
      </c>
      <c r="D55936" s="2" t="s">
        <v>625</v>
      </c>
      <c r="E55936" s="2"/>
      <c r="F55936" s="2"/>
      <c r="G55936" s="2"/>
      <c r="H55936" s="2"/>
    </row>
    <row r="55937" spans="2:8">
      <c r="B55937" s="2" t="s">
        <v>56559</v>
      </c>
      <c r="C55937" s="2">
        <v>34</v>
      </c>
      <c r="D55937" s="2" t="s">
        <v>625</v>
      </c>
      <c r="E55937" s="2"/>
      <c r="F55937" s="2"/>
      <c r="G55937" s="2"/>
      <c r="H55937" s="2"/>
    </row>
    <row r="55938" spans="2:8">
      <c r="B55938" s="2" t="s">
        <v>56560</v>
      </c>
      <c r="C55938" s="2">
        <v>33</v>
      </c>
      <c r="D55938" s="2" t="s">
        <v>625</v>
      </c>
      <c r="E55938" s="2"/>
      <c r="F55938" s="2"/>
      <c r="G55938" s="2"/>
      <c r="H55938" s="2"/>
    </row>
    <row r="55939" spans="2:8">
      <c r="B55939" s="2" t="s">
        <v>56561</v>
      </c>
      <c r="C55939" s="2">
        <v>33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56562</v>
      </c>
      <c r="C55940" s="2">
        <v>31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56563</v>
      </c>
      <c r="C55941" s="2">
        <v>29</v>
      </c>
      <c r="D55941" s="2" t="s">
        <v>625</v>
      </c>
      <c r="E55941" s="2"/>
      <c r="F55941" s="2"/>
      <c r="G55941" s="2"/>
      <c r="H55941" s="2"/>
    </row>
    <row r="55942" spans="2:8">
      <c r="B55942" s="2" t="s">
        <v>56564</v>
      </c>
      <c r="C55942" s="2">
        <v>25</v>
      </c>
      <c r="D55942" s="2" t="s">
        <v>625</v>
      </c>
      <c r="E55942" s="2"/>
      <c r="F55942" s="2"/>
      <c r="G55942" s="2"/>
      <c r="H55942" s="2"/>
    </row>
    <row r="55943" spans="2:8">
      <c r="B55943" s="2" t="s">
        <v>56565</v>
      </c>
      <c r="C55943" s="2">
        <v>17</v>
      </c>
      <c r="D55943" s="2" t="s">
        <v>625</v>
      </c>
      <c r="E55943" s="2"/>
      <c r="F55943" s="2"/>
      <c r="G55943" s="2"/>
      <c r="H55943" s="2"/>
    </row>
    <row r="55944" spans="2:8">
      <c r="B55944" s="2" t="s">
        <v>56566</v>
      </c>
      <c r="C55944" s="2">
        <v>6</v>
      </c>
      <c r="D55944" s="2" t="s">
        <v>625</v>
      </c>
      <c r="E55944" s="2"/>
      <c r="F55944" s="2"/>
      <c r="G55944" s="2"/>
      <c r="H55944" s="2"/>
    </row>
    <row r="55945" spans="2:8">
      <c r="B55945" s="2" t="s">
        <v>56567</v>
      </c>
      <c r="C55945" s="2">
        <v>23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56568</v>
      </c>
      <c r="C55946" s="2">
        <v>28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56569</v>
      </c>
      <c r="C55947" s="2">
        <v>30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56570</v>
      </c>
      <c r="C55948" s="2">
        <v>33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56571</v>
      </c>
      <c r="C55949" s="2">
        <v>34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56572</v>
      </c>
      <c r="C55950" s="2">
        <v>31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56573</v>
      </c>
      <c r="C55951" s="2">
        <v>27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56574</v>
      </c>
      <c r="C55952" s="2">
        <v>30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56575</v>
      </c>
      <c r="C55953" s="2">
        <v>35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56576</v>
      </c>
      <c r="C55954" s="2">
        <v>35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56577</v>
      </c>
      <c r="C55955" s="2">
        <v>26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56578</v>
      </c>
      <c r="C55956" s="2">
        <v>12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56579</v>
      </c>
      <c r="C55957" s="2">
        <v>28</v>
      </c>
      <c r="D55957" s="2" t="s">
        <v>625</v>
      </c>
      <c r="E55957" s="2"/>
      <c r="F55957" s="2"/>
      <c r="G55957" s="2"/>
      <c r="H55957" s="2"/>
    </row>
    <row r="55958" spans="2:8">
      <c r="B55958" s="2" t="s">
        <v>56580</v>
      </c>
      <c r="C55958" s="2">
        <v>28</v>
      </c>
      <c r="D55958" s="2" t="s">
        <v>625</v>
      </c>
      <c r="E55958" s="2"/>
      <c r="F55958" s="2"/>
      <c r="G55958" s="2"/>
      <c r="H55958" s="2"/>
    </row>
    <row r="55959" spans="2:8">
      <c r="B55959" s="2" t="s">
        <v>56581</v>
      </c>
      <c r="C55959" s="2">
        <v>28</v>
      </c>
      <c r="D55959" s="2" t="s">
        <v>625</v>
      </c>
      <c r="E55959" s="2"/>
      <c r="F55959" s="2"/>
      <c r="G55959" s="2"/>
      <c r="H55959" s="2"/>
    </row>
    <row r="55960" spans="2:8">
      <c r="B55960" s="2" t="s">
        <v>56582</v>
      </c>
      <c r="C55960" s="2">
        <v>28</v>
      </c>
      <c r="D55960" s="2" t="s">
        <v>625</v>
      </c>
      <c r="E55960" s="2"/>
      <c r="F55960" s="2"/>
      <c r="G55960" s="2"/>
      <c r="H55960" s="2"/>
    </row>
    <row r="55961" spans="2:8">
      <c r="B55961" s="2" t="s">
        <v>56583</v>
      </c>
      <c r="C55961" s="2">
        <v>28</v>
      </c>
      <c r="D55961" s="2" t="s">
        <v>625</v>
      </c>
      <c r="E55961" s="2"/>
      <c r="F55961" s="2"/>
      <c r="G55961" s="2"/>
      <c r="H55961" s="2"/>
    </row>
    <row r="55962" spans="2:8">
      <c r="B55962" s="2" t="s">
        <v>56584</v>
      </c>
      <c r="C55962" s="2">
        <v>30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56585</v>
      </c>
      <c r="C55963" s="2">
        <v>21</v>
      </c>
      <c r="D55963" s="2" t="s">
        <v>625</v>
      </c>
      <c r="E55963" s="2"/>
      <c r="F55963" s="2"/>
      <c r="G55963" s="2"/>
      <c r="H55963" s="2"/>
    </row>
    <row r="55964" spans="2:8">
      <c r="B55964" s="2" t="s">
        <v>56586</v>
      </c>
      <c r="C55964" s="2">
        <v>20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56587</v>
      </c>
      <c r="C55965" s="2">
        <v>25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56588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56589</v>
      </c>
      <c r="C55967" s="2">
        <v>28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56590</v>
      </c>
      <c r="C55968" s="2">
        <v>26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56591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56592</v>
      </c>
      <c r="C55970" s="2">
        <v>29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56593</v>
      </c>
      <c r="C55971" s="2">
        <v>26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56594</v>
      </c>
      <c r="C55972" s="2">
        <v>34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56595</v>
      </c>
      <c r="C55973" s="2">
        <v>38</v>
      </c>
      <c r="D55973" s="2" t="s">
        <v>625</v>
      </c>
      <c r="E55973" s="2"/>
      <c r="F55973" s="2"/>
      <c r="G55973" s="2"/>
      <c r="H55973" s="2"/>
    </row>
    <row r="55974" spans="2:8">
      <c r="B55974" s="2" t="s">
        <v>56596</v>
      </c>
      <c r="C55974" s="2">
        <v>39</v>
      </c>
      <c r="D55974" s="2" t="s">
        <v>625</v>
      </c>
      <c r="E55974" s="2"/>
      <c r="F55974" s="2"/>
      <c r="G55974" s="2"/>
      <c r="H55974" s="2"/>
    </row>
    <row r="55975" spans="2:8">
      <c r="B55975" s="2" t="s">
        <v>56597</v>
      </c>
      <c r="C55975" s="2">
        <v>39</v>
      </c>
      <c r="D55975" s="2" t="s">
        <v>625</v>
      </c>
      <c r="E55975" s="2"/>
      <c r="F55975" s="2"/>
      <c r="G55975" s="2"/>
      <c r="H55975" s="2"/>
    </row>
    <row r="55976" spans="2:8">
      <c r="B55976" s="2" t="s">
        <v>56598</v>
      </c>
      <c r="C55976" s="2">
        <v>36</v>
      </c>
      <c r="D55976" s="2" t="s">
        <v>625</v>
      </c>
      <c r="E55976" s="2"/>
      <c r="F55976" s="2"/>
      <c r="G55976" s="2"/>
      <c r="H55976" s="2"/>
    </row>
    <row r="55977" spans="2:8">
      <c r="B55977" s="2" t="s">
        <v>56599</v>
      </c>
      <c r="C55977" s="2">
        <v>28</v>
      </c>
      <c r="D55977" s="2" t="s">
        <v>625</v>
      </c>
      <c r="E55977" s="2"/>
      <c r="F55977" s="2"/>
      <c r="G55977" s="2"/>
      <c r="H55977" s="2"/>
    </row>
    <row r="55978" spans="2:8">
      <c r="B55978" s="2" t="s">
        <v>56600</v>
      </c>
      <c r="C55978" s="2">
        <v>19</v>
      </c>
      <c r="D55978" s="2" t="s">
        <v>625</v>
      </c>
      <c r="E55978" s="2"/>
      <c r="F55978" s="2"/>
      <c r="G55978" s="2"/>
      <c r="H55978" s="2"/>
    </row>
    <row r="55979" spans="2:8">
      <c r="B55979" s="2" t="s">
        <v>56601</v>
      </c>
      <c r="C55979" s="2">
        <v>22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56602</v>
      </c>
      <c r="C55980" s="2">
        <v>26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56603</v>
      </c>
      <c r="C55981" s="2">
        <v>29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56604</v>
      </c>
      <c r="C55982" s="2">
        <v>32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56605</v>
      </c>
      <c r="C55983" s="2">
        <v>33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56606</v>
      </c>
      <c r="C55984" s="2">
        <v>33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56607</v>
      </c>
      <c r="C55985" s="2">
        <v>32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56608</v>
      </c>
      <c r="C55986" s="2">
        <v>28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56609</v>
      </c>
      <c r="C55987" s="2">
        <v>35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56610</v>
      </c>
      <c r="C55988" s="2">
        <v>37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56611</v>
      </c>
      <c r="C55989" s="2">
        <v>37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56612</v>
      </c>
      <c r="C55990" s="2">
        <v>37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56613</v>
      </c>
      <c r="C55991" s="2">
        <v>36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56614</v>
      </c>
      <c r="C55992" s="2">
        <v>40</v>
      </c>
      <c r="D55992" s="2" t="s">
        <v>625</v>
      </c>
      <c r="E55992" s="2"/>
      <c r="F55992" s="2"/>
      <c r="G55992" s="2"/>
      <c r="H55992" s="2"/>
    </row>
    <row r="55993" spans="2:8">
      <c r="B55993" s="2" t="s">
        <v>56615</v>
      </c>
      <c r="C55993" s="2">
        <v>38</v>
      </c>
      <c r="D55993" s="2" t="s">
        <v>625</v>
      </c>
      <c r="E55993" s="2"/>
      <c r="F55993" s="2"/>
      <c r="G55993" s="2"/>
      <c r="H55993" s="2"/>
    </row>
    <row r="55994" spans="2:8">
      <c r="B55994" s="2" t="s">
        <v>56616</v>
      </c>
      <c r="C55994" s="2">
        <v>37</v>
      </c>
      <c r="D55994" s="2" t="s">
        <v>625</v>
      </c>
      <c r="E55994" s="2"/>
      <c r="F55994" s="2"/>
      <c r="G55994" s="2"/>
      <c r="H55994" s="2"/>
    </row>
    <row r="55995" spans="2:8">
      <c r="B55995" s="2" t="s">
        <v>56617</v>
      </c>
      <c r="C55995" s="2">
        <v>36</v>
      </c>
      <c r="D55995" s="2" t="s">
        <v>625</v>
      </c>
      <c r="E55995" s="2"/>
      <c r="F55995" s="2"/>
      <c r="G55995" s="2"/>
      <c r="H55995" s="2"/>
    </row>
    <row r="55996" spans="2:8">
      <c r="B55996" s="2" t="s">
        <v>56618</v>
      </c>
      <c r="C55996" s="2">
        <v>32</v>
      </c>
      <c r="D55996" s="2" t="s">
        <v>625</v>
      </c>
      <c r="E55996" s="2"/>
      <c r="F55996" s="2"/>
      <c r="G55996" s="2"/>
      <c r="H55996" s="2"/>
    </row>
    <row r="55997" spans="2:8">
      <c r="B55997" s="2" t="s">
        <v>56619</v>
      </c>
      <c r="C55997" s="2">
        <v>21</v>
      </c>
      <c r="D55997" s="2" t="s">
        <v>625</v>
      </c>
      <c r="E55997" s="2"/>
      <c r="F55997" s="2"/>
      <c r="G55997" s="2"/>
      <c r="H55997" s="2"/>
    </row>
    <row r="55998" spans="2:8">
      <c r="B55998" s="2" t="s">
        <v>56620</v>
      </c>
      <c r="C55998" s="2">
        <v>19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56621</v>
      </c>
      <c r="C55999" s="2">
        <v>26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56622</v>
      </c>
      <c r="C56000" s="2">
        <v>31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56623</v>
      </c>
      <c r="C56001" s="2">
        <v>32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56624</v>
      </c>
      <c r="C56002" s="2">
        <v>31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56625</v>
      </c>
      <c r="C56003" s="2">
        <v>31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56626</v>
      </c>
      <c r="C56004" s="2">
        <v>33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56627</v>
      </c>
      <c r="C56005" s="2">
        <v>31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56628</v>
      </c>
      <c r="C56006" s="2">
        <v>11</v>
      </c>
      <c r="D56006" s="2" t="s">
        <v>625</v>
      </c>
      <c r="E56006" s="2"/>
      <c r="F56006" s="2"/>
      <c r="G56006" s="2"/>
      <c r="H56006" s="2"/>
    </row>
    <row r="56007" spans="2:8">
      <c r="B56007" s="2" t="s">
        <v>56629</v>
      </c>
      <c r="C56007" s="2">
        <v>16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56630</v>
      </c>
      <c r="C56008" s="2">
        <v>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56631</v>
      </c>
      <c r="C56009" s="2">
        <v>17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56632</v>
      </c>
      <c r="C56010" s="2">
        <v>18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56633</v>
      </c>
      <c r="C56011" s="2">
        <v>17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56634</v>
      </c>
      <c r="C56012" s="2">
        <v>17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56635</v>
      </c>
      <c r="C56013" s="2">
        <v>18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56636</v>
      </c>
      <c r="C56014" s="2">
        <v>22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56637</v>
      </c>
      <c r="C56015" s="2">
        <v>25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56638</v>
      </c>
      <c r="C56016" s="2">
        <v>25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56639</v>
      </c>
      <c r="C56017" s="2">
        <v>34</v>
      </c>
      <c r="D56017" s="2" t="s">
        <v>625</v>
      </c>
      <c r="E56017" s="2"/>
      <c r="F56017" s="2"/>
      <c r="G56017" s="2"/>
      <c r="H56017" s="2"/>
    </row>
    <row r="56018" spans="2:8">
      <c r="B56018" s="2" t="s">
        <v>56640</v>
      </c>
      <c r="C56018" s="2">
        <v>34</v>
      </c>
      <c r="D56018" s="2" t="s">
        <v>625</v>
      </c>
      <c r="E56018" s="2"/>
      <c r="F56018" s="2"/>
      <c r="G56018" s="2"/>
      <c r="H56018" s="2"/>
    </row>
    <row r="56019" spans="2:8">
      <c r="B56019" s="2" t="s">
        <v>56641</v>
      </c>
      <c r="C56019" s="2">
        <v>35</v>
      </c>
      <c r="D56019" s="2" t="s">
        <v>625</v>
      </c>
      <c r="E56019" s="2"/>
      <c r="F56019" s="2"/>
      <c r="G56019" s="2"/>
      <c r="H56019" s="2"/>
    </row>
    <row r="56020" spans="2:8">
      <c r="B56020" s="2" t="s">
        <v>56642</v>
      </c>
      <c r="C56020" s="2">
        <v>35</v>
      </c>
      <c r="D56020" s="2" t="s">
        <v>625</v>
      </c>
      <c r="E56020" s="2"/>
      <c r="F56020" s="2"/>
      <c r="G56020" s="2"/>
      <c r="H56020" s="2"/>
    </row>
    <row r="56021" spans="2:8">
      <c r="B56021" s="2" t="s">
        <v>56643</v>
      </c>
      <c r="C56021" s="2">
        <v>34</v>
      </c>
      <c r="D56021" s="2" t="s">
        <v>625</v>
      </c>
      <c r="E56021" s="2"/>
      <c r="F56021" s="2"/>
      <c r="G56021" s="2"/>
      <c r="H56021" s="2"/>
    </row>
    <row r="56022" spans="2:8">
      <c r="B56022" s="2" t="s">
        <v>56644</v>
      </c>
      <c r="C56022" s="2">
        <v>30</v>
      </c>
      <c r="D56022" s="2" t="s">
        <v>625</v>
      </c>
      <c r="E56022" s="2"/>
      <c r="F56022" s="2"/>
      <c r="G56022" s="2"/>
      <c r="H56022" s="2"/>
    </row>
    <row r="56023" spans="2:8">
      <c r="B56023" s="2" t="s">
        <v>56645</v>
      </c>
      <c r="C56023" s="2">
        <v>21</v>
      </c>
      <c r="D56023" s="2" t="s">
        <v>625</v>
      </c>
      <c r="E56023" s="2"/>
      <c r="F56023" s="2"/>
      <c r="G56023" s="2"/>
      <c r="H56023" s="2"/>
    </row>
    <row r="56024" spans="2:8">
      <c r="B56024" s="2" t="s">
        <v>56646</v>
      </c>
      <c r="C56024" s="2">
        <v>11</v>
      </c>
      <c r="D56024" s="2" t="s">
        <v>625</v>
      </c>
      <c r="E56024" s="2"/>
      <c r="F56024" s="2"/>
      <c r="G56024" s="2"/>
      <c r="H56024" s="2"/>
    </row>
    <row r="56025" spans="2:8">
      <c r="B56025" s="2" t="s">
        <v>56647</v>
      </c>
      <c r="C56025" s="2">
        <v>42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56648</v>
      </c>
      <c r="C56026" s="2">
        <v>44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56649</v>
      </c>
      <c r="C56027" s="2">
        <v>44</v>
      </c>
      <c r="D56027" s="2" t="s">
        <v>625</v>
      </c>
      <c r="E56027" s="2"/>
      <c r="F56027" s="2"/>
      <c r="G56027" s="2"/>
      <c r="H56027" s="2"/>
    </row>
    <row r="56028" spans="2:8">
      <c r="B56028" s="2" t="s">
        <v>56650</v>
      </c>
      <c r="C56028" s="2">
        <v>39</v>
      </c>
      <c r="D56028" s="2" t="s">
        <v>625</v>
      </c>
      <c r="E56028" s="2"/>
      <c r="F56028" s="2"/>
      <c r="G56028" s="2"/>
      <c r="H56028" s="2"/>
    </row>
    <row r="56029" spans="2:8">
      <c r="B56029" s="2" t="s">
        <v>56651</v>
      </c>
      <c r="C56029" s="2">
        <v>31</v>
      </c>
      <c r="D56029" s="2" t="s">
        <v>625</v>
      </c>
      <c r="E56029" s="2"/>
      <c r="F56029" s="2"/>
      <c r="G56029" s="2"/>
      <c r="H56029" s="2"/>
    </row>
    <row r="56030" spans="2:8">
      <c r="B56030" s="2" t="s">
        <v>56652</v>
      </c>
      <c r="C56030" s="2">
        <v>27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56653</v>
      </c>
      <c r="C56031" s="2">
        <v>35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56654</v>
      </c>
      <c r="C56032" s="2">
        <v>40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56655</v>
      </c>
      <c r="C56033" s="2">
        <v>39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56656</v>
      </c>
      <c r="C56034" s="2">
        <v>38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56657</v>
      </c>
      <c r="C56035" s="2">
        <v>37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56658</v>
      </c>
      <c r="C56036" s="2">
        <v>32</v>
      </c>
      <c r="D56036" s="2" t="s">
        <v>625</v>
      </c>
      <c r="E56036" s="2"/>
      <c r="F56036" s="2"/>
      <c r="G56036" s="2"/>
      <c r="H56036" s="2"/>
    </row>
    <row r="56037" spans="2:8">
      <c r="B56037" s="2" t="s">
        <v>56659</v>
      </c>
      <c r="C56037" s="2">
        <v>34</v>
      </c>
      <c r="D56037" s="2" t="s">
        <v>625</v>
      </c>
      <c r="E56037" s="2"/>
      <c r="F56037" s="2"/>
      <c r="G56037" s="2"/>
      <c r="H56037" s="2"/>
    </row>
    <row r="56038" spans="2:8">
      <c r="B56038" s="2" t="s">
        <v>56660</v>
      </c>
      <c r="C56038" s="2">
        <v>35</v>
      </c>
      <c r="D56038" s="2" t="s">
        <v>625</v>
      </c>
      <c r="E56038" s="2"/>
      <c r="F56038" s="2"/>
      <c r="G56038" s="2"/>
      <c r="H56038" s="2"/>
    </row>
    <row r="56039" spans="2:8">
      <c r="B56039" s="2" t="s">
        <v>56661</v>
      </c>
      <c r="C56039" s="2">
        <v>35</v>
      </c>
      <c r="D56039" s="2" t="s">
        <v>625</v>
      </c>
      <c r="E56039" s="2"/>
      <c r="F56039" s="2"/>
      <c r="G56039" s="2"/>
      <c r="H56039" s="2"/>
    </row>
    <row r="56040" spans="2:8">
      <c r="B56040" s="2" t="s">
        <v>56662</v>
      </c>
      <c r="C56040" s="2">
        <v>33</v>
      </c>
      <c r="D56040" s="2" t="s">
        <v>625</v>
      </c>
      <c r="E56040" s="2"/>
      <c r="F56040" s="2"/>
      <c r="G56040" s="2"/>
      <c r="H56040" s="2"/>
    </row>
    <row r="56041" spans="2:8">
      <c r="B56041" s="2" t="s">
        <v>56663</v>
      </c>
      <c r="C56041" s="2">
        <v>29</v>
      </c>
      <c r="D56041" s="2" t="s">
        <v>625</v>
      </c>
      <c r="E56041" s="2"/>
      <c r="F56041" s="2"/>
      <c r="G56041" s="2"/>
      <c r="H56041" s="2"/>
    </row>
    <row r="56042" spans="2:8">
      <c r="B56042" s="2" t="s">
        <v>56664</v>
      </c>
      <c r="C56042" s="2">
        <v>19</v>
      </c>
      <c r="D56042" s="2" t="s">
        <v>625</v>
      </c>
      <c r="E56042" s="2"/>
      <c r="F56042" s="2"/>
      <c r="G56042" s="2"/>
      <c r="H56042" s="2"/>
    </row>
    <row r="56043" spans="2:8">
      <c r="B56043" s="2" t="s">
        <v>56665</v>
      </c>
      <c r="C56043" s="2">
        <v>20</v>
      </c>
      <c r="D56043" s="2" t="s">
        <v>625</v>
      </c>
      <c r="E56043" s="2"/>
      <c r="F56043" s="2"/>
      <c r="G56043" s="2"/>
      <c r="H56043" s="2"/>
    </row>
    <row r="56044" spans="2:8">
      <c r="B56044" s="2" t="s">
        <v>56666</v>
      </c>
      <c r="C56044" s="2">
        <v>22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56667</v>
      </c>
      <c r="C56045" s="2">
        <v>23</v>
      </c>
      <c r="D56045" s="2" t="s">
        <v>625</v>
      </c>
      <c r="E56045" s="2"/>
      <c r="F56045" s="2"/>
      <c r="G56045" s="2"/>
      <c r="H56045" s="2"/>
    </row>
    <row r="56046" spans="2:8">
      <c r="B56046" s="2" t="s">
        <v>56668</v>
      </c>
      <c r="C56046" s="2">
        <v>25</v>
      </c>
      <c r="D56046" s="2" t="s">
        <v>625</v>
      </c>
      <c r="E56046" s="2"/>
      <c r="F56046" s="2"/>
      <c r="G56046" s="2"/>
      <c r="H56046" s="2"/>
    </row>
    <row r="56047" spans="2:8">
      <c r="B56047" s="2" t="s">
        <v>56669</v>
      </c>
      <c r="C56047" s="2">
        <v>25</v>
      </c>
      <c r="D56047" s="2" t="s">
        <v>625</v>
      </c>
      <c r="E56047" s="2"/>
      <c r="F56047" s="2"/>
      <c r="G56047" s="2"/>
      <c r="H56047" s="2"/>
    </row>
    <row r="56048" spans="2:8">
      <c r="B56048" s="2" t="s">
        <v>56670</v>
      </c>
      <c r="C56048" s="2">
        <v>25</v>
      </c>
      <c r="D56048" s="2" t="s">
        <v>625</v>
      </c>
      <c r="E56048" s="2"/>
      <c r="F56048" s="2"/>
      <c r="G56048" s="2"/>
      <c r="H56048" s="2"/>
    </row>
    <row r="56049" spans="2:8">
      <c r="B56049" s="2" t="s">
        <v>56671</v>
      </c>
      <c r="C56049" s="2">
        <v>25</v>
      </c>
      <c r="D56049" s="2" t="s">
        <v>625</v>
      </c>
      <c r="E56049" s="2"/>
      <c r="F56049" s="2"/>
      <c r="G56049" s="2"/>
      <c r="H56049" s="2"/>
    </row>
    <row r="56050" spans="2:8">
      <c r="B56050" s="2" t="s">
        <v>56672</v>
      </c>
      <c r="C56050" s="2">
        <v>27</v>
      </c>
      <c r="D56050" s="2" t="s">
        <v>625</v>
      </c>
      <c r="E56050" s="2"/>
      <c r="F56050" s="2"/>
      <c r="G56050" s="2"/>
      <c r="H56050" s="2"/>
    </row>
    <row r="56051" spans="2:8">
      <c r="B56051" s="2" t="s">
        <v>56673</v>
      </c>
      <c r="C56051" s="2">
        <v>29</v>
      </c>
      <c r="D56051" s="2" t="s">
        <v>625</v>
      </c>
      <c r="E56051" s="2"/>
      <c r="F56051" s="2"/>
      <c r="G56051" s="2"/>
      <c r="H56051" s="2"/>
    </row>
    <row r="56052" spans="2:8">
      <c r="B56052" s="2" t="s">
        <v>56674</v>
      </c>
      <c r="C56052" s="2">
        <v>29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56675</v>
      </c>
      <c r="C56053" s="2">
        <v>28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56676</v>
      </c>
      <c r="C56054" s="2">
        <v>27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56677</v>
      </c>
      <c r="C56055" s="2">
        <v>24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56678</v>
      </c>
      <c r="C56056" s="2">
        <v>26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56679</v>
      </c>
      <c r="C56057" s="2">
        <v>25</v>
      </c>
      <c r="D56057" s="2" t="s">
        <v>625</v>
      </c>
      <c r="E56057" s="2"/>
      <c r="F56057" s="2"/>
      <c r="G56057" s="2"/>
      <c r="H56057" s="2"/>
    </row>
    <row r="56058" spans="2:8">
      <c r="B56058" s="2" t="s">
        <v>56680</v>
      </c>
      <c r="C56058" s="2">
        <v>20</v>
      </c>
      <c r="D56058" s="2" t="s">
        <v>625</v>
      </c>
      <c r="E56058" s="2"/>
      <c r="F56058" s="2"/>
      <c r="G56058" s="2"/>
      <c r="H56058" s="2"/>
    </row>
    <row r="56059" spans="2:8">
      <c r="B56059" s="2" t="s">
        <v>56681</v>
      </c>
      <c r="C56059" s="2">
        <v>19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56682</v>
      </c>
      <c r="C56060" s="2">
        <v>17</v>
      </c>
      <c r="D56060" s="2" t="s">
        <v>625</v>
      </c>
      <c r="E56060" s="2"/>
      <c r="F56060" s="2"/>
      <c r="G56060" s="2"/>
      <c r="H56060" s="2"/>
    </row>
    <row r="56061" spans="2:8">
      <c r="B56061" s="2" t="s">
        <v>56683</v>
      </c>
      <c r="C56061" s="2">
        <v>13</v>
      </c>
      <c r="D56061" s="2" t="s">
        <v>625</v>
      </c>
      <c r="E56061" s="2"/>
      <c r="F56061" s="2"/>
      <c r="G56061" s="2"/>
      <c r="H56061" s="2"/>
    </row>
    <row r="56062" spans="2:8">
      <c r="B56062" s="2" t="s">
        <v>56684</v>
      </c>
      <c r="C56062" s="2">
        <v>19</v>
      </c>
      <c r="D56062" s="2" t="s">
        <v>625</v>
      </c>
      <c r="E56062" s="2"/>
      <c r="F56062" s="2"/>
      <c r="G56062" s="2"/>
      <c r="H56062" s="2"/>
    </row>
    <row r="56063" spans="2:8">
      <c r="B56063" s="2" t="s">
        <v>56685</v>
      </c>
      <c r="C56063" s="2">
        <v>24</v>
      </c>
      <c r="D56063" s="2" t="s">
        <v>625</v>
      </c>
      <c r="E56063" s="2"/>
      <c r="F56063" s="2"/>
      <c r="G56063" s="2"/>
      <c r="H56063" s="2"/>
    </row>
    <row r="56064" spans="2:8">
      <c r="B56064" s="2" t="s">
        <v>56686</v>
      </c>
      <c r="C56064" s="2">
        <v>27</v>
      </c>
      <c r="D56064" s="2" t="s">
        <v>625</v>
      </c>
      <c r="E56064" s="2"/>
      <c r="F56064" s="2"/>
      <c r="G56064" s="2"/>
      <c r="H56064" s="2"/>
    </row>
    <row r="56065" spans="2:8">
      <c r="B56065" s="2" t="s">
        <v>56687</v>
      </c>
      <c r="C56065" s="2">
        <v>29</v>
      </c>
      <c r="D56065" s="2" t="s">
        <v>625</v>
      </c>
      <c r="E56065" s="2"/>
      <c r="F56065" s="2"/>
      <c r="G56065" s="2"/>
      <c r="H56065" s="2"/>
    </row>
    <row r="56066" spans="2:8">
      <c r="B56066" s="2" t="s">
        <v>56688</v>
      </c>
      <c r="C56066" s="2">
        <v>28</v>
      </c>
      <c r="D56066" s="2" t="s">
        <v>625</v>
      </c>
      <c r="E56066" s="2"/>
      <c r="F56066" s="2"/>
      <c r="G56066" s="2"/>
      <c r="H56066" s="2"/>
    </row>
    <row r="56067" spans="2:8">
      <c r="B56067" s="2" t="s">
        <v>56689</v>
      </c>
      <c r="C56067" s="2">
        <v>18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56690</v>
      </c>
      <c r="C56068" s="2">
        <v>25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56691</v>
      </c>
      <c r="C56069" s="2">
        <v>30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56692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56693</v>
      </c>
      <c r="C56071" s="2">
        <v>37</v>
      </c>
      <c r="D56071" s="2" t="s">
        <v>625</v>
      </c>
      <c r="E56071" s="2"/>
      <c r="F56071" s="2"/>
      <c r="G56071" s="2"/>
      <c r="H56071" s="2"/>
    </row>
    <row r="56072" spans="2:8">
      <c r="B56072" s="2" t="s">
        <v>56694</v>
      </c>
      <c r="C56072" s="2">
        <v>41</v>
      </c>
      <c r="D56072" s="2" t="s">
        <v>625</v>
      </c>
      <c r="E56072" s="2"/>
      <c r="F56072" s="2"/>
      <c r="G56072" s="2"/>
      <c r="H56072" s="2"/>
    </row>
    <row r="56073" spans="2:8">
      <c r="B56073" s="2" t="s">
        <v>56695</v>
      </c>
      <c r="C56073" s="2">
        <v>42</v>
      </c>
      <c r="D56073" s="2" t="s">
        <v>625</v>
      </c>
      <c r="E56073" s="2"/>
      <c r="F56073" s="2"/>
      <c r="G56073" s="2"/>
      <c r="H56073" s="2"/>
    </row>
    <row r="56074" spans="2:8">
      <c r="B56074" s="2" t="s">
        <v>56696</v>
      </c>
      <c r="C56074" s="2">
        <v>40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56697</v>
      </c>
      <c r="C56075" s="2">
        <v>34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56698</v>
      </c>
      <c r="C56076" s="2">
        <v>22</v>
      </c>
      <c r="D56076" s="2" t="s">
        <v>625</v>
      </c>
      <c r="E56076" s="2"/>
      <c r="F56076" s="2"/>
      <c r="G56076" s="2"/>
      <c r="H56076" s="2"/>
    </row>
    <row r="56077" spans="2:8">
      <c r="B56077" s="2" t="s">
        <v>56699</v>
      </c>
      <c r="C56077" s="2">
        <v>7</v>
      </c>
      <c r="D56077" s="2" t="s">
        <v>625</v>
      </c>
      <c r="E56077" s="2"/>
      <c r="F56077" s="2"/>
      <c r="G56077" s="2"/>
      <c r="H56077" s="2"/>
    </row>
    <row r="56078" spans="2:8">
      <c r="B56078" s="2" t="s">
        <v>56700</v>
      </c>
      <c r="C56078" s="2">
        <v>30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56701</v>
      </c>
      <c r="C56079" s="2">
        <v>29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56702</v>
      </c>
      <c r="C56080" s="2">
        <v>29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56703</v>
      </c>
      <c r="C56081" s="2">
        <v>25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56704</v>
      </c>
      <c r="C56082" s="2">
        <v>31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56705</v>
      </c>
      <c r="C56083" s="2">
        <v>31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56706</v>
      </c>
      <c r="C56084" s="2">
        <v>30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56707</v>
      </c>
      <c r="C56085" s="2">
        <v>29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56708</v>
      </c>
      <c r="C56086" s="2">
        <v>28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56709</v>
      </c>
      <c r="C56087" s="2">
        <v>25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56710</v>
      </c>
      <c r="C56088" s="2">
        <v>33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56711</v>
      </c>
      <c r="C56089" s="2">
        <v>36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56712</v>
      </c>
      <c r="C56090" s="2">
        <v>34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56713</v>
      </c>
      <c r="C56091" s="2">
        <v>36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56714</v>
      </c>
      <c r="C56092" s="2">
        <v>36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56715</v>
      </c>
      <c r="C56093" s="2">
        <v>17</v>
      </c>
      <c r="D56093" s="2" t="s">
        <v>625</v>
      </c>
      <c r="E56093" s="2"/>
      <c r="F56093" s="2"/>
      <c r="G56093" s="2"/>
      <c r="H56093" s="2"/>
    </row>
    <row r="56094" spans="2:8">
      <c r="B56094" s="2" t="s">
        <v>56716</v>
      </c>
      <c r="C56094" s="2">
        <v>16</v>
      </c>
      <c r="D56094" s="2" t="s">
        <v>625</v>
      </c>
      <c r="E56094" s="2"/>
      <c r="F56094" s="2"/>
      <c r="G56094" s="2"/>
      <c r="H56094" s="2"/>
    </row>
    <row r="56095" spans="2:8">
      <c r="B56095" s="2" t="s">
        <v>56717</v>
      </c>
      <c r="C56095" s="2">
        <v>15</v>
      </c>
      <c r="D56095" s="2" t="s">
        <v>625</v>
      </c>
      <c r="E56095" s="2"/>
      <c r="F56095" s="2"/>
      <c r="G56095" s="2"/>
      <c r="H56095" s="2"/>
    </row>
    <row r="56096" spans="2:8">
      <c r="B56096" s="2" t="s">
        <v>56718</v>
      </c>
      <c r="C56096" s="2">
        <v>12</v>
      </c>
      <c r="D56096" s="2" t="s">
        <v>625</v>
      </c>
      <c r="E56096" s="2"/>
      <c r="F56096" s="2"/>
      <c r="G56096" s="2"/>
      <c r="H56096" s="2"/>
    </row>
    <row r="56097" spans="2:8">
      <c r="B56097" s="2" t="s">
        <v>56719</v>
      </c>
      <c r="C56097" s="2">
        <v>10</v>
      </c>
      <c r="D56097" s="2" t="s">
        <v>625</v>
      </c>
      <c r="E56097" s="2"/>
      <c r="F56097" s="2"/>
      <c r="G56097" s="2"/>
      <c r="H56097" s="2"/>
    </row>
    <row r="56098" spans="2:8">
      <c r="B56098" s="2" t="s">
        <v>56720</v>
      </c>
      <c r="C56098" s="2">
        <v>31</v>
      </c>
      <c r="D56098" s="2" t="s">
        <v>625</v>
      </c>
      <c r="E56098" s="2"/>
      <c r="F56098" s="2"/>
      <c r="G56098" s="2"/>
      <c r="H56098" s="2"/>
    </row>
    <row r="56099" spans="2:8">
      <c r="B56099" s="2" t="s">
        <v>56721</v>
      </c>
      <c r="C56099" s="2">
        <v>31</v>
      </c>
      <c r="D56099" s="2" t="s">
        <v>625</v>
      </c>
      <c r="E56099" s="2"/>
      <c r="F56099" s="2"/>
      <c r="G56099" s="2"/>
      <c r="H56099" s="2"/>
    </row>
    <row r="56100" spans="2:8">
      <c r="B56100" s="2" t="s">
        <v>56722</v>
      </c>
      <c r="C56100" s="2">
        <v>29</v>
      </c>
      <c r="D56100" s="2" t="s">
        <v>625</v>
      </c>
      <c r="E56100" s="2"/>
      <c r="F56100" s="2"/>
      <c r="G56100" s="2"/>
      <c r="H56100" s="2"/>
    </row>
    <row r="56101" spans="2:8">
      <c r="B56101" s="2" t="s">
        <v>56723</v>
      </c>
      <c r="C56101" s="2">
        <v>28</v>
      </c>
      <c r="D56101" s="2" t="s">
        <v>625</v>
      </c>
      <c r="E56101" s="2"/>
      <c r="F56101" s="2"/>
      <c r="G56101" s="2"/>
      <c r="H56101" s="2"/>
    </row>
    <row r="56102" spans="2:8">
      <c r="B56102" s="2" t="s">
        <v>56724</v>
      </c>
      <c r="C56102" s="2">
        <v>26</v>
      </c>
      <c r="D56102" s="2" t="s">
        <v>625</v>
      </c>
      <c r="E56102" s="2"/>
      <c r="F56102" s="2"/>
      <c r="G56102" s="2"/>
      <c r="H56102" s="2"/>
    </row>
    <row r="56103" spans="2:8">
      <c r="B56103" s="2" t="s">
        <v>56725</v>
      </c>
      <c r="C56103" s="2">
        <v>24</v>
      </c>
      <c r="D56103" s="2" t="s">
        <v>625</v>
      </c>
      <c r="E56103" s="2"/>
      <c r="F56103" s="2"/>
      <c r="G56103" s="2"/>
      <c r="H56103" s="2"/>
    </row>
    <row r="56104" spans="2:8">
      <c r="B56104" s="2" t="s">
        <v>56726</v>
      </c>
      <c r="C56104" s="2">
        <v>22</v>
      </c>
      <c r="D56104" s="2" t="s">
        <v>625</v>
      </c>
      <c r="E56104" s="2"/>
      <c r="F56104" s="2"/>
      <c r="G56104" s="2"/>
      <c r="H56104" s="2"/>
    </row>
    <row r="56105" spans="2:8">
      <c r="B56105" s="2" t="s">
        <v>56727</v>
      </c>
      <c r="C56105" s="2">
        <v>17</v>
      </c>
      <c r="D56105" s="2" t="s">
        <v>625</v>
      </c>
      <c r="E56105" s="2"/>
      <c r="F56105" s="2"/>
      <c r="G56105" s="2"/>
      <c r="H56105" s="2"/>
    </row>
    <row r="56106" spans="2:8">
      <c r="B56106" s="2" t="s">
        <v>56728</v>
      </c>
      <c r="C56106" s="2">
        <v>36</v>
      </c>
      <c r="D56106" s="2" t="s">
        <v>625</v>
      </c>
      <c r="E56106" s="2"/>
      <c r="F56106" s="2"/>
      <c r="G56106" s="2"/>
      <c r="H56106" s="2"/>
    </row>
    <row r="56107" spans="2:8">
      <c r="B56107" s="2" t="s">
        <v>56729</v>
      </c>
      <c r="C56107" s="2">
        <v>36</v>
      </c>
      <c r="D56107" s="2" t="s">
        <v>625</v>
      </c>
      <c r="E56107" s="2"/>
      <c r="F56107" s="2"/>
      <c r="G56107" s="2"/>
      <c r="H56107" s="2"/>
    </row>
    <row r="56108" spans="2:8">
      <c r="B56108" s="2" t="s">
        <v>56730</v>
      </c>
      <c r="C56108" s="2">
        <v>34</v>
      </c>
      <c r="D56108" s="2" t="s">
        <v>625</v>
      </c>
      <c r="E56108" s="2"/>
      <c r="F56108" s="2"/>
      <c r="G56108" s="2"/>
      <c r="H56108" s="2"/>
    </row>
    <row r="56109" spans="2:8">
      <c r="B56109" s="2" t="s">
        <v>56731</v>
      </c>
      <c r="C56109" s="2">
        <v>34</v>
      </c>
      <c r="D56109" s="2" t="s">
        <v>625</v>
      </c>
      <c r="E56109" s="2"/>
      <c r="F56109" s="2"/>
      <c r="G56109" s="2"/>
      <c r="H56109" s="2"/>
    </row>
    <row r="56110" spans="2:8">
      <c r="B56110" s="2" t="s">
        <v>56732</v>
      </c>
      <c r="C56110" s="2">
        <v>33</v>
      </c>
      <c r="D56110" s="2" t="s">
        <v>625</v>
      </c>
      <c r="E56110" s="2"/>
      <c r="F56110" s="2"/>
      <c r="G56110" s="2"/>
      <c r="H56110" s="2"/>
    </row>
    <row r="56111" spans="2:8">
      <c r="B56111" s="2" t="s">
        <v>56733</v>
      </c>
      <c r="C56111" s="2">
        <v>27</v>
      </c>
      <c r="D56111" s="2" t="s">
        <v>625</v>
      </c>
      <c r="E56111" s="2"/>
      <c r="F56111" s="2"/>
      <c r="G56111" s="2"/>
      <c r="H56111" s="2"/>
    </row>
    <row r="56112" spans="2:8">
      <c r="B56112" s="2" t="s">
        <v>56734</v>
      </c>
      <c r="C56112" s="2">
        <v>14</v>
      </c>
      <c r="D56112" s="2" t="s">
        <v>625</v>
      </c>
      <c r="E56112" s="2"/>
      <c r="F56112" s="2"/>
      <c r="G56112" s="2"/>
      <c r="H56112" s="2"/>
    </row>
    <row r="56113" spans="2:8">
      <c r="B56113" s="2" t="s">
        <v>56735</v>
      </c>
      <c r="C56113" s="2">
        <v>20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56736</v>
      </c>
      <c r="C56114" s="2">
        <v>23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56737</v>
      </c>
      <c r="C56115" s="2">
        <v>20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56738</v>
      </c>
      <c r="C56116" s="2">
        <v>34</v>
      </c>
      <c r="D56116" s="2" t="s">
        <v>625</v>
      </c>
      <c r="E56116" s="2"/>
      <c r="F56116" s="2"/>
      <c r="G56116" s="2"/>
      <c r="H56116" s="2"/>
    </row>
    <row r="56117" spans="2:8">
      <c r="B56117" s="2" t="s">
        <v>56739</v>
      </c>
      <c r="C56117" s="2">
        <v>41</v>
      </c>
      <c r="D56117" s="2" t="s">
        <v>625</v>
      </c>
      <c r="E56117" s="2"/>
      <c r="F56117" s="2"/>
      <c r="G56117" s="2"/>
      <c r="H56117" s="2"/>
    </row>
    <row r="56118" spans="2:8">
      <c r="B56118" s="2" t="s">
        <v>56740</v>
      </c>
      <c r="C56118" s="2">
        <v>40</v>
      </c>
      <c r="D56118" s="2" t="s">
        <v>625</v>
      </c>
      <c r="E56118" s="2"/>
      <c r="F56118" s="2"/>
      <c r="G56118" s="2"/>
      <c r="H56118" s="2"/>
    </row>
    <row r="56119" spans="2:8">
      <c r="B56119" s="2" t="s">
        <v>56741</v>
      </c>
      <c r="C56119" s="2">
        <v>34</v>
      </c>
      <c r="D56119" s="2" t="s">
        <v>625</v>
      </c>
      <c r="E56119" s="2"/>
      <c r="F56119" s="2"/>
      <c r="G56119" s="2"/>
      <c r="H56119" s="2"/>
    </row>
    <row r="56120" spans="2:8">
      <c r="B56120" s="2" t="s">
        <v>56742</v>
      </c>
      <c r="C56120" s="2">
        <v>37</v>
      </c>
      <c r="D56120" s="2" t="s">
        <v>625</v>
      </c>
      <c r="E56120" s="2"/>
      <c r="F56120" s="2"/>
      <c r="G56120" s="2"/>
      <c r="H56120" s="2"/>
    </row>
    <row r="56121" spans="2:8">
      <c r="B56121" s="2" t="s">
        <v>56743</v>
      </c>
      <c r="C56121" s="2">
        <v>39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56744</v>
      </c>
      <c r="C56122" s="2">
        <v>38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56745</v>
      </c>
      <c r="C56123" s="2">
        <v>33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56746</v>
      </c>
      <c r="C56124" s="2">
        <v>24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56747</v>
      </c>
      <c r="C56125" s="2">
        <v>29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56748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56749</v>
      </c>
      <c r="C56127" s="2">
        <v>28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56750</v>
      </c>
      <c r="C56128" s="2">
        <v>28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56751</v>
      </c>
      <c r="C56129" s="2">
        <v>29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56752</v>
      </c>
      <c r="C56130" s="2">
        <v>32</v>
      </c>
      <c r="D56130" s="2" t="s">
        <v>625</v>
      </c>
      <c r="E56130" s="2"/>
      <c r="F56130" s="2"/>
      <c r="G56130" s="2"/>
      <c r="H56130" s="2"/>
    </row>
    <row r="56131" spans="2:8">
      <c r="B56131" s="2" t="s">
        <v>56753</v>
      </c>
      <c r="C56131" s="2">
        <v>32</v>
      </c>
      <c r="D56131" s="2" t="s">
        <v>625</v>
      </c>
      <c r="E56131" s="2"/>
      <c r="F56131" s="2"/>
      <c r="G56131" s="2"/>
      <c r="H56131" s="2"/>
    </row>
    <row r="56132" spans="2:8">
      <c r="B56132" s="2" t="s">
        <v>56754</v>
      </c>
      <c r="C56132" s="2">
        <v>33</v>
      </c>
      <c r="D56132" s="2" t="s">
        <v>625</v>
      </c>
      <c r="E56132" s="2"/>
      <c r="F56132" s="2"/>
      <c r="G56132" s="2"/>
      <c r="H56132" s="2"/>
    </row>
    <row r="56133" spans="2:8">
      <c r="B56133" s="2" t="s">
        <v>56755</v>
      </c>
      <c r="C56133" s="2">
        <v>33</v>
      </c>
      <c r="D56133" s="2" t="s">
        <v>625</v>
      </c>
      <c r="E56133" s="2"/>
      <c r="F56133" s="2"/>
      <c r="G56133" s="2"/>
      <c r="H56133" s="2"/>
    </row>
    <row r="56134" spans="2:8">
      <c r="B56134" s="2" t="s">
        <v>56756</v>
      </c>
      <c r="C56134" s="2">
        <v>32</v>
      </c>
      <c r="D56134" s="2" t="s">
        <v>625</v>
      </c>
      <c r="E56134" s="2"/>
      <c r="F56134" s="2"/>
      <c r="G56134" s="2"/>
      <c r="H56134" s="2"/>
    </row>
    <row r="56135" spans="2:8">
      <c r="B56135" s="2" t="s">
        <v>56757</v>
      </c>
      <c r="C56135" s="2">
        <v>27</v>
      </c>
      <c r="D56135" s="2" t="s">
        <v>625</v>
      </c>
      <c r="E56135" s="2"/>
      <c r="F56135" s="2"/>
      <c r="G56135" s="2"/>
      <c r="H56135" s="2"/>
    </row>
    <row r="56136" spans="2:8">
      <c r="B56136" s="2" t="s">
        <v>56758</v>
      </c>
      <c r="C56136" s="2">
        <v>24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56759</v>
      </c>
      <c r="C56137" s="2">
        <v>24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56760</v>
      </c>
      <c r="C56138" s="2">
        <v>22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56761</v>
      </c>
      <c r="C56139" s="2">
        <v>14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56762</v>
      </c>
      <c r="C56140" s="2">
        <v>11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56763</v>
      </c>
      <c r="C56141" s="2">
        <v>15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56764</v>
      </c>
      <c r="C56142" s="2">
        <v>24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56765</v>
      </c>
      <c r="C56143" s="2">
        <v>27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56766</v>
      </c>
      <c r="C56144" s="2">
        <v>27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56767</v>
      </c>
      <c r="C56145" s="2">
        <v>23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56768</v>
      </c>
      <c r="C56146" s="2">
        <v>22</v>
      </c>
      <c r="D56146" s="2" t="s">
        <v>625</v>
      </c>
      <c r="E56146" s="2"/>
      <c r="F56146" s="2"/>
      <c r="G56146" s="2"/>
      <c r="H56146" s="2"/>
    </row>
    <row r="56147" spans="2:8">
      <c r="B56147" s="2" t="s">
        <v>56769</v>
      </c>
      <c r="C56147" s="2">
        <v>22</v>
      </c>
      <c r="D56147" s="2" t="s">
        <v>625</v>
      </c>
      <c r="E56147" s="2"/>
      <c r="F56147" s="2"/>
      <c r="G56147" s="2"/>
      <c r="H56147" s="2"/>
    </row>
    <row r="56148" spans="2:8">
      <c r="B56148" s="2" t="s">
        <v>56770</v>
      </c>
      <c r="C56148" s="2">
        <v>22</v>
      </c>
      <c r="D56148" s="2" t="s">
        <v>625</v>
      </c>
      <c r="E56148" s="2"/>
      <c r="F56148" s="2"/>
      <c r="G56148" s="2"/>
      <c r="H56148" s="2"/>
    </row>
    <row r="56149" spans="2:8">
      <c r="B56149" s="2" t="s">
        <v>56771</v>
      </c>
      <c r="C56149" s="2">
        <v>16</v>
      </c>
      <c r="D56149" s="2" t="s">
        <v>625</v>
      </c>
      <c r="E56149" s="2"/>
      <c r="F56149" s="2"/>
      <c r="G56149" s="2"/>
      <c r="H56149" s="2"/>
    </row>
    <row r="56150" spans="2:8">
      <c r="B56150" s="2" t="s">
        <v>56772</v>
      </c>
      <c r="C56150" s="2">
        <v>23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56773</v>
      </c>
      <c r="C56151" s="2">
        <v>32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56774</v>
      </c>
      <c r="C56152" s="2">
        <v>36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56775</v>
      </c>
      <c r="C56153" s="2">
        <v>33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56776</v>
      </c>
      <c r="C56154" s="2">
        <v>32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56777</v>
      </c>
      <c r="C56155" s="2">
        <v>30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56778</v>
      </c>
      <c r="C56156" s="2">
        <v>32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56779</v>
      </c>
      <c r="C56157" s="2">
        <v>33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56780</v>
      </c>
      <c r="C56158" s="2">
        <v>33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56781</v>
      </c>
      <c r="C56159" s="2">
        <v>35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56782</v>
      </c>
      <c r="C56160" s="2">
        <v>15</v>
      </c>
      <c r="D56160" s="2" t="s">
        <v>625</v>
      </c>
      <c r="E56160" s="2"/>
      <c r="F56160" s="2"/>
      <c r="G56160" s="2"/>
      <c r="H56160" s="2"/>
    </row>
    <row r="56161" spans="2:8">
      <c r="B56161" s="2" t="s">
        <v>56783</v>
      </c>
      <c r="C56161" s="2">
        <v>15</v>
      </c>
      <c r="D56161" s="2" t="s">
        <v>625</v>
      </c>
      <c r="E56161" s="2"/>
      <c r="F56161" s="2"/>
      <c r="G56161" s="2"/>
      <c r="H56161" s="2"/>
    </row>
    <row r="56162" spans="2:8">
      <c r="B56162" s="2" t="s">
        <v>56784</v>
      </c>
      <c r="C56162" s="2">
        <v>15</v>
      </c>
      <c r="D56162" s="2" t="s">
        <v>625</v>
      </c>
      <c r="E56162" s="2"/>
      <c r="F56162" s="2"/>
      <c r="G56162" s="2"/>
      <c r="H56162" s="2"/>
    </row>
    <row r="56163" spans="2:8">
      <c r="B56163" s="2" t="s">
        <v>56785</v>
      </c>
      <c r="C56163" s="2">
        <v>14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56786</v>
      </c>
      <c r="C56164" s="2">
        <v>16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56787</v>
      </c>
      <c r="C56165" s="2">
        <v>18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56788</v>
      </c>
      <c r="C56166" s="2">
        <v>19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56789</v>
      </c>
      <c r="C56167" s="2">
        <v>16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56790</v>
      </c>
      <c r="C56168" s="2">
        <v>14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56791</v>
      </c>
      <c r="C56169" s="2">
        <v>14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56792</v>
      </c>
      <c r="C56170" s="2">
        <v>13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56793</v>
      </c>
      <c r="C56171" s="2">
        <v>13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56794</v>
      </c>
      <c r="C56172" s="2">
        <v>31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56795</v>
      </c>
      <c r="C56173" s="2">
        <v>33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56796</v>
      </c>
      <c r="C56174" s="2">
        <v>32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56797</v>
      </c>
      <c r="C56175" s="2">
        <v>29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56798</v>
      </c>
      <c r="C56176" s="2">
        <v>28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56799</v>
      </c>
      <c r="C56177" s="2">
        <v>28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56800</v>
      </c>
      <c r="C56178" s="2">
        <v>20</v>
      </c>
      <c r="D56178" s="2" t="s">
        <v>625</v>
      </c>
      <c r="E56178" s="2"/>
      <c r="F56178" s="2"/>
      <c r="G56178" s="2"/>
      <c r="H56178" s="2"/>
    </row>
    <row r="56179" spans="2:8">
      <c r="B56179" s="2" t="s">
        <v>56801</v>
      </c>
      <c r="C56179" s="2">
        <v>17</v>
      </c>
      <c r="D56179" s="2" t="s">
        <v>625</v>
      </c>
      <c r="E56179" s="2"/>
      <c r="F56179" s="2"/>
      <c r="G56179" s="2"/>
      <c r="H56179" s="2"/>
    </row>
    <row r="56180" spans="2:8">
      <c r="B56180" s="2" t="s">
        <v>56802</v>
      </c>
      <c r="C56180" s="2">
        <v>24</v>
      </c>
      <c r="D56180" s="2" t="s">
        <v>625</v>
      </c>
      <c r="E56180" s="2"/>
      <c r="F56180" s="2"/>
      <c r="G56180" s="2"/>
      <c r="H56180" s="2"/>
    </row>
    <row r="56181" spans="2:8">
      <c r="B56181" s="2" t="s">
        <v>56803</v>
      </c>
      <c r="C56181" s="2">
        <v>30</v>
      </c>
      <c r="D56181" s="2" t="s">
        <v>625</v>
      </c>
      <c r="E56181" s="2"/>
      <c r="F56181" s="2"/>
      <c r="G56181" s="2"/>
      <c r="H56181" s="2"/>
    </row>
    <row r="56182" spans="2:8">
      <c r="B56182" s="2" t="s">
        <v>56804</v>
      </c>
      <c r="C56182" s="2">
        <v>33</v>
      </c>
      <c r="D56182" s="2" t="s">
        <v>625</v>
      </c>
      <c r="E56182" s="2"/>
      <c r="F56182" s="2"/>
      <c r="G56182" s="2"/>
      <c r="H56182" s="2"/>
    </row>
    <row r="56183" spans="2:8">
      <c r="B56183" s="2" t="s">
        <v>56805</v>
      </c>
      <c r="C56183" s="2">
        <v>33</v>
      </c>
      <c r="D56183" s="2" t="s">
        <v>625</v>
      </c>
      <c r="E56183" s="2"/>
      <c r="F56183" s="2"/>
      <c r="G56183" s="2"/>
      <c r="H56183" s="2"/>
    </row>
    <row r="56184" spans="2:8">
      <c r="B56184" s="2" t="s">
        <v>56806</v>
      </c>
      <c r="C56184" s="2">
        <v>28</v>
      </c>
      <c r="D56184" s="2" t="s">
        <v>625</v>
      </c>
      <c r="E56184" s="2"/>
      <c r="F56184" s="2"/>
      <c r="G56184" s="2"/>
      <c r="H56184" s="2"/>
    </row>
    <row r="56185" spans="2:8">
      <c r="B56185" s="2" t="s">
        <v>56807</v>
      </c>
      <c r="C56185" s="2">
        <v>16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56808</v>
      </c>
      <c r="C56186" s="2">
        <v>22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56809</v>
      </c>
      <c r="C56187" s="2">
        <v>26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56810</v>
      </c>
      <c r="C56188" s="2">
        <v>26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56811</v>
      </c>
      <c r="C56189" s="2">
        <v>26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56812</v>
      </c>
      <c r="C56190" s="2">
        <v>19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56813</v>
      </c>
      <c r="C56191" s="2">
        <v>22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56814</v>
      </c>
      <c r="C56192" s="2">
        <v>24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56815</v>
      </c>
      <c r="C56193" s="2">
        <v>25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56816</v>
      </c>
      <c r="C56194" s="2">
        <v>26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56817</v>
      </c>
      <c r="C56195" s="2">
        <v>27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56818</v>
      </c>
      <c r="C56196" s="2">
        <v>27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56819</v>
      </c>
      <c r="C56197" s="2">
        <v>28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56820</v>
      </c>
      <c r="C56198" s="2">
        <v>28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56821</v>
      </c>
      <c r="C56199" s="2">
        <v>34</v>
      </c>
      <c r="D56199" s="2" t="s">
        <v>625</v>
      </c>
      <c r="E56199" s="2"/>
      <c r="F56199" s="2"/>
      <c r="G56199" s="2"/>
      <c r="H56199" s="2"/>
    </row>
    <row r="56200" spans="2:8">
      <c r="B56200" s="2" t="s">
        <v>56822</v>
      </c>
      <c r="C56200" s="2">
        <v>36</v>
      </c>
      <c r="D56200" s="2" t="s">
        <v>625</v>
      </c>
      <c r="E56200" s="2"/>
      <c r="F56200" s="2"/>
      <c r="G56200" s="2"/>
      <c r="H56200" s="2"/>
    </row>
    <row r="56201" spans="2:8">
      <c r="B56201" s="2" t="s">
        <v>56823</v>
      </c>
      <c r="C56201" s="2">
        <v>36</v>
      </c>
      <c r="D56201" s="2" t="s">
        <v>625</v>
      </c>
      <c r="E56201" s="2"/>
      <c r="F56201" s="2"/>
      <c r="G56201" s="2"/>
      <c r="H56201" s="2"/>
    </row>
    <row r="56202" spans="2:8">
      <c r="B56202" s="2" t="s">
        <v>56824</v>
      </c>
      <c r="C56202" s="2">
        <v>36</v>
      </c>
      <c r="D56202" s="2" t="s">
        <v>625</v>
      </c>
      <c r="E56202" s="2"/>
      <c r="F56202" s="2"/>
      <c r="G56202" s="2"/>
      <c r="H56202" s="2"/>
    </row>
    <row r="56203" spans="2:8">
      <c r="B56203" s="2" t="s">
        <v>56825</v>
      </c>
      <c r="C56203" s="2">
        <v>33</v>
      </c>
      <c r="D56203" s="2" t="s">
        <v>625</v>
      </c>
      <c r="E56203" s="2"/>
      <c r="F56203" s="2"/>
      <c r="G56203" s="2"/>
      <c r="H56203" s="2"/>
    </row>
    <row r="56204" spans="2:8">
      <c r="B56204" s="2" t="s">
        <v>56826</v>
      </c>
      <c r="C56204" s="2">
        <v>26</v>
      </c>
      <c r="D56204" s="2" t="s">
        <v>625</v>
      </c>
      <c r="E56204" s="2"/>
      <c r="F56204" s="2"/>
      <c r="G56204" s="2"/>
      <c r="H56204" s="2"/>
    </row>
    <row r="56205" spans="2:8">
      <c r="B56205" s="2" t="s">
        <v>56827</v>
      </c>
      <c r="C56205" s="2">
        <v>15</v>
      </c>
      <c r="D56205" s="2" t="s">
        <v>625</v>
      </c>
      <c r="E56205" s="2"/>
      <c r="F56205" s="2"/>
      <c r="G56205" s="2"/>
      <c r="H56205" s="2"/>
    </row>
    <row r="56206" spans="2:8">
      <c r="B56206" s="2" t="s">
        <v>56828</v>
      </c>
      <c r="C56206" s="2">
        <v>18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56829</v>
      </c>
      <c r="C56207" s="2">
        <v>29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56830</v>
      </c>
      <c r="C56208" s="2">
        <v>33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56831</v>
      </c>
      <c r="C56209" s="2">
        <v>32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56832</v>
      </c>
      <c r="C56210" s="2">
        <v>32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56833</v>
      </c>
      <c r="C56211" s="2">
        <v>33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56834</v>
      </c>
      <c r="C56212" s="2">
        <v>17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56835</v>
      </c>
      <c r="C56213" s="2">
        <v>40</v>
      </c>
      <c r="D56213" s="2" t="s">
        <v>625</v>
      </c>
      <c r="E56213" s="2"/>
      <c r="F56213" s="2"/>
      <c r="G56213" s="2"/>
      <c r="H56213" s="2"/>
    </row>
    <row r="56214" spans="2:8">
      <c r="B56214" s="2" t="s">
        <v>56836</v>
      </c>
      <c r="C56214" s="2">
        <v>42</v>
      </c>
      <c r="D56214" s="2" t="s">
        <v>625</v>
      </c>
      <c r="E56214" s="2"/>
      <c r="F56214" s="2"/>
      <c r="G56214" s="2"/>
      <c r="H56214" s="2"/>
    </row>
    <row r="56215" spans="2:8">
      <c r="B56215" s="2" t="s">
        <v>56837</v>
      </c>
      <c r="C56215" s="2">
        <v>43</v>
      </c>
      <c r="D56215" s="2" t="s">
        <v>625</v>
      </c>
      <c r="E56215" s="2"/>
      <c r="F56215" s="2"/>
      <c r="G56215" s="2"/>
      <c r="H56215" s="2"/>
    </row>
    <row r="56216" spans="2:8">
      <c r="B56216" s="2" t="s">
        <v>56838</v>
      </c>
      <c r="C56216" s="2">
        <v>32</v>
      </c>
      <c r="D56216" s="2" t="s">
        <v>625</v>
      </c>
      <c r="E56216" s="2"/>
      <c r="F56216" s="2"/>
      <c r="G56216" s="2"/>
      <c r="H56216" s="2"/>
    </row>
    <row r="56217" spans="2:8">
      <c r="B56217" s="2" t="s">
        <v>56839</v>
      </c>
      <c r="C56217" s="2">
        <v>24</v>
      </c>
      <c r="D56217" s="2" t="s">
        <v>625</v>
      </c>
      <c r="E56217" s="2"/>
      <c r="F56217" s="2"/>
      <c r="G56217" s="2"/>
      <c r="H56217" s="2"/>
    </row>
    <row r="56218" spans="2:8">
      <c r="B56218" s="2" t="s">
        <v>56840</v>
      </c>
      <c r="C56218" s="2">
        <v>26</v>
      </c>
      <c r="D56218" s="2" t="s">
        <v>625</v>
      </c>
      <c r="E56218" s="2"/>
      <c r="F56218" s="2"/>
      <c r="G56218" s="2"/>
      <c r="H56218" s="2"/>
    </row>
    <row r="56219" spans="2:8">
      <c r="B56219" s="2" t="s">
        <v>56841</v>
      </c>
      <c r="C56219" s="2">
        <v>26</v>
      </c>
      <c r="D56219" s="2" t="s">
        <v>625</v>
      </c>
      <c r="E56219" s="2"/>
      <c r="F56219" s="2"/>
      <c r="G56219" s="2"/>
      <c r="H56219" s="2"/>
    </row>
    <row r="56220" spans="2:8">
      <c r="B56220" s="2" t="s">
        <v>56842</v>
      </c>
      <c r="C56220" s="2">
        <v>27</v>
      </c>
      <c r="D56220" s="2" t="s">
        <v>625</v>
      </c>
      <c r="E56220" s="2"/>
      <c r="F56220" s="2"/>
      <c r="G56220" s="2"/>
      <c r="H56220" s="2"/>
    </row>
    <row r="56221" spans="2:8">
      <c r="B56221" s="2" t="s">
        <v>56843</v>
      </c>
      <c r="C56221" s="2">
        <v>25</v>
      </c>
      <c r="D56221" s="2" t="s">
        <v>625</v>
      </c>
      <c r="E56221" s="2"/>
      <c r="F56221" s="2"/>
      <c r="G56221" s="2"/>
      <c r="H56221" s="2"/>
    </row>
    <row r="56222" spans="2:8">
      <c r="B56222" s="2" t="s">
        <v>56844</v>
      </c>
      <c r="C56222" s="2">
        <v>23</v>
      </c>
      <c r="D56222" s="2" t="s">
        <v>625</v>
      </c>
      <c r="E56222" s="2"/>
      <c r="F56222" s="2"/>
      <c r="G56222" s="2"/>
      <c r="H56222" s="2"/>
    </row>
    <row r="56223" spans="2:8">
      <c r="B56223" s="2" t="s">
        <v>56845</v>
      </c>
      <c r="C56223" s="2">
        <v>20</v>
      </c>
      <c r="D56223" s="2" t="s">
        <v>625</v>
      </c>
      <c r="E56223" s="2"/>
      <c r="F56223" s="2"/>
      <c r="G56223" s="2"/>
      <c r="H56223" s="2"/>
    </row>
    <row r="56224" spans="2:8">
      <c r="B56224" s="2" t="s">
        <v>56846</v>
      </c>
      <c r="C56224" s="2">
        <v>17</v>
      </c>
      <c r="D56224" s="2" t="s">
        <v>625</v>
      </c>
      <c r="E56224" s="2"/>
      <c r="F56224" s="2"/>
      <c r="G56224" s="2"/>
      <c r="H56224" s="2"/>
    </row>
    <row r="56225" spans="2:8">
      <c r="B56225" s="2" t="s">
        <v>56847</v>
      </c>
      <c r="C56225" s="2">
        <v>13</v>
      </c>
      <c r="D56225" s="2" t="s">
        <v>625</v>
      </c>
      <c r="E56225" s="2"/>
      <c r="F56225" s="2"/>
      <c r="G56225" s="2"/>
      <c r="H56225" s="2"/>
    </row>
    <row r="56226" spans="2:8">
      <c r="B56226" s="2" t="s">
        <v>56848</v>
      </c>
      <c r="C56226" s="2">
        <v>9</v>
      </c>
      <c r="D56226" s="2" t="s">
        <v>625</v>
      </c>
      <c r="E56226" s="2"/>
      <c r="F56226" s="2"/>
      <c r="G56226" s="2"/>
      <c r="H56226" s="2"/>
    </row>
    <row r="56227" spans="2:8">
      <c r="B56227" s="2" t="s">
        <v>56849</v>
      </c>
      <c r="C56227" s="2">
        <v>28</v>
      </c>
      <c r="D56227" s="2" t="s">
        <v>625</v>
      </c>
      <c r="E56227" s="2"/>
      <c r="F56227" s="2"/>
      <c r="G56227" s="2"/>
      <c r="H56227" s="2"/>
    </row>
    <row r="56228" spans="2:8">
      <c r="B56228" s="2" t="s">
        <v>56850</v>
      </c>
      <c r="C56228" s="2">
        <v>28</v>
      </c>
      <c r="D56228" s="2" t="s">
        <v>625</v>
      </c>
      <c r="E56228" s="2"/>
      <c r="F56228" s="2"/>
      <c r="G56228" s="2"/>
      <c r="H56228" s="2"/>
    </row>
    <row r="56229" spans="2:8">
      <c r="B56229" s="2" t="s">
        <v>56851</v>
      </c>
      <c r="C56229" s="2">
        <v>26</v>
      </c>
      <c r="D56229" s="2" t="s">
        <v>625</v>
      </c>
      <c r="E56229" s="2"/>
      <c r="F56229" s="2"/>
      <c r="G56229" s="2"/>
      <c r="H56229" s="2"/>
    </row>
    <row r="56230" spans="2:8">
      <c r="B56230" s="2" t="s">
        <v>56852</v>
      </c>
      <c r="C56230" s="2">
        <v>27</v>
      </c>
      <c r="D56230" s="2" t="s">
        <v>625</v>
      </c>
      <c r="E56230" s="2"/>
      <c r="F56230" s="2"/>
      <c r="G56230" s="2"/>
      <c r="H56230" s="2"/>
    </row>
    <row r="56231" spans="2:8">
      <c r="B56231" s="2" t="s">
        <v>56853</v>
      </c>
      <c r="C56231" s="2">
        <v>34</v>
      </c>
      <c r="D56231" s="2" t="s">
        <v>625</v>
      </c>
      <c r="E56231" s="2"/>
      <c r="F56231" s="2"/>
      <c r="G56231" s="2"/>
      <c r="H56231" s="2"/>
    </row>
    <row r="56232" spans="2:8">
      <c r="B56232" s="2" t="s">
        <v>56854</v>
      </c>
      <c r="C56232" s="2">
        <v>35</v>
      </c>
      <c r="D56232" s="2" t="s">
        <v>625</v>
      </c>
      <c r="E56232" s="2"/>
      <c r="F56232" s="2"/>
      <c r="G56232" s="2"/>
      <c r="H56232" s="2"/>
    </row>
    <row r="56233" spans="2:8">
      <c r="B56233" s="2" t="s">
        <v>56855</v>
      </c>
      <c r="C56233" s="2">
        <v>35</v>
      </c>
      <c r="D56233" s="2" t="s">
        <v>625</v>
      </c>
      <c r="E56233" s="2"/>
      <c r="F56233" s="2"/>
      <c r="G56233" s="2"/>
      <c r="H56233" s="2"/>
    </row>
    <row r="56234" spans="2:8">
      <c r="B56234" s="2" t="s">
        <v>56856</v>
      </c>
      <c r="C56234" s="2">
        <v>27</v>
      </c>
      <c r="D56234" s="2" t="s">
        <v>625</v>
      </c>
      <c r="E56234" s="2"/>
      <c r="F56234" s="2"/>
      <c r="G56234" s="2"/>
      <c r="H56234" s="2"/>
    </row>
    <row r="56235" spans="2:8">
      <c r="B56235" s="2" t="s">
        <v>56857</v>
      </c>
      <c r="C56235" s="2">
        <v>19</v>
      </c>
      <c r="D56235" s="2" t="s">
        <v>625</v>
      </c>
      <c r="E56235" s="2"/>
      <c r="F56235" s="2"/>
      <c r="G56235" s="2"/>
      <c r="H56235" s="2"/>
    </row>
    <row r="56236" spans="2:8">
      <c r="B56236" s="2" t="s">
        <v>56858</v>
      </c>
      <c r="C56236" s="2">
        <v>23</v>
      </c>
      <c r="D56236" s="2" t="s">
        <v>625</v>
      </c>
      <c r="E56236" s="2"/>
      <c r="F56236" s="2"/>
      <c r="G56236" s="2"/>
      <c r="H56236" s="2"/>
    </row>
    <row r="56237" spans="2:8">
      <c r="B56237" s="2" t="s">
        <v>56859</v>
      </c>
      <c r="C56237" s="2">
        <v>25</v>
      </c>
      <c r="D56237" s="2" t="s">
        <v>625</v>
      </c>
      <c r="E56237" s="2"/>
      <c r="F56237" s="2"/>
      <c r="G56237" s="2"/>
      <c r="H56237" s="2"/>
    </row>
    <row r="56238" spans="2:8">
      <c r="B56238" s="2" t="s">
        <v>56860</v>
      </c>
      <c r="C56238" s="2">
        <v>22</v>
      </c>
      <c r="D56238" s="2" t="s">
        <v>625</v>
      </c>
      <c r="E56238" s="2"/>
      <c r="F56238" s="2"/>
      <c r="G56238" s="2"/>
      <c r="H56238" s="2"/>
    </row>
    <row r="56239" spans="2:8">
      <c r="B56239" s="2" t="s">
        <v>56861</v>
      </c>
      <c r="C56239" s="2">
        <v>25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56862</v>
      </c>
      <c r="C56240" s="2">
        <v>30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56863</v>
      </c>
      <c r="C56241" s="2">
        <v>30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56864</v>
      </c>
      <c r="C56242" s="2">
        <v>29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56865</v>
      </c>
      <c r="C56243" s="2">
        <v>26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56866</v>
      </c>
      <c r="C56244" s="2">
        <v>22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56867</v>
      </c>
      <c r="C56245" s="2">
        <v>20</v>
      </c>
      <c r="D56245" s="2" t="s">
        <v>625</v>
      </c>
      <c r="E56245" s="2"/>
      <c r="F56245" s="2"/>
      <c r="G56245" s="2"/>
      <c r="H56245" s="2"/>
    </row>
    <row r="56246" spans="2:8">
      <c r="B56246" s="2" t="s">
        <v>56868</v>
      </c>
      <c r="C56246" s="2">
        <v>34</v>
      </c>
      <c r="D56246" s="2" t="s">
        <v>625</v>
      </c>
      <c r="E56246" s="2"/>
      <c r="F56246" s="2"/>
      <c r="G56246" s="2"/>
      <c r="H56246" s="2"/>
    </row>
    <row r="56247" spans="2:8">
      <c r="B56247" s="2" t="s">
        <v>56869</v>
      </c>
      <c r="C56247" s="2">
        <v>33</v>
      </c>
      <c r="D56247" s="2" t="s">
        <v>625</v>
      </c>
      <c r="E56247" s="2"/>
      <c r="F56247" s="2"/>
      <c r="G56247" s="2"/>
      <c r="H56247" s="2"/>
    </row>
    <row r="56248" spans="2:8">
      <c r="B56248" s="2" t="s">
        <v>56870</v>
      </c>
      <c r="C56248" s="2">
        <v>29</v>
      </c>
      <c r="D56248" s="2" t="s">
        <v>625</v>
      </c>
      <c r="E56248" s="2"/>
      <c r="F56248" s="2"/>
      <c r="G56248" s="2"/>
      <c r="H56248" s="2"/>
    </row>
    <row r="56249" spans="2:8">
      <c r="B56249" s="2" t="s">
        <v>56871</v>
      </c>
      <c r="C56249" s="2">
        <v>31</v>
      </c>
      <c r="D56249" s="2" t="s">
        <v>625</v>
      </c>
      <c r="E56249" s="2"/>
      <c r="F56249" s="2"/>
      <c r="G56249" s="2"/>
      <c r="H56249" s="2"/>
    </row>
    <row r="56250" spans="2:8">
      <c r="B56250" s="2" t="s">
        <v>56872</v>
      </c>
      <c r="C56250" s="2">
        <v>30</v>
      </c>
      <c r="D56250" s="2" t="s">
        <v>625</v>
      </c>
      <c r="E56250" s="2"/>
      <c r="F56250" s="2"/>
      <c r="G56250" s="2"/>
      <c r="H56250" s="2"/>
    </row>
    <row r="56251" spans="2:8">
      <c r="B56251" s="2" t="s">
        <v>56873</v>
      </c>
      <c r="C56251" s="2">
        <v>27</v>
      </c>
      <c r="D56251" s="2" t="s">
        <v>625</v>
      </c>
      <c r="E56251" s="2"/>
      <c r="F56251" s="2"/>
      <c r="G56251" s="2"/>
      <c r="H56251" s="2"/>
    </row>
    <row r="56252" spans="2:8">
      <c r="B56252" s="2" t="s">
        <v>56874</v>
      </c>
      <c r="C56252" s="2">
        <v>27</v>
      </c>
      <c r="D56252" s="2" t="s">
        <v>625</v>
      </c>
      <c r="E56252" s="2"/>
      <c r="F56252" s="2"/>
      <c r="G56252" s="2"/>
      <c r="H56252" s="2"/>
    </row>
    <row r="56253" spans="2:8">
      <c r="B56253" s="2" t="s">
        <v>56875</v>
      </c>
      <c r="C56253" s="2">
        <v>25</v>
      </c>
      <c r="D56253" s="2" t="s">
        <v>625</v>
      </c>
      <c r="E56253" s="2"/>
      <c r="F56253" s="2"/>
      <c r="G56253" s="2"/>
      <c r="H56253" s="2"/>
    </row>
    <row r="56254" spans="2:8">
      <c r="B56254" s="2" t="s">
        <v>56876</v>
      </c>
      <c r="C56254" s="2">
        <v>23</v>
      </c>
      <c r="D56254" s="2" t="s">
        <v>625</v>
      </c>
      <c r="E56254" s="2"/>
      <c r="F56254" s="2"/>
      <c r="G56254" s="2"/>
      <c r="H56254" s="2"/>
    </row>
    <row r="56255" spans="2:8">
      <c r="B56255" s="2" t="s">
        <v>56877</v>
      </c>
      <c r="C56255" s="2">
        <v>20</v>
      </c>
      <c r="D56255" s="2" t="s">
        <v>625</v>
      </c>
      <c r="E56255" s="2"/>
      <c r="F56255" s="2"/>
      <c r="G56255" s="2"/>
      <c r="H56255" s="2"/>
    </row>
    <row r="56256" spans="2:8">
      <c r="B56256" s="2" t="s">
        <v>56878</v>
      </c>
      <c r="C56256" s="2">
        <v>12</v>
      </c>
      <c r="D56256" s="2" t="s">
        <v>625</v>
      </c>
      <c r="E56256" s="2"/>
      <c r="F56256" s="2"/>
      <c r="G56256" s="2"/>
      <c r="H56256" s="2"/>
    </row>
    <row r="56257" spans="2:8">
      <c r="B56257" s="2" t="s">
        <v>56879</v>
      </c>
      <c r="C56257" s="2">
        <v>5</v>
      </c>
      <c r="D56257" s="2" t="s">
        <v>625</v>
      </c>
      <c r="E56257" s="2"/>
      <c r="F56257" s="2"/>
      <c r="G56257" s="2"/>
      <c r="H56257" s="2"/>
    </row>
    <row r="56258" spans="2:8">
      <c r="B56258" s="2" t="s">
        <v>56880</v>
      </c>
      <c r="C56258" s="2">
        <v>7</v>
      </c>
      <c r="D56258" s="2" t="s">
        <v>625</v>
      </c>
      <c r="E56258" s="2"/>
      <c r="F56258" s="2"/>
      <c r="G56258" s="2"/>
      <c r="H56258" s="2"/>
    </row>
    <row r="56259" spans="2:8">
      <c r="B56259" s="2" t="s">
        <v>56881</v>
      </c>
      <c r="C56259" s="2">
        <v>40</v>
      </c>
      <c r="D56259" s="2" t="s">
        <v>625</v>
      </c>
      <c r="E56259" s="2"/>
      <c r="F56259" s="2"/>
      <c r="G56259" s="2"/>
      <c r="H56259" s="2"/>
    </row>
    <row r="56260" spans="2:8">
      <c r="B56260" s="2" t="s">
        <v>56882</v>
      </c>
      <c r="C56260" s="2">
        <v>41</v>
      </c>
      <c r="D56260" s="2" t="s">
        <v>625</v>
      </c>
      <c r="E56260" s="2"/>
      <c r="F56260" s="2"/>
      <c r="G56260" s="2"/>
      <c r="H56260" s="2"/>
    </row>
    <row r="56261" spans="2:8">
      <c r="B56261" s="2" t="s">
        <v>56883</v>
      </c>
      <c r="C56261" s="2">
        <v>41</v>
      </c>
      <c r="D56261" s="2" t="s">
        <v>625</v>
      </c>
      <c r="E56261" s="2"/>
      <c r="F56261" s="2"/>
      <c r="G56261" s="2"/>
      <c r="H56261" s="2"/>
    </row>
    <row r="56262" spans="2:8">
      <c r="B56262" s="2" t="s">
        <v>56884</v>
      </c>
      <c r="C56262" s="2">
        <v>38</v>
      </c>
      <c r="D56262" s="2" t="s">
        <v>625</v>
      </c>
      <c r="E56262" s="2"/>
      <c r="F56262" s="2"/>
      <c r="G56262" s="2"/>
      <c r="H56262" s="2"/>
    </row>
    <row r="56263" spans="2:8">
      <c r="B56263" s="2" t="s">
        <v>56885</v>
      </c>
      <c r="C56263" s="2">
        <v>22</v>
      </c>
      <c r="D56263" s="2" t="s">
        <v>625</v>
      </c>
      <c r="E56263" s="2"/>
      <c r="F56263" s="2"/>
      <c r="G56263" s="2"/>
      <c r="H56263" s="2"/>
    </row>
    <row r="56264" spans="2:8">
      <c r="B56264" s="2" t="s">
        <v>56886</v>
      </c>
      <c r="C56264" s="2">
        <v>20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56887</v>
      </c>
      <c r="C56265" s="2">
        <v>24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56888</v>
      </c>
      <c r="C56266" s="2">
        <v>25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56889</v>
      </c>
      <c r="C56267" s="2">
        <v>26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56890</v>
      </c>
      <c r="C56268" s="2">
        <v>27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56891</v>
      </c>
      <c r="C56269" s="2">
        <v>27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56892</v>
      </c>
      <c r="C56270" s="2">
        <v>27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56893</v>
      </c>
      <c r="C56271" s="2">
        <v>17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56894</v>
      </c>
      <c r="C56272" s="2">
        <v>16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56895</v>
      </c>
      <c r="C56273" s="2">
        <v>14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56896</v>
      </c>
      <c r="C56274" s="2">
        <v>11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56897</v>
      </c>
      <c r="C56275" s="2">
        <v>14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56898</v>
      </c>
      <c r="C56276" s="2">
        <v>20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56899</v>
      </c>
      <c r="C56277" s="2">
        <v>20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56900</v>
      </c>
      <c r="C56278" s="2">
        <v>23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56901</v>
      </c>
      <c r="C56279" s="2">
        <v>24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56902</v>
      </c>
      <c r="C56280" s="2">
        <v>24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56903</v>
      </c>
      <c r="C56281" s="2">
        <v>25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56904</v>
      </c>
      <c r="C56282" s="2">
        <v>30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56905</v>
      </c>
      <c r="C56283" s="2">
        <v>31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56906</v>
      </c>
      <c r="C56284" s="2">
        <v>30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56907</v>
      </c>
      <c r="C56285" s="2">
        <v>31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56908</v>
      </c>
      <c r="C56286" s="2">
        <v>31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56909</v>
      </c>
      <c r="C56287" s="2">
        <v>30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56910</v>
      </c>
      <c r="C56288" s="2">
        <v>27</v>
      </c>
      <c r="D56288" s="2" t="s">
        <v>625</v>
      </c>
      <c r="E56288" s="2"/>
      <c r="F56288" s="2"/>
      <c r="G56288" s="2"/>
      <c r="H56288" s="2"/>
    </row>
    <row r="56289" spans="2:8">
      <c r="B56289" s="2" t="s">
        <v>56911</v>
      </c>
      <c r="C56289" s="2">
        <v>27</v>
      </c>
      <c r="D56289" s="2" t="s">
        <v>625</v>
      </c>
      <c r="E56289" s="2"/>
      <c r="F56289" s="2"/>
      <c r="G56289" s="2"/>
      <c r="H56289" s="2"/>
    </row>
    <row r="56290" spans="2:8">
      <c r="B56290" s="2" t="s">
        <v>56912</v>
      </c>
      <c r="C56290" s="2">
        <v>26</v>
      </c>
      <c r="D56290" s="2" t="s">
        <v>625</v>
      </c>
      <c r="E56290" s="2"/>
      <c r="F56290" s="2"/>
      <c r="G56290" s="2"/>
      <c r="H56290" s="2"/>
    </row>
    <row r="56291" spans="2:8">
      <c r="B56291" s="2" t="s">
        <v>56913</v>
      </c>
      <c r="C56291" s="2">
        <v>24</v>
      </c>
      <c r="D56291" s="2" t="s">
        <v>625</v>
      </c>
      <c r="E56291" s="2"/>
      <c r="F56291" s="2"/>
      <c r="G56291" s="2"/>
      <c r="H56291" s="2"/>
    </row>
    <row r="56292" spans="2:8">
      <c r="B56292" s="2" t="s">
        <v>56914</v>
      </c>
      <c r="C56292" s="2">
        <v>25</v>
      </c>
      <c r="D56292" s="2" t="s">
        <v>625</v>
      </c>
      <c r="E56292" s="2"/>
      <c r="F56292" s="2"/>
      <c r="G56292" s="2"/>
      <c r="H56292" s="2"/>
    </row>
    <row r="56293" spans="2:8">
      <c r="B56293" s="2" t="s">
        <v>56915</v>
      </c>
      <c r="C56293" s="2">
        <v>25</v>
      </c>
      <c r="D56293" s="2" t="s">
        <v>625</v>
      </c>
      <c r="E56293" s="2"/>
      <c r="F56293" s="2"/>
      <c r="G56293" s="2"/>
      <c r="H56293" s="2"/>
    </row>
    <row r="56294" spans="2:8">
      <c r="B56294" s="2" t="s">
        <v>56916</v>
      </c>
      <c r="C56294" s="2">
        <v>25</v>
      </c>
      <c r="D56294" s="2" t="s">
        <v>625</v>
      </c>
      <c r="E56294" s="2"/>
      <c r="F56294" s="2"/>
      <c r="G56294" s="2"/>
      <c r="H56294" s="2"/>
    </row>
    <row r="56295" spans="2:8">
      <c r="B56295" s="2" t="s">
        <v>56917</v>
      </c>
      <c r="C56295" s="2">
        <v>21</v>
      </c>
      <c r="D56295" s="2" t="s">
        <v>625</v>
      </c>
      <c r="E56295" s="2"/>
      <c r="F56295" s="2"/>
      <c r="G56295" s="2"/>
      <c r="H56295" s="2"/>
    </row>
    <row r="56296" spans="2:8">
      <c r="B56296" s="2" t="s">
        <v>56918</v>
      </c>
      <c r="C56296" s="2">
        <v>9</v>
      </c>
      <c r="D56296" s="2" t="s">
        <v>625</v>
      </c>
      <c r="E56296" s="2"/>
      <c r="F56296" s="2"/>
      <c r="G56296" s="2"/>
      <c r="H56296" s="2"/>
    </row>
    <row r="56297" spans="2:8">
      <c r="B56297" s="2" t="s">
        <v>56919</v>
      </c>
      <c r="C56297" s="2">
        <v>27</v>
      </c>
      <c r="D56297" s="2" t="s">
        <v>625</v>
      </c>
      <c r="E56297" s="2"/>
      <c r="F56297" s="2"/>
      <c r="G56297" s="2"/>
      <c r="H56297" s="2"/>
    </row>
    <row r="56298" spans="2:8">
      <c r="B56298" s="2" t="s">
        <v>56920</v>
      </c>
      <c r="C56298" s="2">
        <v>28</v>
      </c>
      <c r="D56298" s="2" t="s">
        <v>625</v>
      </c>
      <c r="E56298" s="2"/>
      <c r="F56298" s="2"/>
      <c r="G56298" s="2"/>
      <c r="H56298" s="2"/>
    </row>
    <row r="56299" spans="2:8">
      <c r="B56299" s="2" t="s">
        <v>56921</v>
      </c>
      <c r="C56299" s="2">
        <v>29</v>
      </c>
      <c r="D56299" s="2" t="s">
        <v>625</v>
      </c>
      <c r="E56299" s="2"/>
      <c r="F56299" s="2"/>
      <c r="G56299" s="2"/>
      <c r="H56299" s="2"/>
    </row>
    <row r="56300" spans="2:8">
      <c r="B56300" s="2" t="s">
        <v>56922</v>
      </c>
      <c r="C56300" s="2">
        <v>28</v>
      </c>
      <c r="D56300" s="2" t="s">
        <v>625</v>
      </c>
      <c r="E56300" s="2"/>
      <c r="F56300" s="2"/>
      <c r="G56300" s="2"/>
      <c r="H56300" s="2"/>
    </row>
    <row r="56301" spans="2:8">
      <c r="B56301" s="2" t="s">
        <v>56923</v>
      </c>
      <c r="C56301" s="2">
        <v>27</v>
      </c>
      <c r="D56301" s="2" t="s">
        <v>625</v>
      </c>
      <c r="E56301" s="2"/>
      <c r="F56301" s="2"/>
      <c r="G56301" s="2"/>
      <c r="H56301" s="2"/>
    </row>
    <row r="56302" spans="2:8">
      <c r="B56302" s="2" t="s">
        <v>56924</v>
      </c>
      <c r="C56302" s="2">
        <v>26</v>
      </c>
      <c r="D56302" s="2" t="s">
        <v>625</v>
      </c>
      <c r="E56302" s="2"/>
      <c r="F56302" s="2"/>
      <c r="G56302" s="2"/>
      <c r="H56302" s="2"/>
    </row>
    <row r="56303" spans="2:8">
      <c r="B56303" s="2" t="s">
        <v>56925</v>
      </c>
      <c r="C56303" s="2">
        <v>25</v>
      </c>
      <c r="D56303" s="2" t="s">
        <v>625</v>
      </c>
      <c r="E56303" s="2"/>
      <c r="F56303" s="2"/>
      <c r="G56303" s="2"/>
      <c r="H56303" s="2"/>
    </row>
    <row r="56304" spans="2:8">
      <c r="B56304" s="2" t="s">
        <v>56926</v>
      </c>
      <c r="C56304" s="2">
        <v>20</v>
      </c>
      <c r="D56304" s="2" t="s">
        <v>625</v>
      </c>
      <c r="E56304" s="2"/>
      <c r="F56304" s="2"/>
      <c r="G56304" s="2"/>
      <c r="H56304" s="2"/>
    </row>
    <row r="56305" spans="2:8">
      <c r="B56305" s="2" t="s">
        <v>56927</v>
      </c>
      <c r="C56305" s="2">
        <v>11</v>
      </c>
      <c r="D56305" s="2" t="s">
        <v>625</v>
      </c>
      <c r="E56305" s="2"/>
      <c r="F56305" s="2"/>
      <c r="G56305" s="2"/>
      <c r="H56305" s="2"/>
    </row>
    <row r="56306" spans="2:8">
      <c r="B56306" s="2" t="s">
        <v>56928</v>
      </c>
      <c r="C56306" s="2">
        <v>23</v>
      </c>
      <c r="D56306" s="2" t="s">
        <v>625</v>
      </c>
      <c r="E56306" s="2"/>
      <c r="F56306" s="2"/>
      <c r="G56306" s="2"/>
      <c r="H56306" s="2"/>
    </row>
    <row r="56307" spans="2:8">
      <c r="B56307" s="2" t="s">
        <v>56929</v>
      </c>
      <c r="C56307" s="2">
        <v>24</v>
      </c>
      <c r="D56307" s="2" t="s">
        <v>625</v>
      </c>
      <c r="E56307" s="2"/>
      <c r="F56307" s="2"/>
      <c r="G56307" s="2"/>
      <c r="H56307" s="2"/>
    </row>
    <row r="56308" spans="2:8">
      <c r="B56308" s="2" t="s">
        <v>56930</v>
      </c>
      <c r="C56308" s="2">
        <v>26</v>
      </c>
      <c r="D56308" s="2" t="s">
        <v>625</v>
      </c>
      <c r="E56308" s="2"/>
      <c r="F56308" s="2"/>
      <c r="G56308" s="2"/>
      <c r="H56308" s="2"/>
    </row>
    <row r="56309" spans="2:8">
      <c r="B56309" s="2" t="s">
        <v>56931</v>
      </c>
      <c r="C56309" s="2">
        <v>18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56932</v>
      </c>
      <c r="C56310" s="2">
        <v>23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56933</v>
      </c>
      <c r="C56311" s="2">
        <v>27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56934</v>
      </c>
      <c r="C56312" s="2">
        <v>28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56935</v>
      </c>
      <c r="C56313" s="2">
        <v>29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56936</v>
      </c>
      <c r="C56314" s="2">
        <v>28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56937</v>
      </c>
      <c r="C56315" s="2">
        <v>28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56938</v>
      </c>
      <c r="C56316" s="2">
        <v>26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56939</v>
      </c>
      <c r="C56317" s="2">
        <v>22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56940</v>
      </c>
      <c r="C56318" s="2">
        <v>36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56941</v>
      </c>
      <c r="C56319" s="2">
        <v>36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56942</v>
      </c>
      <c r="C56320" s="2">
        <v>38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56943</v>
      </c>
      <c r="C56321" s="2">
        <v>39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56944</v>
      </c>
      <c r="C56322" s="2">
        <v>26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56945</v>
      </c>
      <c r="C56323" s="2">
        <v>36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56946</v>
      </c>
      <c r="C56324" s="2">
        <v>41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56947</v>
      </c>
      <c r="C56325" s="2">
        <v>43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56948</v>
      </c>
      <c r="C56326" s="2">
        <v>42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56949</v>
      </c>
      <c r="C56327" s="2">
        <v>38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56950</v>
      </c>
      <c r="C56328" s="2">
        <v>16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56951</v>
      </c>
      <c r="C56329" s="2">
        <v>16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56952</v>
      </c>
      <c r="C56330" s="2">
        <v>16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56953</v>
      </c>
      <c r="C56331" s="2">
        <v>36</v>
      </c>
      <c r="D56331" s="2" t="s">
        <v>625</v>
      </c>
      <c r="E56331" s="2"/>
      <c r="F56331" s="2"/>
      <c r="G56331" s="2"/>
      <c r="H56331" s="2"/>
    </row>
    <row r="56332" spans="2:8">
      <c r="B56332" s="2" t="s">
        <v>56954</v>
      </c>
      <c r="C56332" s="2">
        <v>39</v>
      </c>
      <c r="D56332" s="2" t="s">
        <v>625</v>
      </c>
      <c r="E56332" s="2"/>
      <c r="F56332" s="2"/>
      <c r="G56332" s="2"/>
      <c r="H56332" s="2"/>
    </row>
    <row r="56333" spans="2:8">
      <c r="B56333" s="2" t="s">
        <v>56955</v>
      </c>
      <c r="C56333" s="2">
        <v>38</v>
      </c>
      <c r="D56333" s="2" t="s">
        <v>625</v>
      </c>
      <c r="E56333" s="2"/>
      <c r="F56333" s="2"/>
      <c r="G56333" s="2"/>
      <c r="H56333" s="2"/>
    </row>
    <row r="56334" spans="2:8">
      <c r="B56334" s="2" t="s">
        <v>56956</v>
      </c>
      <c r="C56334" s="2">
        <v>37</v>
      </c>
      <c r="D56334" s="2" t="s">
        <v>625</v>
      </c>
      <c r="E56334" s="2"/>
      <c r="F56334" s="2"/>
      <c r="G56334" s="2"/>
      <c r="H56334" s="2"/>
    </row>
    <row r="56335" spans="2:8">
      <c r="B56335" s="2" t="s">
        <v>56957</v>
      </c>
      <c r="C56335" s="2">
        <v>35</v>
      </c>
      <c r="D56335" s="2" t="s">
        <v>625</v>
      </c>
      <c r="E56335" s="2"/>
      <c r="F56335" s="2"/>
      <c r="G56335" s="2"/>
      <c r="H56335" s="2"/>
    </row>
    <row r="56336" spans="2:8">
      <c r="B56336" s="2" t="s">
        <v>56958</v>
      </c>
      <c r="C56336" s="2">
        <v>26</v>
      </c>
      <c r="D56336" s="2" t="s">
        <v>625</v>
      </c>
      <c r="E56336" s="2"/>
      <c r="F56336" s="2"/>
      <c r="G56336" s="2"/>
      <c r="H56336" s="2"/>
    </row>
    <row r="56337" spans="2:8">
      <c r="B56337" s="2" t="s">
        <v>56959</v>
      </c>
      <c r="C56337" s="2">
        <v>26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56960</v>
      </c>
      <c r="C56338" s="2">
        <v>27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56961</v>
      </c>
      <c r="C56339" s="2">
        <v>26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56962</v>
      </c>
      <c r="C56340" s="2">
        <v>26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56963</v>
      </c>
      <c r="C56341" s="2">
        <v>26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56964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56965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56966</v>
      </c>
      <c r="C56344" s="2">
        <v>20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56967</v>
      </c>
      <c r="C56345" s="2">
        <v>25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56968</v>
      </c>
      <c r="C56346" s="2">
        <v>27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56969</v>
      </c>
      <c r="C56347" s="2">
        <v>27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56970</v>
      </c>
      <c r="C56348" s="2">
        <v>27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56971</v>
      </c>
      <c r="C56349" s="2">
        <v>27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56972</v>
      </c>
      <c r="C56350" s="2">
        <v>27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56973</v>
      </c>
      <c r="C56351" s="2">
        <v>27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56974</v>
      </c>
      <c r="C56352" s="2">
        <v>16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56975</v>
      </c>
      <c r="C56353" s="2">
        <v>17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56976</v>
      </c>
      <c r="C56354" s="2">
        <v>15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56977</v>
      </c>
      <c r="C56355" s="2">
        <v>22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56978</v>
      </c>
      <c r="C56356" s="2">
        <v>28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56979</v>
      </c>
      <c r="C56357" s="2">
        <v>32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56980</v>
      </c>
      <c r="C56358" s="2">
        <v>33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56981</v>
      </c>
      <c r="C56359" s="2">
        <v>37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56982</v>
      </c>
      <c r="C56360" s="2">
        <v>37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56983</v>
      </c>
      <c r="C56361" s="2">
        <v>36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56984</v>
      </c>
      <c r="C56362" s="2">
        <v>21</v>
      </c>
      <c r="D56362" s="2" t="s">
        <v>625</v>
      </c>
      <c r="E56362" s="2"/>
      <c r="F56362" s="2"/>
      <c r="G56362" s="2"/>
      <c r="H56362" s="2"/>
    </row>
    <row r="56363" spans="2:8">
      <c r="B56363" s="2" t="s">
        <v>56985</v>
      </c>
      <c r="C56363" s="2">
        <v>21</v>
      </c>
      <c r="D56363" s="2" t="s">
        <v>625</v>
      </c>
      <c r="E56363" s="2"/>
      <c r="F56363" s="2"/>
      <c r="G56363" s="2"/>
      <c r="H56363" s="2"/>
    </row>
    <row r="56364" spans="2:8">
      <c r="B56364" s="2" t="s">
        <v>56986</v>
      </c>
      <c r="C56364" s="2">
        <v>21</v>
      </c>
      <c r="D56364" s="2" t="s">
        <v>625</v>
      </c>
      <c r="E56364" s="2"/>
      <c r="F56364" s="2"/>
      <c r="G56364" s="2"/>
      <c r="H56364" s="2"/>
    </row>
    <row r="56365" spans="2:8">
      <c r="B56365" s="2" t="s">
        <v>56987</v>
      </c>
      <c r="C56365" s="2">
        <v>21</v>
      </c>
      <c r="D56365" s="2" t="s">
        <v>625</v>
      </c>
      <c r="E56365" s="2"/>
      <c r="F56365" s="2"/>
      <c r="G56365" s="2"/>
      <c r="H56365" s="2"/>
    </row>
    <row r="56366" spans="2:8">
      <c r="B56366" s="2" t="s">
        <v>56988</v>
      </c>
      <c r="C56366" s="2">
        <v>20</v>
      </c>
      <c r="D56366" s="2" t="s">
        <v>625</v>
      </c>
      <c r="E56366" s="2"/>
      <c r="F56366" s="2"/>
      <c r="G56366" s="2"/>
      <c r="H56366" s="2"/>
    </row>
    <row r="56367" spans="2:8">
      <c r="B56367" s="2" t="s">
        <v>56989</v>
      </c>
      <c r="C56367" s="2">
        <v>23</v>
      </c>
      <c r="D56367" s="2" t="s">
        <v>625</v>
      </c>
      <c r="E56367" s="2"/>
      <c r="F56367" s="2"/>
      <c r="G56367" s="2"/>
      <c r="H56367" s="2"/>
    </row>
    <row r="56368" spans="2:8">
      <c r="B56368" s="2" t="s">
        <v>56990</v>
      </c>
      <c r="C56368" s="2">
        <v>23</v>
      </c>
      <c r="D56368" s="2" t="s">
        <v>625</v>
      </c>
      <c r="E56368" s="2"/>
      <c r="F56368" s="2"/>
      <c r="G56368" s="2"/>
      <c r="H56368" s="2"/>
    </row>
    <row r="56369" spans="2:8">
      <c r="B56369" s="2" t="s">
        <v>56991</v>
      </c>
      <c r="C56369" s="2">
        <v>23</v>
      </c>
      <c r="D56369" s="2" t="s">
        <v>625</v>
      </c>
      <c r="E56369" s="2"/>
      <c r="F56369" s="2"/>
      <c r="G56369" s="2"/>
      <c r="H56369" s="2"/>
    </row>
    <row r="56370" spans="2:8">
      <c r="B56370" s="2" t="s">
        <v>56992</v>
      </c>
      <c r="C56370" s="2">
        <v>22</v>
      </c>
      <c r="D56370" s="2" t="s">
        <v>625</v>
      </c>
      <c r="E56370" s="2"/>
      <c r="F56370" s="2"/>
      <c r="G56370" s="2"/>
      <c r="H56370" s="2"/>
    </row>
    <row r="56371" spans="2:8">
      <c r="B56371" s="2" t="s">
        <v>56993</v>
      </c>
      <c r="C56371" s="2">
        <v>22</v>
      </c>
      <c r="D56371" s="2" t="s">
        <v>625</v>
      </c>
      <c r="E56371" s="2"/>
      <c r="F56371" s="2"/>
      <c r="G56371" s="2"/>
      <c r="H56371" s="2"/>
    </row>
    <row r="56372" spans="2:8">
      <c r="B56372" s="2" t="s">
        <v>56994</v>
      </c>
      <c r="C56372" s="2">
        <v>22</v>
      </c>
      <c r="D56372" s="2" t="s">
        <v>625</v>
      </c>
      <c r="E56372" s="2"/>
      <c r="F56372" s="2"/>
      <c r="G56372" s="2"/>
      <c r="H56372" s="2"/>
    </row>
    <row r="56373" spans="2:8">
      <c r="B56373" s="2" t="s">
        <v>56995</v>
      </c>
      <c r="C56373" s="2">
        <v>21</v>
      </c>
      <c r="D56373" s="2" t="s">
        <v>625</v>
      </c>
      <c r="E56373" s="2"/>
      <c r="F56373" s="2"/>
      <c r="G56373" s="2"/>
      <c r="H56373" s="2"/>
    </row>
    <row r="56374" spans="2:8">
      <c r="B56374" s="2" t="s">
        <v>56996</v>
      </c>
      <c r="C56374" s="2">
        <v>18</v>
      </c>
      <c r="D56374" s="2" t="s">
        <v>625</v>
      </c>
      <c r="E56374" s="2"/>
      <c r="F56374" s="2"/>
      <c r="G56374" s="2"/>
      <c r="H56374" s="2"/>
    </row>
    <row r="56375" spans="2:8">
      <c r="B56375" s="2" t="s">
        <v>56997</v>
      </c>
      <c r="C56375" s="2">
        <v>14</v>
      </c>
      <c r="D56375" s="2" t="s">
        <v>625</v>
      </c>
      <c r="E56375" s="2"/>
      <c r="F56375" s="2"/>
      <c r="G56375" s="2"/>
      <c r="H56375" s="2"/>
    </row>
    <row r="56376" spans="2:8">
      <c r="B56376" s="2" t="s">
        <v>56998</v>
      </c>
      <c r="C56376" s="2">
        <v>7</v>
      </c>
      <c r="D56376" s="2" t="s">
        <v>625</v>
      </c>
      <c r="E56376" s="2"/>
      <c r="F56376" s="2"/>
      <c r="G56376" s="2"/>
      <c r="H56376" s="2"/>
    </row>
    <row r="56377" spans="2:8">
      <c r="B56377" s="2" t="s">
        <v>56999</v>
      </c>
      <c r="C56377" s="2">
        <v>26</v>
      </c>
      <c r="D56377" s="2" t="s">
        <v>625</v>
      </c>
      <c r="E56377" s="2"/>
      <c r="F56377" s="2"/>
      <c r="G56377" s="2"/>
      <c r="H56377" s="2"/>
    </row>
    <row r="56378" spans="2:8">
      <c r="B56378" s="2" t="s">
        <v>57000</v>
      </c>
      <c r="C56378" s="2">
        <v>37</v>
      </c>
      <c r="D56378" s="2" t="s">
        <v>625</v>
      </c>
      <c r="E56378" s="2"/>
      <c r="F56378" s="2"/>
      <c r="G56378" s="2"/>
      <c r="H56378" s="2"/>
    </row>
    <row r="56379" spans="2:8">
      <c r="B56379" s="2" t="s">
        <v>57001</v>
      </c>
      <c r="C56379" s="2">
        <v>45</v>
      </c>
      <c r="D56379" s="2" t="s">
        <v>625</v>
      </c>
      <c r="E56379" s="2"/>
      <c r="F56379" s="2"/>
      <c r="G56379" s="2"/>
      <c r="H56379" s="2"/>
    </row>
    <row r="56380" spans="2:8">
      <c r="B56380" s="2" t="s">
        <v>57002</v>
      </c>
      <c r="C56380" s="2">
        <v>44</v>
      </c>
      <c r="D56380" s="2" t="s">
        <v>625</v>
      </c>
      <c r="E56380" s="2"/>
      <c r="F56380" s="2"/>
      <c r="G56380" s="2"/>
      <c r="H56380" s="2"/>
    </row>
    <row r="56381" spans="2:8">
      <c r="B56381" s="2" t="s">
        <v>57003</v>
      </c>
      <c r="C56381" s="2">
        <v>38</v>
      </c>
      <c r="D56381" s="2" t="s">
        <v>625</v>
      </c>
      <c r="E56381" s="2"/>
      <c r="F56381" s="2"/>
      <c r="G56381" s="2"/>
      <c r="H56381" s="2"/>
    </row>
    <row r="56382" spans="2:8">
      <c r="B56382" s="2" t="s">
        <v>57004</v>
      </c>
      <c r="C56382" s="2">
        <v>24</v>
      </c>
      <c r="D56382" s="2" t="s">
        <v>625</v>
      </c>
      <c r="E56382" s="2"/>
      <c r="F56382" s="2"/>
      <c r="G56382" s="2"/>
      <c r="H56382" s="2"/>
    </row>
    <row r="56383" spans="2:8">
      <c r="B56383" s="2" t="s">
        <v>57005</v>
      </c>
      <c r="C56383" s="2">
        <v>7</v>
      </c>
      <c r="D56383" s="2" t="s">
        <v>625</v>
      </c>
      <c r="E56383" s="2"/>
      <c r="F56383" s="2"/>
      <c r="G56383" s="2"/>
      <c r="H56383" s="2"/>
    </row>
    <row r="56384" spans="2:8">
      <c r="B56384" s="2" t="s">
        <v>57006</v>
      </c>
      <c r="C56384" s="2">
        <v>28</v>
      </c>
      <c r="D56384" s="2" t="s">
        <v>625</v>
      </c>
      <c r="E56384" s="2"/>
      <c r="F56384" s="2"/>
      <c r="G56384" s="2"/>
      <c r="H56384" s="2"/>
    </row>
    <row r="56385" spans="2:8">
      <c r="B56385" s="2" t="s">
        <v>57007</v>
      </c>
      <c r="C56385" s="2">
        <v>38</v>
      </c>
      <c r="D56385" s="2" t="s">
        <v>625</v>
      </c>
      <c r="E56385" s="2"/>
      <c r="F56385" s="2"/>
      <c r="G56385" s="2"/>
      <c r="H56385" s="2"/>
    </row>
    <row r="56386" spans="2:8">
      <c r="B56386" s="2" t="s">
        <v>57008</v>
      </c>
      <c r="C56386" s="2">
        <v>38</v>
      </c>
      <c r="D56386" s="2" t="s">
        <v>625</v>
      </c>
      <c r="E56386" s="2"/>
      <c r="F56386" s="2"/>
      <c r="G56386" s="2"/>
      <c r="H56386" s="2"/>
    </row>
    <row r="56387" spans="2:8">
      <c r="B56387" s="2" t="s">
        <v>57009</v>
      </c>
      <c r="C56387" s="2">
        <v>37</v>
      </c>
      <c r="D56387" s="2" t="s">
        <v>625</v>
      </c>
      <c r="E56387" s="2"/>
      <c r="F56387" s="2"/>
      <c r="G56387" s="2"/>
      <c r="H56387" s="2"/>
    </row>
    <row r="56388" spans="2:8">
      <c r="B56388" s="2" t="s">
        <v>57010</v>
      </c>
      <c r="C56388" s="2">
        <v>36</v>
      </c>
      <c r="D56388" s="2" t="s">
        <v>625</v>
      </c>
      <c r="E56388" s="2"/>
      <c r="F56388" s="2"/>
      <c r="G56388" s="2"/>
      <c r="H56388" s="2"/>
    </row>
    <row r="56389" spans="2:8">
      <c r="B56389" s="2" t="s">
        <v>57011</v>
      </c>
      <c r="C56389" s="2">
        <v>16</v>
      </c>
      <c r="D56389" s="2" t="s">
        <v>625</v>
      </c>
      <c r="E56389" s="2"/>
      <c r="F56389" s="2"/>
      <c r="G56389" s="2"/>
      <c r="H56389" s="2"/>
    </row>
    <row r="56390" spans="2:8">
      <c r="B56390" s="2" t="s">
        <v>57012</v>
      </c>
      <c r="C56390" s="2">
        <v>28</v>
      </c>
      <c r="D56390" s="2" t="s">
        <v>625</v>
      </c>
      <c r="E56390" s="2"/>
      <c r="F56390" s="2"/>
      <c r="G56390" s="2"/>
      <c r="H56390" s="2"/>
    </row>
    <row r="56391" spans="2:8">
      <c r="B56391" s="2" t="s">
        <v>57013</v>
      </c>
      <c r="C56391" s="2">
        <v>29</v>
      </c>
      <c r="D56391" s="2" t="s">
        <v>625</v>
      </c>
      <c r="E56391" s="2"/>
      <c r="F56391" s="2"/>
      <c r="G56391" s="2"/>
      <c r="H56391" s="2"/>
    </row>
    <row r="56392" spans="2:8">
      <c r="B56392" s="2" t="s">
        <v>57014</v>
      </c>
      <c r="C56392" s="2">
        <v>29</v>
      </c>
      <c r="D56392" s="2" t="s">
        <v>625</v>
      </c>
      <c r="E56392" s="2"/>
      <c r="F56392" s="2"/>
      <c r="G56392" s="2"/>
      <c r="H56392" s="2"/>
    </row>
    <row r="56393" spans="2:8">
      <c r="B56393" s="2" t="s">
        <v>57015</v>
      </c>
      <c r="C56393" s="2">
        <v>29</v>
      </c>
      <c r="D56393" s="2" t="s">
        <v>625</v>
      </c>
      <c r="E56393" s="2"/>
      <c r="F56393" s="2"/>
      <c r="G56393" s="2"/>
      <c r="H56393" s="2"/>
    </row>
    <row r="56394" spans="2:8">
      <c r="B56394" s="2" t="s">
        <v>57016</v>
      </c>
      <c r="C56394" s="2">
        <v>28</v>
      </c>
      <c r="D56394" s="2" t="s">
        <v>625</v>
      </c>
      <c r="E56394" s="2"/>
      <c r="F56394" s="2"/>
      <c r="G56394" s="2"/>
      <c r="H56394" s="2"/>
    </row>
    <row r="56395" spans="2:8">
      <c r="B56395" s="2" t="s">
        <v>57017</v>
      </c>
      <c r="C56395" s="2">
        <v>27</v>
      </c>
      <c r="D56395" s="2" t="s">
        <v>625</v>
      </c>
      <c r="E56395" s="2"/>
      <c r="F56395" s="2"/>
      <c r="G56395" s="2"/>
      <c r="H56395" s="2"/>
    </row>
    <row r="56396" spans="2:8">
      <c r="B56396" s="2" t="s">
        <v>57018</v>
      </c>
      <c r="C56396" s="2">
        <v>19</v>
      </c>
      <c r="D56396" s="2" t="s">
        <v>625</v>
      </c>
      <c r="E56396" s="2"/>
      <c r="F56396" s="2"/>
      <c r="G56396" s="2"/>
      <c r="H56396" s="2"/>
    </row>
    <row r="56397" spans="2:8">
      <c r="B56397" s="2" t="s">
        <v>57019</v>
      </c>
      <c r="C56397" s="2">
        <v>31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57020</v>
      </c>
      <c r="C56398" s="2">
        <v>40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57021</v>
      </c>
      <c r="C56399" s="2">
        <v>39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57022</v>
      </c>
      <c r="C56400" s="2">
        <v>38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57023</v>
      </c>
      <c r="C56401" s="2">
        <v>37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57024</v>
      </c>
      <c r="C56402" s="2">
        <v>34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57025</v>
      </c>
      <c r="C56403" s="2">
        <v>32</v>
      </c>
      <c r="D56403" s="2" t="s">
        <v>625</v>
      </c>
      <c r="E56403" s="2"/>
      <c r="F56403" s="2"/>
      <c r="G56403" s="2"/>
      <c r="H56403" s="2"/>
    </row>
    <row r="56404" spans="2:8">
      <c r="B56404" s="2" t="s">
        <v>57026</v>
      </c>
      <c r="C56404" s="2">
        <v>33</v>
      </c>
      <c r="D56404" s="2" t="s">
        <v>625</v>
      </c>
      <c r="E56404" s="2"/>
      <c r="F56404" s="2"/>
      <c r="G56404" s="2"/>
      <c r="H56404" s="2"/>
    </row>
    <row r="56405" spans="2:8">
      <c r="B56405" s="2" t="s">
        <v>57027</v>
      </c>
      <c r="C56405" s="2">
        <v>34</v>
      </c>
      <c r="D56405" s="2" t="s">
        <v>625</v>
      </c>
      <c r="E56405" s="2"/>
      <c r="F56405" s="2"/>
      <c r="G56405" s="2"/>
      <c r="H56405" s="2"/>
    </row>
    <row r="56406" spans="2:8">
      <c r="B56406" s="2" t="s">
        <v>57028</v>
      </c>
      <c r="C56406" s="2">
        <v>34</v>
      </c>
      <c r="D56406" s="2" t="s">
        <v>625</v>
      </c>
      <c r="E56406" s="2"/>
      <c r="F56406" s="2"/>
      <c r="G56406" s="2"/>
      <c r="H56406" s="2"/>
    </row>
    <row r="56407" spans="2:8">
      <c r="B56407" s="2" t="s">
        <v>57029</v>
      </c>
      <c r="C56407" s="2">
        <v>32</v>
      </c>
      <c r="D56407" s="2" t="s">
        <v>625</v>
      </c>
      <c r="E56407" s="2"/>
      <c r="F56407" s="2"/>
      <c r="G56407" s="2"/>
      <c r="H56407" s="2"/>
    </row>
    <row r="56408" spans="2:8">
      <c r="B56408" s="2" t="s">
        <v>57030</v>
      </c>
      <c r="C56408" s="2">
        <v>24</v>
      </c>
      <c r="D56408" s="2" t="s">
        <v>625</v>
      </c>
      <c r="E56408" s="2"/>
      <c r="F56408" s="2"/>
      <c r="G56408" s="2"/>
      <c r="H56408" s="2"/>
    </row>
    <row r="56409" spans="2:8">
      <c r="B56409" s="2" t="s">
        <v>57031</v>
      </c>
      <c r="C56409" s="2">
        <v>13</v>
      </c>
      <c r="D56409" s="2" t="s">
        <v>625</v>
      </c>
      <c r="E56409" s="2"/>
      <c r="F56409" s="2"/>
      <c r="G56409" s="2"/>
      <c r="H56409" s="2"/>
    </row>
    <row r="56410" spans="2:8">
      <c r="B56410" s="2" t="s">
        <v>57032</v>
      </c>
      <c r="C56410" s="2">
        <v>24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57033</v>
      </c>
      <c r="C56411" s="2">
        <v>35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57034</v>
      </c>
      <c r="C56412" s="2">
        <v>22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57035</v>
      </c>
      <c r="C56413" s="2">
        <v>37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57036</v>
      </c>
      <c r="C56414" s="2">
        <v>35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57037</v>
      </c>
      <c r="C56415" s="2">
        <v>27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57038</v>
      </c>
      <c r="C56416" s="2">
        <v>29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57039</v>
      </c>
      <c r="C56417" s="2">
        <v>29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57040</v>
      </c>
      <c r="C56418" s="2">
        <v>29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57041</v>
      </c>
      <c r="C56419" s="2">
        <v>8</v>
      </c>
      <c r="D56419" s="2" t="s">
        <v>625</v>
      </c>
      <c r="E56419" s="2"/>
      <c r="F56419" s="2"/>
      <c r="G56419" s="2"/>
      <c r="H56419" s="2"/>
    </row>
    <row r="56420" spans="2:8">
      <c r="B56420" s="2" t="s">
        <v>57042</v>
      </c>
      <c r="C56420" s="2">
        <v>23</v>
      </c>
      <c r="D56420" s="2" t="s">
        <v>625</v>
      </c>
      <c r="E56420" s="2"/>
      <c r="F56420" s="2"/>
      <c r="G56420" s="2"/>
      <c r="H56420" s="2"/>
    </row>
    <row r="56421" spans="2:8">
      <c r="B56421" s="2" t="s">
        <v>57043</v>
      </c>
      <c r="C56421" s="2">
        <v>26</v>
      </c>
      <c r="D56421" s="2" t="s">
        <v>625</v>
      </c>
      <c r="E56421" s="2"/>
      <c r="F56421" s="2"/>
      <c r="G56421" s="2"/>
      <c r="H56421" s="2"/>
    </row>
    <row r="56422" spans="2:8">
      <c r="B56422" s="2" t="s">
        <v>57044</v>
      </c>
      <c r="C56422" s="2">
        <v>27</v>
      </c>
      <c r="D56422" s="2" t="s">
        <v>625</v>
      </c>
      <c r="E56422" s="2"/>
      <c r="F56422" s="2"/>
      <c r="G56422" s="2"/>
      <c r="H56422" s="2"/>
    </row>
    <row r="56423" spans="2:8">
      <c r="B56423" s="2" t="s">
        <v>57045</v>
      </c>
      <c r="C56423" s="2">
        <v>26</v>
      </c>
      <c r="D56423" s="2" t="s">
        <v>625</v>
      </c>
      <c r="E56423" s="2"/>
      <c r="F56423" s="2"/>
      <c r="G56423" s="2"/>
      <c r="H56423" s="2"/>
    </row>
    <row r="56424" spans="2:8">
      <c r="B56424" s="2" t="s">
        <v>57046</v>
      </c>
      <c r="C56424" s="2">
        <v>25</v>
      </c>
      <c r="D56424" s="2" t="s">
        <v>625</v>
      </c>
      <c r="E56424" s="2"/>
      <c r="F56424" s="2"/>
      <c r="G56424" s="2"/>
      <c r="H56424" s="2"/>
    </row>
    <row r="56425" spans="2:8">
      <c r="B56425" s="2" t="s">
        <v>57047</v>
      </c>
      <c r="C56425" s="2">
        <v>23</v>
      </c>
      <c r="D56425" s="2" t="s">
        <v>625</v>
      </c>
      <c r="E56425" s="2"/>
      <c r="F56425" s="2"/>
      <c r="G56425" s="2"/>
      <c r="H56425" s="2"/>
    </row>
    <row r="56426" spans="2:8">
      <c r="B56426" s="2" t="s">
        <v>57048</v>
      </c>
      <c r="C56426" s="2">
        <v>22</v>
      </c>
      <c r="D56426" s="2" t="s">
        <v>625</v>
      </c>
      <c r="E56426" s="2"/>
      <c r="F56426" s="2"/>
      <c r="G56426" s="2"/>
      <c r="H56426" s="2"/>
    </row>
    <row r="56427" spans="2:8">
      <c r="B56427" s="2" t="s">
        <v>57049</v>
      </c>
      <c r="C56427" s="2">
        <v>20</v>
      </c>
      <c r="D56427" s="2" t="s">
        <v>625</v>
      </c>
      <c r="E56427" s="2"/>
      <c r="F56427" s="2"/>
      <c r="G56427" s="2"/>
      <c r="H56427" s="2"/>
    </row>
    <row r="56428" spans="2:8">
      <c r="B56428" s="2" t="s">
        <v>57050</v>
      </c>
      <c r="C56428" s="2">
        <v>8</v>
      </c>
      <c r="D56428" s="2" t="s">
        <v>625</v>
      </c>
      <c r="E56428" s="2"/>
      <c r="F56428" s="2"/>
      <c r="G56428" s="2"/>
      <c r="H56428" s="2"/>
    </row>
    <row r="56429" spans="2:8">
      <c r="B56429" s="2" t="s">
        <v>57051</v>
      </c>
      <c r="C56429" s="2">
        <v>20</v>
      </c>
      <c r="D56429" s="2" t="s">
        <v>625</v>
      </c>
      <c r="E56429" s="2"/>
      <c r="F56429" s="2"/>
      <c r="G56429" s="2"/>
      <c r="H56429" s="2"/>
    </row>
    <row r="56430" spans="2:8">
      <c r="B56430" s="2" t="s">
        <v>57052</v>
      </c>
      <c r="C56430" s="2">
        <v>21</v>
      </c>
      <c r="D56430" s="2" t="s">
        <v>625</v>
      </c>
      <c r="E56430" s="2"/>
      <c r="F56430" s="2"/>
      <c r="G56430" s="2"/>
      <c r="H56430" s="2"/>
    </row>
    <row r="56431" spans="2:8">
      <c r="B56431" s="2" t="s">
        <v>57053</v>
      </c>
      <c r="C56431" s="2">
        <v>21</v>
      </c>
      <c r="D56431" s="2" t="s">
        <v>625</v>
      </c>
      <c r="E56431" s="2"/>
      <c r="F56431" s="2"/>
      <c r="G56431" s="2"/>
      <c r="H56431" s="2"/>
    </row>
    <row r="56432" spans="2:8">
      <c r="B56432" s="2" t="s">
        <v>57054</v>
      </c>
      <c r="C56432" s="2">
        <v>21</v>
      </c>
      <c r="D56432" s="2" t="s">
        <v>625</v>
      </c>
      <c r="E56432" s="2"/>
      <c r="F56432" s="2"/>
      <c r="G56432" s="2"/>
      <c r="H56432" s="2"/>
    </row>
    <row r="56433" spans="2:8">
      <c r="B56433" s="2" t="s">
        <v>57055</v>
      </c>
      <c r="C56433" s="2">
        <v>20</v>
      </c>
      <c r="D56433" s="2" t="s">
        <v>625</v>
      </c>
      <c r="E56433" s="2"/>
      <c r="F56433" s="2"/>
      <c r="G56433" s="2"/>
      <c r="H56433" s="2"/>
    </row>
    <row r="56434" spans="2:8">
      <c r="B56434" s="2" t="s">
        <v>57056</v>
      </c>
      <c r="C56434" s="2">
        <v>40</v>
      </c>
      <c r="D56434" s="2" t="s">
        <v>625</v>
      </c>
      <c r="E56434" s="2"/>
      <c r="F56434" s="2"/>
      <c r="G56434" s="2"/>
      <c r="H56434" s="2"/>
    </row>
    <row r="56435" spans="2:8">
      <c r="B56435" s="2" t="s">
        <v>57057</v>
      </c>
      <c r="C56435" s="2">
        <v>43</v>
      </c>
      <c r="D56435" s="2" t="s">
        <v>625</v>
      </c>
      <c r="E56435" s="2"/>
      <c r="F56435" s="2"/>
      <c r="G56435" s="2"/>
      <c r="H56435" s="2"/>
    </row>
    <row r="56436" spans="2:8">
      <c r="B56436" s="2" t="s">
        <v>57058</v>
      </c>
      <c r="C56436" s="2">
        <v>40</v>
      </c>
      <c r="D56436" s="2" t="s">
        <v>625</v>
      </c>
      <c r="E56436" s="2"/>
      <c r="F56436" s="2"/>
      <c r="G56436" s="2"/>
      <c r="H56436" s="2"/>
    </row>
    <row r="56437" spans="2:8">
      <c r="B56437" s="2" t="s">
        <v>57059</v>
      </c>
      <c r="C56437" s="2">
        <v>34</v>
      </c>
      <c r="D56437" s="2" t="s">
        <v>625</v>
      </c>
      <c r="E56437" s="2"/>
      <c r="F56437" s="2"/>
      <c r="G56437" s="2"/>
      <c r="H56437" s="2"/>
    </row>
    <row r="56438" spans="2:8">
      <c r="B56438" s="2" t="s">
        <v>57060</v>
      </c>
      <c r="C56438" s="2">
        <v>21</v>
      </c>
      <c r="D56438" s="2" t="s">
        <v>625</v>
      </c>
      <c r="E56438" s="2"/>
      <c r="F56438" s="2"/>
      <c r="G56438" s="2"/>
      <c r="H56438" s="2"/>
    </row>
    <row r="56439" spans="2:8">
      <c r="B56439" s="2" t="s">
        <v>57061</v>
      </c>
      <c r="C56439" s="2">
        <v>12</v>
      </c>
      <c r="D56439" s="2" t="s">
        <v>625</v>
      </c>
      <c r="E56439" s="2"/>
      <c r="F56439" s="2"/>
      <c r="G56439" s="2"/>
      <c r="H56439" s="2"/>
    </row>
    <row r="56440" spans="2:8">
      <c r="B56440" s="2" t="s">
        <v>57062</v>
      </c>
      <c r="C56440" s="2">
        <v>22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57063</v>
      </c>
      <c r="C56441" s="2">
        <v>25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57064</v>
      </c>
      <c r="C56442" s="2">
        <v>28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57065</v>
      </c>
      <c r="C56443" s="2">
        <v>28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57066</v>
      </c>
      <c r="C56444" s="2">
        <v>29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57067</v>
      </c>
      <c r="C56445" s="2">
        <v>31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57068</v>
      </c>
      <c r="C56446" s="2">
        <v>32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57069</v>
      </c>
      <c r="C56447" s="2">
        <v>32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57070</v>
      </c>
      <c r="C56448" s="2">
        <v>31</v>
      </c>
      <c r="D56448" s="2" t="s">
        <v>625</v>
      </c>
      <c r="E56448" s="2"/>
      <c r="F56448" s="2"/>
      <c r="G56448" s="2"/>
      <c r="H56448" s="2"/>
    </row>
    <row r="56449" spans="2:8">
      <c r="B56449" s="2" t="s">
        <v>57071</v>
      </c>
      <c r="C56449" s="2">
        <v>30</v>
      </c>
      <c r="D56449" s="2" t="s">
        <v>625</v>
      </c>
      <c r="E56449" s="2"/>
      <c r="F56449" s="2"/>
      <c r="G56449" s="2"/>
      <c r="H56449" s="2"/>
    </row>
    <row r="56450" spans="2:8">
      <c r="B56450" s="2" t="s">
        <v>57072</v>
      </c>
      <c r="C56450" s="2">
        <v>29</v>
      </c>
      <c r="D56450" s="2" t="s">
        <v>625</v>
      </c>
      <c r="E56450" s="2"/>
      <c r="F56450" s="2"/>
      <c r="G56450" s="2"/>
      <c r="H56450" s="2"/>
    </row>
    <row r="56451" spans="2:8">
      <c r="B56451" s="2" t="s">
        <v>57073</v>
      </c>
      <c r="C56451" s="2">
        <v>28</v>
      </c>
      <c r="D56451" s="2" t="s">
        <v>625</v>
      </c>
      <c r="E56451" s="2"/>
      <c r="F56451" s="2"/>
      <c r="G56451" s="2"/>
      <c r="H56451" s="2"/>
    </row>
    <row r="56452" spans="2:8">
      <c r="B56452" s="2" t="s">
        <v>57074</v>
      </c>
      <c r="C56452" s="2">
        <v>26</v>
      </c>
      <c r="D56452" s="2" t="s">
        <v>625</v>
      </c>
      <c r="E56452" s="2"/>
      <c r="F56452" s="2"/>
      <c r="G56452" s="2"/>
      <c r="H56452" s="2"/>
    </row>
    <row r="56453" spans="2:8">
      <c r="B56453" s="2" t="s">
        <v>57075</v>
      </c>
      <c r="C56453" s="2">
        <v>24</v>
      </c>
      <c r="D56453" s="2" t="s">
        <v>625</v>
      </c>
      <c r="E56453" s="2"/>
      <c r="F56453" s="2"/>
      <c r="G56453" s="2"/>
      <c r="H56453" s="2"/>
    </row>
    <row r="56454" spans="2:8">
      <c r="B56454" s="2" t="s">
        <v>57076</v>
      </c>
      <c r="C56454" s="2">
        <v>23</v>
      </c>
      <c r="D56454" s="2" t="s">
        <v>625</v>
      </c>
      <c r="E56454" s="2"/>
      <c r="F56454" s="2"/>
      <c r="G56454" s="2"/>
      <c r="H56454" s="2"/>
    </row>
    <row r="56455" spans="2:8">
      <c r="B56455" s="2" t="s">
        <v>57077</v>
      </c>
      <c r="C56455" s="2">
        <v>23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57078</v>
      </c>
      <c r="C56456" s="2">
        <v>29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57079</v>
      </c>
      <c r="C56457" s="2">
        <v>30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57080</v>
      </c>
      <c r="C56458" s="2">
        <v>30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57081</v>
      </c>
      <c r="C56459" s="2">
        <v>28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57082</v>
      </c>
      <c r="C56460" s="2">
        <v>27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57083</v>
      </c>
      <c r="C56461" s="2">
        <v>27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57084</v>
      </c>
      <c r="C56462" s="2">
        <v>25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57085</v>
      </c>
      <c r="C56463" s="2">
        <v>24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57086</v>
      </c>
      <c r="C56464" s="2">
        <v>29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57087</v>
      </c>
      <c r="C56465" s="2">
        <v>33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57088</v>
      </c>
      <c r="C56466" s="2">
        <v>34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57089</v>
      </c>
      <c r="C56467" s="2">
        <v>34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57090</v>
      </c>
      <c r="C56468" s="2">
        <v>31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57091</v>
      </c>
      <c r="C56469" s="2">
        <v>28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57092</v>
      </c>
      <c r="C56470" s="2">
        <v>16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57093</v>
      </c>
      <c r="C56471" s="2">
        <v>26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57094</v>
      </c>
      <c r="C56472" s="2">
        <v>37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57095</v>
      </c>
      <c r="C56473" s="2">
        <v>41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57096</v>
      </c>
      <c r="C56474" s="2">
        <v>44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57097</v>
      </c>
      <c r="C56475" s="2">
        <v>42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57098</v>
      </c>
      <c r="C56476" s="2">
        <v>40</v>
      </c>
      <c r="D56476" s="2" t="s">
        <v>19</v>
      </c>
      <c r="E56476" s="2"/>
      <c r="F56476" s="2"/>
      <c r="G56476" s="2"/>
      <c r="H56476" s="2"/>
    </row>
    <row r="56477" spans="2:8">
      <c r="B56477" s="2" t="s">
        <v>57099</v>
      </c>
      <c r="C56477" s="2">
        <v>14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57100</v>
      </c>
      <c r="C56478" s="2">
        <v>15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57101</v>
      </c>
      <c r="C56479" s="2">
        <v>15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57102</v>
      </c>
      <c r="C56480" s="2">
        <v>11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57103</v>
      </c>
      <c r="C56481" s="2">
        <v>11</v>
      </c>
      <c r="D56481" s="2" t="s">
        <v>625</v>
      </c>
      <c r="E56481" s="2"/>
      <c r="F56481" s="2"/>
      <c r="G56481" s="2"/>
      <c r="H56481" s="2"/>
    </row>
    <row r="56482" spans="2:8">
      <c r="B56482" s="2" t="s">
        <v>57104</v>
      </c>
      <c r="C56482" s="2">
        <v>12</v>
      </c>
      <c r="D56482" s="2" t="s">
        <v>625</v>
      </c>
      <c r="E56482" s="2"/>
      <c r="F56482" s="2"/>
      <c r="G56482" s="2"/>
      <c r="H56482" s="2"/>
    </row>
    <row r="56483" spans="2:8">
      <c r="B56483" s="2" t="s">
        <v>57105</v>
      </c>
      <c r="C56483" s="2">
        <v>15</v>
      </c>
      <c r="D56483" s="2" t="s">
        <v>625</v>
      </c>
      <c r="E56483" s="2"/>
      <c r="F56483" s="2"/>
      <c r="G56483" s="2"/>
      <c r="H56483" s="2"/>
    </row>
    <row r="56484" spans="2:8">
      <c r="B56484" s="2" t="s">
        <v>57106</v>
      </c>
      <c r="C56484" s="2">
        <v>18</v>
      </c>
      <c r="D56484" s="2" t="s">
        <v>625</v>
      </c>
      <c r="E56484" s="2"/>
      <c r="F56484" s="2"/>
      <c r="G56484" s="2"/>
      <c r="H56484" s="2"/>
    </row>
    <row r="56485" spans="2:8">
      <c r="B56485" s="2" t="s">
        <v>57107</v>
      </c>
      <c r="C56485" s="2">
        <v>16</v>
      </c>
      <c r="D56485" s="2" t="s">
        <v>625</v>
      </c>
      <c r="E56485" s="2"/>
      <c r="F56485" s="2"/>
      <c r="G56485" s="2"/>
      <c r="H56485" s="2"/>
    </row>
    <row r="56486" spans="2:8">
      <c r="B56486" s="2" t="s">
        <v>57108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57109</v>
      </c>
      <c r="C56487" s="2">
        <v>31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57110</v>
      </c>
      <c r="C56488" s="2">
        <v>31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57111</v>
      </c>
      <c r="C56489" s="2">
        <v>30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57112</v>
      </c>
      <c r="C56490" s="2">
        <v>26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57113</v>
      </c>
      <c r="C56491" s="2">
        <v>16</v>
      </c>
      <c r="D56491" s="2" t="s">
        <v>625</v>
      </c>
      <c r="E56491" s="2"/>
      <c r="F56491" s="2"/>
      <c r="G56491" s="2"/>
      <c r="H56491" s="2"/>
    </row>
    <row r="56492" spans="2:8">
      <c r="B56492" s="2" t="s">
        <v>57114</v>
      </c>
      <c r="C56492" s="2">
        <v>16</v>
      </c>
      <c r="D56492" s="2" t="s">
        <v>625</v>
      </c>
      <c r="E56492" s="2"/>
      <c r="F56492" s="2"/>
      <c r="G56492" s="2"/>
      <c r="H56492" s="2"/>
    </row>
    <row r="56493" spans="2:8">
      <c r="B56493" s="2" t="s">
        <v>57115</v>
      </c>
      <c r="C56493" s="2">
        <v>15</v>
      </c>
      <c r="D56493" s="2" t="s">
        <v>625</v>
      </c>
      <c r="E56493" s="2"/>
      <c r="F56493" s="2"/>
      <c r="G56493" s="2"/>
      <c r="H56493" s="2"/>
    </row>
    <row r="56494" spans="2:8">
      <c r="B56494" s="2" t="s">
        <v>57116</v>
      </c>
      <c r="C56494" s="2">
        <v>15</v>
      </c>
      <c r="D56494" s="2" t="s">
        <v>625</v>
      </c>
      <c r="E56494" s="2"/>
      <c r="F56494" s="2"/>
      <c r="G56494" s="2"/>
      <c r="H56494" s="2"/>
    </row>
    <row r="56495" spans="2:8">
      <c r="B56495" s="2" t="s">
        <v>57117</v>
      </c>
      <c r="C56495" s="2">
        <v>15</v>
      </c>
      <c r="D56495" s="2" t="s">
        <v>625</v>
      </c>
      <c r="E56495" s="2"/>
      <c r="F56495" s="2"/>
      <c r="G56495" s="2"/>
      <c r="H56495" s="2"/>
    </row>
    <row r="56496" spans="2:8">
      <c r="B56496" s="2" t="s">
        <v>57118</v>
      </c>
      <c r="C56496" s="2">
        <v>15</v>
      </c>
      <c r="D56496" s="2" t="s">
        <v>625</v>
      </c>
      <c r="E56496" s="2"/>
      <c r="F56496" s="2"/>
      <c r="G56496" s="2"/>
      <c r="H56496" s="2"/>
    </row>
    <row r="56497" spans="2:8">
      <c r="B56497" s="2" t="s">
        <v>57119</v>
      </c>
      <c r="C56497" s="2">
        <v>15</v>
      </c>
      <c r="D56497" s="2" t="s">
        <v>625</v>
      </c>
      <c r="E56497" s="2"/>
      <c r="F56497" s="2"/>
      <c r="G56497" s="2"/>
      <c r="H56497" s="2"/>
    </row>
    <row r="56498" spans="2:8">
      <c r="B56498" s="2" t="s">
        <v>57120</v>
      </c>
      <c r="C56498" s="2">
        <v>14</v>
      </c>
      <c r="D56498" s="2" t="s">
        <v>625</v>
      </c>
      <c r="E56498" s="2"/>
      <c r="F56498" s="2"/>
      <c r="G56498" s="2"/>
      <c r="H56498" s="2"/>
    </row>
    <row r="56499" spans="2:8">
      <c r="B56499" s="2" t="s">
        <v>57121</v>
      </c>
      <c r="C56499" s="2">
        <v>14</v>
      </c>
      <c r="D56499" s="2" t="s">
        <v>625</v>
      </c>
      <c r="E56499" s="2"/>
      <c r="F56499" s="2"/>
      <c r="G56499" s="2"/>
      <c r="H56499" s="2"/>
    </row>
    <row r="56500" spans="2:8">
      <c r="B56500" s="2" t="s">
        <v>57122</v>
      </c>
      <c r="C56500" s="2">
        <v>18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57123</v>
      </c>
      <c r="C56501" s="2">
        <v>12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57124</v>
      </c>
      <c r="C56502" s="2">
        <v>18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57125</v>
      </c>
      <c r="C56503" s="2">
        <v>21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57126</v>
      </c>
      <c r="C56504" s="2">
        <v>23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57127</v>
      </c>
      <c r="C56505" s="2">
        <v>22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57128</v>
      </c>
      <c r="C56506" s="2">
        <v>28</v>
      </c>
      <c r="D56506" s="2" t="s">
        <v>625</v>
      </c>
      <c r="E56506" s="2"/>
      <c r="F56506" s="2"/>
      <c r="G56506" s="2"/>
      <c r="H56506" s="2"/>
    </row>
    <row r="56507" spans="2:8">
      <c r="B56507" s="2" t="s">
        <v>57129</v>
      </c>
      <c r="C56507" s="2">
        <v>28</v>
      </c>
      <c r="D56507" s="2" t="s">
        <v>625</v>
      </c>
      <c r="E56507" s="2"/>
      <c r="F56507" s="2"/>
      <c r="G56507" s="2"/>
      <c r="H56507" s="2"/>
    </row>
    <row r="56508" spans="2:8">
      <c r="B56508" s="2" t="s">
        <v>57130</v>
      </c>
      <c r="C56508" s="2">
        <v>28</v>
      </c>
      <c r="D56508" s="2" t="s">
        <v>625</v>
      </c>
      <c r="E56508" s="2"/>
      <c r="F56508" s="2"/>
      <c r="G56508" s="2"/>
      <c r="H56508" s="2"/>
    </row>
    <row r="56509" spans="2:8">
      <c r="B56509" s="2" t="s">
        <v>57131</v>
      </c>
      <c r="C56509" s="2">
        <v>28</v>
      </c>
      <c r="D56509" s="2" t="s">
        <v>625</v>
      </c>
      <c r="E56509" s="2"/>
      <c r="F56509" s="2"/>
      <c r="G56509" s="2"/>
      <c r="H56509" s="2"/>
    </row>
    <row r="56510" spans="2:8">
      <c r="B56510" s="2" t="s">
        <v>57132</v>
      </c>
      <c r="C56510" s="2">
        <v>28</v>
      </c>
      <c r="D56510" s="2" t="s">
        <v>625</v>
      </c>
      <c r="E56510" s="2"/>
      <c r="F56510" s="2"/>
      <c r="G56510" s="2"/>
      <c r="H56510" s="2"/>
    </row>
    <row r="56511" spans="2:8">
      <c r="B56511" s="2" t="s">
        <v>57133</v>
      </c>
      <c r="C56511" s="2">
        <v>22</v>
      </c>
      <c r="D56511" s="2" t="s">
        <v>625</v>
      </c>
      <c r="E56511" s="2"/>
      <c r="F56511" s="2"/>
      <c r="G56511" s="2"/>
      <c r="H56511" s="2"/>
    </row>
    <row r="56512" spans="2:8">
      <c r="B56512" s="2" t="s">
        <v>57134</v>
      </c>
      <c r="C56512" s="2">
        <v>11</v>
      </c>
      <c r="D56512" s="2" t="s">
        <v>625</v>
      </c>
      <c r="E56512" s="2"/>
      <c r="F56512" s="2"/>
      <c r="G56512" s="2"/>
      <c r="H56512" s="2"/>
    </row>
    <row r="56513" spans="2:8">
      <c r="B56513" s="2" t="s">
        <v>57135</v>
      </c>
      <c r="C56513" s="2">
        <v>11</v>
      </c>
      <c r="D56513" s="2" t="s">
        <v>625</v>
      </c>
      <c r="E56513" s="2"/>
      <c r="F56513" s="2"/>
      <c r="G56513" s="2"/>
      <c r="H56513" s="2"/>
    </row>
    <row r="56514" spans="2:8">
      <c r="B56514" s="2" t="s">
        <v>57136</v>
      </c>
      <c r="C56514" s="2">
        <v>11</v>
      </c>
      <c r="D56514" s="2" t="s">
        <v>625</v>
      </c>
      <c r="E56514" s="2"/>
      <c r="F56514" s="2"/>
      <c r="G56514" s="2"/>
      <c r="H56514" s="2"/>
    </row>
    <row r="56515" spans="2:8">
      <c r="B56515" s="2" t="s">
        <v>57137</v>
      </c>
      <c r="C56515" s="2">
        <v>11</v>
      </c>
      <c r="D56515" s="2" t="s">
        <v>625</v>
      </c>
      <c r="E56515" s="2"/>
      <c r="F56515" s="2"/>
      <c r="G56515" s="2"/>
      <c r="H56515" s="2"/>
    </row>
    <row r="56516" spans="2:8">
      <c r="B56516" s="2" t="s">
        <v>57138</v>
      </c>
      <c r="C56516" s="2">
        <v>12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57139</v>
      </c>
      <c r="C56517" s="2">
        <v>15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57140</v>
      </c>
      <c r="C56518" s="2">
        <v>24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57141</v>
      </c>
      <c r="C56519" s="2">
        <v>30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57142</v>
      </c>
      <c r="C56520" s="2">
        <v>33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57143</v>
      </c>
      <c r="C56521" s="2">
        <v>31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57144</v>
      </c>
      <c r="C56522" s="2">
        <v>30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57145</v>
      </c>
      <c r="C56523" s="2">
        <v>26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57146</v>
      </c>
      <c r="C56524" s="2">
        <v>27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57147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57148</v>
      </c>
      <c r="C56526" s="2">
        <v>25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57149</v>
      </c>
      <c r="C56527" s="2">
        <v>23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57150</v>
      </c>
      <c r="C56528" s="2">
        <v>24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57151</v>
      </c>
      <c r="C56529" s="2">
        <v>23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57152</v>
      </c>
      <c r="C56530" s="2">
        <v>19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57153</v>
      </c>
      <c r="C56531" s="2">
        <v>25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57154</v>
      </c>
      <c r="C56532" s="2">
        <v>27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57155</v>
      </c>
      <c r="C56533" s="2">
        <v>31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57156</v>
      </c>
      <c r="C56534" s="2">
        <v>32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57157</v>
      </c>
      <c r="C56535" s="2">
        <v>31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57158</v>
      </c>
      <c r="C56536" s="2">
        <v>30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57159</v>
      </c>
      <c r="C56537" s="2">
        <v>28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57160</v>
      </c>
      <c r="C56538" s="2">
        <v>19</v>
      </c>
      <c r="D56538" s="2" t="s">
        <v>625</v>
      </c>
      <c r="E56538" s="2"/>
      <c r="F56538" s="2"/>
      <c r="G56538" s="2"/>
      <c r="H56538" s="2"/>
    </row>
    <row r="56539" spans="2:8">
      <c r="B56539" s="2" t="s">
        <v>57161</v>
      </c>
      <c r="C56539" s="2">
        <v>19</v>
      </c>
      <c r="D56539" s="2" t="s">
        <v>625</v>
      </c>
      <c r="E56539" s="2"/>
      <c r="F56539" s="2"/>
      <c r="G56539" s="2"/>
      <c r="H56539" s="2"/>
    </row>
    <row r="56540" spans="2:8">
      <c r="B56540" s="2" t="s">
        <v>57162</v>
      </c>
      <c r="C56540" s="2">
        <v>19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57163</v>
      </c>
      <c r="C56541" s="2">
        <v>19</v>
      </c>
      <c r="D56541" s="2" t="s">
        <v>625</v>
      </c>
      <c r="E56541" s="2"/>
      <c r="F56541" s="2"/>
      <c r="G56541" s="2"/>
      <c r="H56541" s="2"/>
    </row>
    <row r="56542" spans="2:8">
      <c r="B56542" s="2" t="s">
        <v>57164</v>
      </c>
      <c r="C56542" s="2">
        <v>18</v>
      </c>
      <c r="D56542" s="2" t="s">
        <v>625</v>
      </c>
      <c r="E56542" s="2"/>
      <c r="F56542" s="2"/>
      <c r="G56542" s="2"/>
      <c r="H56542" s="2"/>
    </row>
    <row r="56543" spans="2:8">
      <c r="B56543" s="2" t="s">
        <v>57165</v>
      </c>
      <c r="C56543" s="2">
        <v>18</v>
      </c>
      <c r="D56543" s="2" t="s">
        <v>625</v>
      </c>
      <c r="E56543" s="2"/>
      <c r="F56543" s="2"/>
      <c r="G56543" s="2"/>
      <c r="H56543" s="2"/>
    </row>
    <row r="56544" spans="2:8">
      <c r="B56544" s="2" t="s">
        <v>57166</v>
      </c>
      <c r="C56544" s="2">
        <v>17</v>
      </c>
      <c r="D56544" s="2" t="s">
        <v>625</v>
      </c>
      <c r="E56544" s="2"/>
      <c r="F56544" s="2"/>
      <c r="G56544" s="2"/>
      <c r="H56544" s="2"/>
    </row>
    <row r="56545" spans="2:8">
      <c r="B56545" s="2" t="s">
        <v>57167</v>
      </c>
      <c r="C56545" s="2">
        <v>16</v>
      </c>
      <c r="D56545" s="2" t="s">
        <v>625</v>
      </c>
      <c r="E56545" s="2"/>
      <c r="F56545" s="2"/>
      <c r="G56545" s="2"/>
      <c r="H56545" s="2"/>
    </row>
    <row r="56546" spans="2:8">
      <c r="B56546" s="2" t="s">
        <v>57168</v>
      </c>
      <c r="C56546" s="2">
        <v>24</v>
      </c>
      <c r="D56546" s="2" t="s">
        <v>625</v>
      </c>
      <c r="E56546" s="2"/>
      <c r="F56546" s="2"/>
      <c r="G56546" s="2"/>
      <c r="H56546" s="2"/>
    </row>
    <row r="56547" spans="2:8">
      <c r="B56547" s="2" t="s">
        <v>57169</v>
      </c>
      <c r="C56547" s="2">
        <v>26</v>
      </c>
      <c r="D56547" s="2" t="s">
        <v>625</v>
      </c>
      <c r="E56547" s="2"/>
      <c r="F56547" s="2"/>
      <c r="G56547" s="2"/>
      <c r="H56547" s="2"/>
    </row>
    <row r="56548" spans="2:8">
      <c r="B56548" s="2" t="s">
        <v>57170</v>
      </c>
      <c r="C56548" s="2">
        <v>27</v>
      </c>
      <c r="D56548" s="2" t="s">
        <v>625</v>
      </c>
      <c r="E56548" s="2"/>
      <c r="F56548" s="2"/>
      <c r="G56548" s="2"/>
      <c r="H56548" s="2"/>
    </row>
    <row r="56549" spans="2:8">
      <c r="B56549" s="2" t="s">
        <v>57171</v>
      </c>
      <c r="C56549" s="2">
        <v>25</v>
      </c>
      <c r="D56549" s="2" t="s">
        <v>625</v>
      </c>
      <c r="E56549" s="2"/>
      <c r="F56549" s="2"/>
      <c r="G56549" s="2"/>
      <c r="H56549" s="2"/>
    </row>
    <row r="56550" spans="2:8">
      <c r="B56550" s="2" t="s">
        <v>57172</v>
      </c>
      <c r="C56550" s="2">
        <v>22</v>
      </c>
      <c r="D56550" s="2" t="s">
        <v>625</v>
      </c>
      <c r="E56550" s="2"/>
      <c r="F56550" s="2"/>
      <c r="G56550" s="2"/>
      <c r="H56550" s="2"/>
    </row>
    <row r="56551" spans="2:8">
      <c r="B56551" s="2" t="s">
        <v>57173</v>
      </c>
      <c r="C56551" s="2">
        <v>20</v>
      </c>
      <c r="D56551" s="2" t="s">
        <v>625</v>
      </c>
      <c r="E56551" s="2"/>
      <c r="F56551" s="2"/>
      <c r="G56551" s="2"/>
      <c r="H56551" s="2"/>
    </row>
    <row r="56552" spans="2:8">
      <c r="B56552" s="2" t="s">
        <v>57174</v>
      </c>
      <c r="C56552" s="2">
        <v>17</v>
      </c>
      <c r="D56552" s="2" t="s">
        <v>625</v>
      </c>
      <c r="E56552" s="2"/>
      <c r="F56552" s="2"/>
      <c r="G56552" s="2"/>
      <c r="H56552" s="2"/>
    </row>
    <row r="56553" spans="2:8">
      <c r="B56553" s="2" t="s">
        <v>57175</v>
      </c>
      <c r="C56553" s="2">
        <v>16</v>
      </c>
      <c r="D56553" s="2" t="s">
        <v>625</v>
      </c>
      <c r="E56553" s="2"/>
      <c r="F56553" s="2"/>
      <c r="G56553" s="2"/>
      <c r="H56553" s="2"/>
    </row>
    <row r="56554" spans="2:8">
      <c r="B56554" s="2" t="s">
        <v>57176</v>
      </c>
      <c r="C56554" s="2">
        <v>17</v>
      </c>
      <c r="D56554" s="2" t="s">
        <v>625</v>
      </c>
      <c r="E56554" s="2"/>
      <c r="F56554" s="2"/>
      <c r="G56554" s="2"/>
      <c r="H56554" s="2"/>
    </row>
    <row r="56555" spans="2:8">
      <c r="B56555" s="2" t="s">
        <v>57177</v>
      </c>
      <c r="C56555" s="2">
        <v>13</v>
      </c>
      <c r="D56555" s="2" t="s">
        <v>625</v>
      </c>
      <c r="E56555" s="2"/>
      <c r="F56555" s="2"/>
      <c r="G56555" s="2"/>
      <c r="H56555" s="2"/>
    </row>
    <row r="56556" spans="2:8">
      <c r="B56556" s="2" t="s">
        <v>57178</v>
      </c>
      <c r="C56556" s="2">
        <v>9</v>
      </c>
      <c r="D56556" s="2" t="s">
        <v>625</v>
      </c>
      <c r="E56556" s="2"/>
      <c r="F56556" s="2"/>
      <c r="G56556" s="2"/>
      <c r="H56556" s="2"/>
    </row>
    <row r="56557" spans="2:8">
      <c r="B56557" s="2" t="s">
        <v>57179</v>
      </c>
      <c r="C56557" s="2">
        <v>27</v>
      </c>
      <c r="D56557" s="2" t="s">
        <v>625</v>
      </c>
      <c r="E56557" s="2"/>
      <c r="F56557" s="2"/>
      <c r="G56557" s="2"/>
      <c r="H56557" s="2"/>
    </row>
    <row r="56558" spans="2:8">
      <c r="B56558" s="2" t="s">
        <v>57180</v>
      </c>
      <c r="C56558" s="2">
        <v>27</v>
      </c>
      <c r="D56558" s="2" t="s">
        <v>625</v>
      </c>
      <c r="E56558" s="2"/>
      <c r="F56558" s="2"/>
      <c r="G56558" s="2"/>
      <c r="H56558" s="2"/>
    </row>
    <row r="56559" spans="2:8">
      <c r="B56559" s="2" t="s">
        <v>57181</v>
      </c>
      <c r="C56559" s="2">
        <v>26</v>
      </c>
      <c r="D56559" s="2" t="s">
        <v>625</v>
      </c>
      <c r="E56559" s="2"/>
      <c r="F56559" s="2"/>
      <c r="G56559" s="2"/>
      <c r="H56559" s="2"/>
    </row>
    <row r="56560" spans="2:8">
      <c r="B56560" s="2" t="s">
        <v>57182</v>
      </c>
      <c r="C56560" s="2">
        <v>25</v>
      </c>
      <c r="D56560" s="2" t="s">
        <v>625</v>
      </c>
      <c r="E56560" s="2"/>
      <c r="F56560" s="2"/>
      <c r="G56560" s="2"/>
      <c r="H56560" s="2"/>
    </row>
    <row r="56561" spans="2:8">
      <c r="B56561" s="2" t="s">
        <v>57183</v>
      </c>
      <c r="C56561" s="2">
        <v>24</v>
      </c>
      <c r="D56561" s="2" t="s">
        <v>625</v>
      </c>
      <c r="E56561" s="2"/>
      <c r="F56561" s="2"/>
      <c r="G56561" s="2"/>
      <c r="H56561" s="2"/>
    </row>
    <row r="56562" spans="2:8">
      <c r="B56562" s="2" t="s">
        <v>57184</v>
      </c>
      <c r="C56562" s="2">
        <v>22</v>
      </c>
      <c r="D56562" s="2" t="s">
        <v>625</v>
      </c>
      <c r="E56562" s="2"/>
      <c r="F56562" s="2"/>
      <c r="G56562" s="2"/>
      <c r="H56562" s="2"/>
    </row>
    <row r="56563" spans="2:8">
      <c r="B56563" s="2" t="s">
        <v>57185</v>
      </c>
      <c r="C56563" s="2">
        <v>29</v>
      </c>
      <c r="D56563" s="2" t="s">
        <v>625</v>
      </c>
      <c r="E56563" s="2"/>
      <c r="F56563" s="2"/>
      <c r="G56563" s="2"/>
      <c r="H56563" s="2"/>
    </row>
    <row r="56564" spans="2:8">
      <c r="B56564" s="2" t="s">
        <v>57186</v>
      </c>
      <c r="C56564" s="2">
        <v>29</v>
      </c>
      <c r="D56564" s="2" t="s">
        <v>625</v>
      </c>
      <c r="E56564" s="2"/>
      <c r="F56564" s="2"/>
      <c r="G56564" s="2"/>
      <c r="H56564" s="2"/>
    </row>
    <row r="56565" spans="2:8">
      <c r="B56565" s="2" t="s">
        <v>57187</v>
      </c>
      <c r="C56565" s="2">
        <v>29</v>
      </c>
      <c r="D56565" s="2" t="s">
        <v>625</v>
      </c>
      <c r="E56565" s="2"/>
      <c r="F56565" s="2"/>
      <c r="G56565" s="2"/>
      <c r="H56565" s="2"/>
    </row>
    <row r="56566" spans="2:8">
      <c r="B56566" s="2" t="s">
        <v>57188</v>
      </c>
      <c r="C56566" s="2">
        <v>29</v>
      </c>
      <c r="D56566" s="2" t="s">
        <v>625</v>
      </c>
      <c r="E56566" s="2"/>
      <c r="F56566" s="2"/>
      <c r="G56566" s="2"/>
      <c r="H56566" s="2"/>
    </row>
    <row r="56567" spans="2:8">
      <c r="B56567" s="2" t="s">
        <v>57189</v>
      </c>
      <c r="C56567" s="2">
        <v>29</v>
      </c>
      <c r="D56567" s="2" t="s">
        <v>625</v>
      </c>
      <c r="E56567" s="2"/>
      <c r="F56567" s="2"/>
      <c r="G56567" s="2"/>
      <c r="H56567" s="2"/>
    </row>
    <row r="56568" spans="2:8">
      <c r="B56568" s="2" t="s">
        <v>57190</v>
      </c>
      <c r="C56568" s="2">
        <v>27</v>
      </c>
      <c r="D56568" s="2" t="s">
        <v>625</v>
      </c>
      <c r="E56568" s="2"/>
      <c r="F56568" s="2"/>
      <c r="G56568" s="2"/>
      <c r="H56568" s="2"/>
    </row>
    <row r="56569" spans="2:8">
      <c r="B56569" s="2" t="s">
        <v>57191</v>
      </c>
      <c r="C56569" s="2">
        <v>23</v>
      </c>
      <c r="D56569" s="2" t="s">
        <v>625</v>
      </c>
      <c r="E56569" s="2"/>
      <c r="F56569" s="2"/>
      <c r="G56569" s="2"/>
      <c r="H56569" s="2"/>
    </row>
    <row r="56570" spans="2:8">
      <c r="B56570" s="2" t="s">
        <v>57192</v>
      </c>
      <c r="C56570" s="2">
        <v>14</v>
      </c>
      <c r="D56570" s="2" t="s">
        <v>625</v>
      </c>
      <c r="E56570" s="2"/>
      <c r="F56570" s="2"/>
      <c r="G56570" s="2"/>
      <c r="H56570" s="2"/>
    </row>
    <row r="56571" spans="2:8">
      <c r="B56571" s="2" t="s">
        <v>57193</v>
      </c>
      <c r="C56571" s="2">
        <v>7</v>
      </c>
      <c r="D56571" s="2" t="s">
        <v>625</v>
      </c>
      <c r="E56571" s="2"/>
      <c r="F56571" s="2"/>
      <c r="G56571" s="2"/>
      <c r="H56571" s="2"/>
    </row>
    <row r="56572" spans="2:8">
      <c r="B56572" s="2" t="s">
        <v>57194</v>
      </c>
      <c r="C56572" s="2">
        <v>31</v>
      </c>
      <c r="D56572" s="2" t="s">
        <v>625</v>
      </c>
      <c r="E56572" s="2"/>
      <c r="F56572" s="2"/>
      <c r="G56572" s="2"/>
      <c r="H56572" s="2"/>
    </row>
    <row r="56573" spans="2:8">
      <c r="B56573" s="2" t="s">
        <v>57195</v>
      </c>
      <c r="C56573" s="2">
        <v>31</v>
      </c>
      <c r="D56573" s="2" t="s">
        <v>625</v>
      </c>
      <c r="E56573" s="2"/>
      <c r="F56573" s="2"/>
      <c r="G56573" s="2"/>
      <c r="H56573" s="2"/>
    </row>
    <row r="56574" spans="2:8">
      <c r="B56574" s="2" t="s">
        <v>57196</v>
      </c>
      <c r="C56574" s="2">
        <v>31</v>
      </c>
      <c r="D56574" s="2" t="s">
        <v>625</v>
      </c>
      <c r="E56574" s="2"/>
      <c r="F56574" s="2"/>
      <c r="G56574" s="2"/>
      <c r="H56574" s="2"/>
    </row>
    <row r="56575" spans="2:8">
      <c r="B56575" s="2" t="s">
        <v>57197</v>
      </c>
      <c r="C56575" s="2">
        <v>30</v>
      </c>
      <c r="D56575" s="2" t="s">
        <v>625</v>
      </c>
      <c r="E56575" s="2"/>
      <c r="F56575" s="2"/>
      <c r="G56575" s="2"/>
      <c r="H56575" s="2"/>
    </row>
    <row r="56576" spans="2:8">
      <c r="B56576" s="2" t="s">
        <v>57198</v>
      </c>
      <c r="C56576" s="2">
        <v>28</v>
      </c>
      <c r="D56576" s="2" t="s">
        <v>625</v>
      </c>
      <c r="E56576" s="2"/>
      <c r="F56576" s="2"/>
      <c r="G56576" s="2"/>
      <c r="H56576" s="2"/>
    </row>
    <row r="56577" spans="2:8">
      <c r="B56577" s="2" t="s">
        <v>57199</v>
      </c>
      <c r="C56577" s="2">
        <v>22</v>
      </c>
      <c r="D56577" s="2" t="s">
        <v>625</v>
      </c>
      <c r="E56577" s="2"/>
      <c r="F56577" s="2"/>
      <c r="G56577" s="2"/>
      <c r="H56577" s="2"/>
    </row>
    <row r="56578" spans="2:8">
      <c r="B56578" s="2" t="s">
        <v>57200</v>
      </c>
      <c r="C56578" s="2">
        <v>13</v>
      </c>
      <c r="D56578" s="2" t="s">
        <v>625</v>
      </c>
      <c r="E56578" s="2"/>
      <c r="F56578" s="2"/>
      <c r="G56578" s="2"/>
      <c r="H56578" s="2"/>
    </row>
    <row r="56579" spans="2:8">
      <c r="B56579" s="2" t="s">
        <v>57201</v>
      </c>
      <c r="C56579" s="2">
        <v>13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57202</v>
      </c>
      <c r="C56580" s="2">
        <v>14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57203</v>
      </c>
      <c r="C56581" s="2">
        <v>16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57204</v>
      </c>
      <c r="C56582" s="2">
        <v>20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57205</v>
      </c>
      <c r="C56583" s="2">
        <v>21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57206</v>
      </c>
      <c r="C56584" s="2">
        <v>23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57207</v>
      </c>
      <c r="C56585" s="2">
        <v>23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57208</v>
      </c>
      <c r="C56586" s="2">
        <v>24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57209</v>
      </c>
      <c r="C56587" s="2">
        <v>22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57210</v>
      </c>
      <c r="C56588" s="2">
        <v>26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57211</v>
      </c>
      <c r="C56589" s="2">
        <v>28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57212</v>
      </c>
      <c r="C56590" s="2">
        <v>28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57213</v>
      </c>
      <c r="C56591" s="2">
        <v>25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57214</v>
      </c>
      <c r="C56592" s="2">
        <v>43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57215</v>
      </c>
      <c r="C56593" s="2">
        <v>42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57216</v>
      </c>
      <c r="C56594" s="2">
        <v>41</v>
      </c>
      <c r="D56594" s="2" t="s">
        <v>625</v>
      </c>
      <c r="E56594" s="2"/>
      <c r="F56594" s="2"/>
      <c r="G56594" s="2"/>
      <c r="H56594" s="2"/>
    </row>
    <row r="56595" spans="2:8">
      <c r="B56595" s="2" t="s">
        <v>57217</v>
      </c>
      <c r="C56595" s="2">
        <v>33</v>
      </c>
      <c r="D56595" s="2" t="s">
        <v>625</v>
      </c>
      <c r="E56595" s="2"/>
      <c r="F56595" s="2"/>
      <c r="G56595" s="2"/>
      <c r="H56595" s="2"/>
    </row>
    <row r="56596" spans="2:8">
      <c r="B56596" s="2" t="s">
        <v>57218</v>
      </c>
      <c r="C56596" s="2">
        <v>8</v>
      </c>
      <c r="D56596" s="2" t="s">
        <v>625</v>
      </c>
      <c r="E56596" s="2"/>
      <c r="F56596" s="2"/>
      <c r="G56596" s="2"/>
      <c r="H56596" s="2"/>
    </row>
    <row r="56597" spans="2:8">
      <c r="B56597" s="2" t="s">
        <v>57219</v>
      </c>
      <c r="C56597" s="2">
        <v>30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57220</v>
      </c>
      <c r="C56598" s="2">
        <v>30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57221</v>
      </c>
      <c r="C56599" s="2">
        <v>29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57222</v>
      </c>
      <c r="C56600" s="2">
        <v>29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57223</v>
      </c>
      <c r="C56601" s="2">
        <v>27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57224</v>
      </c>
      <c r="C56602" s="2">
        <v>27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57225</v>
      </c>
      <c r="C56603" s="2">
        <v>31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57226</v>
      </c>
      <c r="C56604" s="2">
        <v>31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57227</v>
      </c>
      <c r="C56605" s="2">
        <v>33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57228</v>
      </c>
      <c r="C56606" s="2">
        <v>33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57229</v>
      </c>
      <c r="C56607" s="2">
        <v>32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57230</v>
      </c>
      <c r="C56608" s="2">
        <v>27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57231</v>
      </c>
      <c r="C56609" s="2">
        <v>32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57232</v>
      </c>
      <c r="C56610" s="2">
        <v>34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57233</v>
      </c>
      <c r="C56611" s="2">
        <v>32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57234</v>
      </c>
      <c r="C56612" s="2">
        <v>31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57235</v>
      </c>
      <c r="C56613" s="2">
        <v>28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57236</v>
      </c>
      <c r="C56614" s="2">
        <v>28</v>
      </c>
      <c r="D56614" s="2" t="s">
        <v>625</v>
      </c>
      <c r="E56614" s="2"/>
      <c r="F56614" s="2"/>
      <c r="G56614" s="2"/>
      <c r="H56614" s="2"/>
    </row>
    <row r="56615" spans="2:8">
      <c r="B56615" s="2" t="s">
        <v>57237</v>
      </c>
      <c r="C56615" s="2">
        <v>27</v>
      </c>
      <c r="D56615" s="2" t="s">
        <v>625</v>
      </c>
      <c r="E56615" s="2"/>
      <c r="F56615" s="2"/>
      <c r="G56615" s="2"/>
      <c r="H56615" s="2"/>
    </row>
    <row r="56616" spans="2:8">
      <c r="B56616" s="2" t="s">
        <v>57238</v>
      </c>
      <c r="C56616" s="2">
        <v>26</v>
      </c>
      <c r="D56616" s="2" t="s">
        <v>625</v>
      </c>
      <c r="E56616" s="2"/>
      <c r="F56616" s="2"/>
      <c r="G56616" s="2"/>
      <c r="H56616" s="2"/>
    </row>
    <row r="56617" spans="2:8">
      <c r="B56617" s="2" t="s">
        <v>57239</v>
      </c>
      <c r="C56617" s="2">
        <v>24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57240</v>
      </c>
      <c r="C56618" s="2">
        <v>23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57241</v>
      </c>
      <c r="C56619" s="2">
        <v>24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57242</v>
      </c>
      <c r="C56620" s="2">
        <v>25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57243</v>
      </c>
      <c r="C56621" s="2">
        <v>23</v>
      </c>
      <c r="D56621" s="2" t="s">
        <v>625</v>
      </c>
      <c r="E56621" s="2"/>
      <c r="F56621" s="2"/>
      <c r="G56621" s="2"/>
      <c r="H56621" s="2"/>
    </row>
    <row r="56622" spans="2:8">
      <c r="B56622" s="2" t="s">
        <v>57244</v>
      </c>
      <c r="C56622" s="2">
        <v>20</v>
      </c>
      <c r="D56622" s="2" t="s">
        <v>625</v>
      </c>
      <c r="E56622" s="2"/>
      <c r="F56622" s="2"/>
      <c r="G56622" s="2"/>
      <c r="H56622" s="2"/>
    </row>
    <row r="56623" spans="2:8">
      <c r="B56623" s="2" t="s">
        <v>57245</v>
      </c>
      <c r="C56623" s="2">
        <v>12</v>
      </c>
      <c r="D56623" s="2" t="s">
        <v>625</v>
      </c>
      <c r="E56623" s="2"/>
      <c r="F56623" s="2"/>
      <c r="G56623" s="2"/>
      <c r="H56623" s="2"/>
    </row>
    <row r="56624" spans="2:8">
      <c r="B56624" s="2" t="s">
        <v>57246</v>
      </c>
      <c r="C56624" s="2">
        <v>29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57247</v>
      </c>
      <c r="C56625" s="2">
        <v>31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57248</v>
      </c>
      <c r="C56626" s="2">
        <v>33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57249</v>
      </c>
      <c r="C56627" s="2">
        <v>36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57250</v>
      </c>
      <c r="C56628" s="2">
        <v>35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57251</v>
      </c>
      <c r="C56629" s="2">
        <v>25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57252</v>
      </c>
      <c r="C56630" s="2">
        <v>28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57253</v>
      </c>
      <c r="C56631" s="2">
        <v>32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57254</v>
      </c>
      <c r="C56632" s="2">
        <v>31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57255</v>
      </c>
      <c r="C56633" s="2">
        <v>30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57256</v>
      </c>
      <c r="C56634" s="2">
        <v>29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57257</v>
      </c>
      <c r="C56635" s="2">
        <v>29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57258</v>
      </c>
      <c r="C56636" s="2">
        <v>28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57259</v>
      </c>
      <c r="C56637" s="2">
        <v>34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57260</v>
      </c>
      <c r="C56638" s="2">
        <v>37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57261</v>
      </c>
      <c r="C56639" s="2">
        <v>37</v>
      </c>
      <c r="D56639" s="2" t="s">
        <v>625</v>
      </c>
      <c r="E56639" s="2"/>
      <c r="F56639" s="2"/>
      <c r="G56639" s="2"/>
      <c r="H56639" s="2"/>
    </row>
    <row r="56640" spans="2:8">
      <c r="B56640" s="2" t="s">
        <v>57262</v>
      </c>
      <c r="C56640" s="2">
        <v>35</v>
      </c>
      <c r="D56640" s="2" t="s">
        <v>625</v>
      </c>
      <c r="E56640" s="2"/>
      <c r="F56640" s="2"/>
      <c r="G56640" s="2"/>
      <c r="H56640" s="2"/>
    </row>
    <row r="56641" spans="2:8">
      <c r="B56641" s="2" t="s">
        <v>57263</v>
      </c>
      <c r="C56641" s="2">
        <v>32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57264</v>
      </c>
      <c r="C56642" s="2">
        <v>22</v>
      </c>
      <c r="D56642" s="2" t="s">
        <v>625</v>
      </c>
      <c r="E56642" s="2"/>
      <c r="F56642" s="2"/>
      <c r="G56642" s="2"/>
      <c r="H56642" s="2"/>
    </row>
    <row r="56643" spans="2:8">
      <c r="B56643" s="2" t="s">
        <v>57265</v>
      </c>
      <c r="C56643" s="2">
        <v>23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57266</v>
      </c>
      <c r="C56644" s="2">
        <v>29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57267</v>
      </c>
      <c r="C56645" s="2">
        <v>34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57268</v>
      </c>
      <c r="C56646" s="2">
        <v>37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57269</v>
      </c>
      <c r="C56647" s="2">
        <v>39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57270</v>
      </c>
      <c r="C56648" s="2">
        <v>38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57271</v>
      </c>
      <c r="C56649" s="2">
        <v>36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57272</v>
      </c>
      <c r="C56650" s="2">
        <v>21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57273</v>
      </c>
      <c r="C56651" s="2">
        <v>25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57274</v>
      </c>
      <c r="C56652" s="2">
        <v>27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57275</v>
      </c>
      <c r="C56653" s="2">
        <v>28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57276</v>
      </c>
      <c r="C56654" s="2">
        <v>28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57277</v>
      </c>
      <c r="C56655" s="2">
        <v>29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57278</v>
      </c>
      <c r="C56656" s="2">
        <v>26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57279</v>
      </c>
      <c r="C56657" s="2">
        <v>25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57280</v>
      </c>
      <c r="C56658" s="2">
        <v>25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57281</v>
      </c>
      <c r="C56659" s="2">
        <v>24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57282</v>
      </c>
      <c r="C56660" s="2">
        <v>24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57283</v>
      </c>
      <c r="C56661" s="2">
        <v>22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57284</v>
      </c>
      <c r="C56662" s="2">
        <v>20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57285</v>
      </c>
      <c r="C56663" s="2">
        <v>31</v>
      </c>
      <c r="D56663" s="2" t="s">
        <v>625</v>
      </c>
      <c r="E56663" s="2"/>
      <c r="F56663" s="2"/>
      <c r="G56663" s="2"/>
      <c r="H56663" s="2"/>
    </row>
    <row r="56664" spans="2:8">
      <c r="B56664" s="2" t="s">
        <v>57286</v>
      </c>
      <c r="C56664" s="2">
        <v>33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57287</v>
      </c>
      <c r="C56665" s="2">
        <v>34</v>
      </c>
      <c r="D56665" s="2" t="s">
        <v>625</v>
      </c>
      <c r="E56665" s="2"/>
      <c r="F56665" s="2"/>
      <c r="G56665" s="2"/>
      <c r="H56665" s="2"/>
    </row>
    <row r="56666" spans="2:8">
      <c r="B56666" s="2" t="s">
        <v>57288</v>
      </c>
      <c r="C56666" s="2">
        <v>32</v>
      </c>
      <c r="D56666" s="2" t="s">
        <v>625</v>
      </c>
      <c r="E56666" s="2"/>
      <c r="F56666" s="2"/>
      <c r="G56666" s="2"/>
      <c r="H56666" s="2"/>
    </row>
    <row r="56667" spans="2:8">
      <c r="B56667" s="2" t="s">
        <v>57289</v>
      </c>
      <c r="C56667" s="2">
        <v>26</v>
      </c>
      <c r="D56667" s="2" t="s">
        <v>625</v>
      </c>
      <c r="E56667" s="2"/>
      <c r="F56667" s="2"/>
      <c r="G56667" s="2"/>
      <c r="H56667" s="2"/>
    </row>
    <row r="56668" spans="2:8">
      <c r="B56668" s="2" t="s">
        <v>57290</v>
      </c>
      <c r="C56668" s="2">
        <v>23</v>
      </c>
      <c r="D56668" s="2" t="s">
        <v>625</v>
      </c>
      <c r="E56668" s="2"/>
      <c r="F56668" s="2"/>
      <c r="G56668" s="2"/>
      <c r="H56668" s="2"/>
    </row>
    <row r="56669" spans="2:8">
      <c r="B56669" s="2" t="s">
        <v>57291</v>
      </c>
      <c r="C56669" s="2">
        <v>28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57292</v>
      </c>
      <c r="C56670" s="2">
        <v>28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57293</v>
      </c>
      <c r="C56671" s="2">
        <v>28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57294</v>
      </c>
      <c r="C56672" s="2">
        <v>27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57295</v>
      </c>
      <c r="C56673" s="2">
        <v>25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57296</v>
      </c>
      <c r="C56674" s="2">
        <v>29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57297</v>
      </c>
      <c r="C56675" s="2">
        <v>35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57298</v>
      </c>
      <c r="C56676" s="2">
        <v>36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57299</v>
      </c>
      <c r="C56677" s="2">
        <v>38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57300</v>
      </c>
      <c r="C56678" s="2">
        <v>38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57301</v>
      </c>
      <c r="C56679" s="2">
        <v>37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57302</v>
      </c>
      <c r="C56680" s="2">
        <v>24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57303</v>
      </c>
      <c r="C56681" s="2">
        <v>28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57304</v>
      </c>
      <c r="C56682" s="2">
        <v>32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57305</v>
      </c>
      <c r="C56683" s="2">
        <v>33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57306</v>
      </c>
      <c r="C56684" s="2">
        <v>32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57307</v>
      </c>
      <c r="C56685" s="2">
        <v>30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57308</v>
      </c>
      <c r="C56686" s="2">
        <v>28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57309</v>
      </c>
      <c r="C56687" s="2">
        <v>33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57310</v>
      </c>
      <c r="C56688" s="2">
        <v>36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57311</v>
      </c>
      <c r="C56689" s="2">
        <v>33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57312</v>
      </c>
      <c r="C56690" s="2">
        <v>29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57313</v>
      </c>
      <c r="C56691" s="2">
        <v>24</v>
      </c>
      <c r="D56691" s="2" t="s">
        <v>625</v>
      </c>
      <c r="E56691" s="2"/>
      <c r="F56691" s="2"/>
      <c r="G56691" s="2"/>
      <c r="H56691" s="2"/>
    </row>
    <row r="56692" spans="2:8">
      <c r="B56692" s="2" t="s">
        <v>57314</v>
      </c>
      <c r="C56692" s="2">
        <v>28</v>
      </c>
      <c r="D56692" s="2" t="s">
        <v>625</v>
      </c>
      <c r="E56692" s="2"/>
      <c r="F56692" s="2"/>
      <c r="G56692" s="2"/>
      <c r="H56692" s="2"/>
    </row>
    <row r="56693" spans="2:8">
      <c r="B56693" s="2" t="s">
        <v>57315</v>
      </c>
      <c r="C56693" s="2">
        <v>28</v>
      </c>
      <c r="D56693" s="2" t="s">
        <v>625</v>
      </c>
      <c r="E56693" s="2"/>
      <c r="F56693" s="2"/>
      <c r="G56693" s="2"/>
      <c r="H56693" s="2"/>
    </row>
    <row r="56694" spans="2:8">
      <c r="B56694" s="2" t="s">
        <v>57316</v>
      </c>
      <c r="C56694" s="2">
        <v>27</v>
      </c>
      <c r="D56694" s="2" t="s">
        <v>625</v>
      </c>
      <c r="E56694" s="2"/>
      <c r="F56694" s="2"/>
      <c r="G56694" s="2"/>
      <c r="H56694" s="2"/>
    </row>
    <row r="56695" spans="2:8">
      <c r="B56695" s="2" t="s">
        <v>57317</v>
      </c>
      <c r="C56695" s="2">
        <v>25</v>
      </c>
      <c r="D56695" s="2" t="s">
        <v>625</v>
      </c>
      <c r="E56695" s="2"/>
      <c r="F56695" s="2"/>
      <c r="G56695" s="2"/>
      <c r="H56695" s="2"/>
    </row>
    <row r="56696" spans="2:8">
      <c r="B56696" s="2" t="s">
        <v>57318</v>
      </c>
      <c r="C56696" s="2">
        <v>23</v>
      </c>
      <c r="D56696" s="2" t="s">
        <v>625</v>
      </c>
      <c r="E56696" s="2"/>
      <c r="F56696" s="2"/>
      <c r="G56696" s="2"/>
      <c r="H56696" s="2"/>
    </row>
    <row r="56697" spans="2:8">
      <c r="B56697" s="2" t="s">
        <v>57319</v>
      </c>
      <c r="C56697" s="2">
        <v>21</v>
      </c>
      <c r="D56697" s="2" t="s">
        <v>625</v>
      </c>
      <c r="E56697" s="2"/>
      <c r="F56697" s="2"/>
      <c r="G56697" s="2"/>
      <c r="H56697" s="2"/>
    </row>
    <row r="56698" spans="2:8">
      <c r="B56698" s="2" t="s">
        <v>57320</v>
      </c>
      <c r="C56698" s="2">
        <v>17</v>
      </c>
      <c r="D56698" s="2" t="s">
        <v>625</v>
      </c>
      <c r="E56698" s="2"/>
      <c r="F56698" s="2"/>
      <c r="G56698" s="2"/>
      <c r="H56698" s="2"/>
    </row>
    <row r="56699" spans="2:8">
      <c r="B56699" s="2" t="s">
        <v>57321</v>
      </c>
      <c r="C56699" s="2">
        <v>17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57322</v>
      </c>
      <c r="C56700" s="2">
        <v>22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57323</v>
      </c>
      <c r="C56701" s="2">
        <v>28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57324</v>
      </c>
      <c r="C56702" s="2">
        <v>35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57325</v>
      </c>
      <c r="C56703" s="2">
        <v>33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57326</v>
      </c>
      <c r="C56704" s="2">
        <v>33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57327</v>
      </c>
      <c r="C56705" s="2">
        <v>32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57328</v>
      </c>
      <c r="C56706" s="2">
        <v>24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57329</v>
      </c>
      <c r="C56707" s="2">
        <v>29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57330</v>
      </c>
      <c r="C56708" s="2">
        <v>31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57331</v>
      </c>
      <c r="C56709" s="2">
        <v>32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57332</v>
      </c>
      <c r="C56710" s="2">
        <v>32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57333</v>
      </c>
      <c r="C56711" s="2">
        <v>34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57334</v>
      </c>
      <c r="C56712" s="2">
        <v>23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57335</v>
      </c>
      <c r="C56713" s="2">
        <v>26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57336</v>
      </c>
      <c r="C56714" s="2">
        <v>26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57337</v>
      </c>
      <c r="C56715" s="2">
        <v>26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57338</v>
      </c>
      <c r="C56716" s="2">
        <v>26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57339</v>
      </c>
      <c r="C56717" s="2">
        <v>26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57340</v>
      </c>
      <c r="C56718" s="2">
        <v>26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57341</v>
      </c>
      <c r="C56719" s="2">
        <v>25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57342</v>
      </c>
      <c r="C56720" s="2">
        <v>19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57343</v>
      </c>
      <c r="C56721" s="2">
        <v>18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57344</v>
      </c>
      <c r="C56722" s="2">
        <v>43</v>
      </c>
      <c r="D56722" s="2" t="s">
        <v>625</v>
      </c>
      <c r="E56722" s="2"/>
      <c r="F56722" s="2"/>
      <c r="G56722" s="2"/>
      <c r="H56722" s="2"/>
    </row>
    <row r="56723" spans="2:8">
      <c r="B56723" s="2" t="s">
        <v>57345</v>
      </c>
      <c r="C56723" s="2">
        <v>51</v>
      </c>
      <c r="D56723" s="2" t="s">
        <v>625</v>
      </c>
      <c r="E56723" s="2"/>
      <c r="F56723" s="2"/>
      <c r="G56723" s="2"/>
      <c r="H56723" s="2"/>
    </row>
    <row r="56724" spans="2:8">
      <c r="B56724" s="2" t="s">
        <v>57346</v>
      </c>
      <c r="C56724" s="2">
        <v>49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57347</v>
      </c>
      <c r="C56725" s="2">
        <v>43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57348</v>
      </c>
      <c r="C56726" s="2">
        <v>29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57349</v>
      </c>
      <c r="C56727" s="2">
        <v>33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57350</v>
      </c>
      <c r="C56728" s="2">
        <v>36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57351</v>
      </c>
      <c r="C56729" s="2">
        <v>38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57352</v>
      </c>
      <c r="C56730" s="2">
        <v>38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57353</v>
      </c>
      <c r="C56731" s="2">
        <v>34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57354</v>
      </c>
      <c r="C56732" s="2">
        <v>28</v>
      </c>
      <c r="D56732" s="2" t="s">
        <v>625</v>
      </c>
      <c r="E56732" s="2"/>
      <c r="F56732" s="2"/>
      <c r="G56732" s="2"/>
      <c r="H56732" s="2"/>
    </row>
    <row r="56733" spans="2:8">
      <c r="B56733" s="2" t="s">
        <v>57355</v>
      </c>
      <c r="C56733" s="2">
        <v>25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57356</v>
      </c>
      <c r="C56734" s="2">
        <v>34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57357</v>
      </c>
      <c r="C56735" s="2">
        <v>36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57358</v>
      </c>
      <c r="C56736" s="2">
        <v>35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57359</v>
      </c>
      <c r="C56737" s="2">
        <v>35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57360</v>
      </c>
      <c r="C56738" s="2">
        <v>21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57361</v>
      </c>
      <c r="C56739" s="2">
        <v>27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57362</v>
      </c>
      <c r="C56740" s="2">
        <v>30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57363</v>
      </c>
      <c r="C56741" s="2">
        <v>31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57364</v>
      </c>
      <c r="C56742" s="2">
        <v>32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57365</v>
      </c>
      <c r="C56743" s="2">
        <v>34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57366</v>
      </c>
      <c r="C56744" s="2">
        <v>33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57367</v>
      </c>
      <c r="C56745" s="2">
        <v>22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57368</v>
      </c>
      <c r="C56746" s="2">
        <v>26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57369</v>
      </c>
      <c r="C56747" s="2">
        <v>28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57370</v>
      </c>
      <c r="C56748" s="2">
        <v>29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57371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57372</v>
      </c>
      <c r="C56750" s="2">
        <v>27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57373</v>
      </c>
      <c r="C56751" s="2">
        <v>25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57374</v>
      </c>
      <c r="C56752" s="2">
        <v>26</v>
      </c>
      <c r="D56752" s="2" t="s">
        <v>625</v>
      </c>
      <c r="E56752" s="2"/>
      <c r="F56752" s="2"/>
      <c r="G56752" s="2"/>
      <c r="H56752" s="2"/>
    </row>
    <row r="56753" spans="2:8">
      <c r="B56753" s="2" t="s">
        <v>57375</v>
      </c>
      <c r="C56753" s="2">
        <v>29</v>
      </c>
      <c r="D56753" s="2" t="s">
        <v>625</v>
      </c>
      <c r="E56753" s="2"/>
      <c r="F56753" s="2"/>
      <c r="G56753" s="2"/>
      <c r="H56753" s="2"/>
    </row>
    <row r="56754" spans="2:8">
      <c r="B56754" s="2" t="s">
        <v>57376</v>
      </c>
      <c r="C56754" s="2">
        <v>30</v>
      </c>
      <c r="D56754" s="2" t="s">
        <v>625</v>
      </c>
      <c r="E56754" s="2"/>
      <c r="F56754" s="2"/>
      <c r="G56754" s="2"/>
      <c r="H56754" s="2"/>
    </row>
    <row r="56755" spans="2:8">
      <c r="B56755" s="2" t="s">
        <v>57377</v>
      </c>
      <c r="C56755" s="2">
        <v>30</v>
      </c>
      <c r="D56755" s="2" t="s">
        <v>625</v>
      </c>
      <c r="E56755" s="2"/>
      <c r="F56755" s="2"/>
      <c r="G56755" s="2"/>
      <c r="H56755" s="2"/>
    </row>
    <row r="56756" spans="2:8">
      <c r="B56756" s="2" t="s">
        <v>57378</v>
      </c>
      <c r="C56756" s="2">
        <v>30</v>
      </c>
      <c r="D56756" s="2" t="s">
        <v>625</v>
      </c>
      <c r="E56756" s="2"/>
      <c r="F56756" s="2"/>
      <c r="G56756" s="2"/>
      <c r="H56756" s="2"/>
    </row>
    <row r="56757" spans="2:8">
      <c r="B56757" s="2" t="s">
        <v>57379</v>
      </c>
      <c r="C56757" s="2">
        <v>27</v>
      </c>
      <c r="D56757" s="2" t="s">
        <v>625</v>
      </c>
      <c r="E56757" s="2"/>
      <c r="F56757" s="2"/>
      <c r="G56757" s="2"/>
      <c r="H56757" s="2"/>
    </row>
    <row r="56758" spans="2:8">
      <c r="B56758" s="2" t="s">
        <v>57380</v>
      </c>
      <c r="C56758" s="2">
        <v>19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57381</v>
      </c>
      <c r="C56759" s="2">
        <v>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57382</v>
      </c>
      <c r="C56760" s="2">
        <v>25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57383</v>
      </c>
      <c r="C56761" s="2">
        <v>31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57384</v>
      </c>
      <c r="C56762" s="2">
        <v>33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57385</v>
      </c>
      <c r="C56763" s="2">
        <v>31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57386</v>
      </c>
      <c r="C56764" s="2">
        <v>31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57387</v>
      </c>
      <c r="C56765" s="2">
        <v>29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57388</v>
      </c>
      <c r="C56766" s="2">
        <v>26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57389</v>
      </c>
      <c r="C56767" s="2">
        <v>29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57390</v>
      </c>
      <c r="C56768" s="2">
        <v>30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57391</v>
      </c>
      <c r="C56769" s="2">
        <v>29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57392</v>
      </c>
      <c r="C56770" s="2">
        <v>26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57393</v>
      </c>
      <c r="C56771" s="2">
        <v>23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57394</v>
      </c>
      <c r="C56772" s="2">
        <v>26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57395</v>
      </c>
      <c r="C56773" s="2">
        <v>28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57396</v>
      </c>
      <c r="C56774" s="2">
        <v>29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57397</v>
      </c>
      <c r="C56775" s="2">
        <v>30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57398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57399</v>
      </c>
      <c r="C56777" s="2">
        <v>24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57400</v>
      </c>
      <c r="C56778" s="2">
        <v>34</v>
      </c>
      <c r="D56778" s="2" t="s">
        <v>625</v>
      </c>
      <c r="E56778" s="2"/>
      <c r="F56778" s="2"/>
      <c r="G56778" s="2"/>
      <c r="H56778" s="2"/>
    </row>
    <row r="56779" spans="2:8">
      <c r="B56779" s="2" t="s">
        <v>57401</v>
      </c>
      <c r="C56779" s="2">
        <v>34</v>
      </c>
      <c r="D56779" s="2" t="s">
        <v>625</v>
      </c>
      <c r="E56779" s="2"/>
      <c r="F56779" s="2"/>
      <c r="G56779" s="2"/>
      <c r="H56779" s="2"/>
    </row>
    <row r="56780" spans="2:8">
      <c r="B56780" s="2" t="s">
        <v>57402</v>
      </c>
      <c r="C56780" s="2">
        <v>33</v>
      </c>
      <c r="D56780" s="2" t="s">
        <v>625</v>
      </c>
      <c r="E56780" s="2"/>
      <c r="F56780" s="2"/>
      <c r="G56780" s="2"/>
      <c r="H56780" s="2"/>
    </row>
    <row r="56781" spans="2:8">
      <c r="B56781" s="2" t="s">
        <v>57403</v>
      </c>
      <c r="C56781" s="2">
        <v>31</v>
      </c>
      <c r="D56781" s="2" t="s">
        <v>625</v>
      </c>
      <c r="E56781" s="2"/>
      <c r="F56781" s="2"/>
      <c r="G56781" s="2"/>
      <c r="H56781" s="2"/>
    </row>
    <row r="56782" spans="2:8">
      <c r="B56782" s="2" t="s">
        <v>57404</v>
      </c>
      <c r="C56782" s="2">
        <v>30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57405</v>
      </c>
      <c r="C56783" s="2">
        <v>26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57406</v>
      </c>
      <c r="C56784" s="2">
        <v>15</v>
      </c>
      <c r="D56784" s="2" t="s">
        <v>625</v>
      </c>
      <c r="E56784" s="2"/>
      <c r="F56784" s="2"/>
      <c r="G56784" s="2"/>
      <c r="H56784" s="2"/>
    </row>
    <row r="56785" spans="2:8">
      <c r="B56785" s="2" t="s">
        <v>57407</v>
      </c>
      <c r="C56785" s="2">
        <v>40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57408</v>
      </c>
      <c r="C56786" s="2">
        <v>40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57409</v>
      </c>
      <c r="C56787" s="2">
        <v>39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57410</v>
      </c>
      <c r="C56788" s="2">
        <v>36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57411</v>
      </c>
      <c r="C56789" s="2">
        <v>25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57412</v>
      </c>
      <c r="C56790" s="2">
        <v>25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57413</v>
      </c>
      <c r="C56791" s="2">
        <v>24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57414</v>
      </c>
      <c r="C56792" s="2">
        <v>22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57415</v>
      </c>
      <c r="C56793" s="2">
        <v>21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57416</v>
      </c>
      <c r="C56794" s="2">
        <v>25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57417</v>
      </c>
      <c r="C56795" s="2">
        <v>23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57418</v>
      </c>
      <c r="C56796" s="2">
        <v>18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57419</v>
      </c>
      <c r="C56797" s="2">
        <v>24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57420</v>
      </c>
      <c r="C56798" s="2">
        <v>28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57421</v>
      </c>
      <c r="C56799" s="2">
        <v>32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57422</v>
      </c>
      <c r="C56800" s="2">
        <v>30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57423</v>
      </c>
      <c r="C56801" s="2">
        <v>28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57424</v>
      </c>
      <c r="C56802" s="2">
        <v>28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57425</v>
      </c>
      <c r="C56803" s="2">
        <v>25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57426</v>
      </c>
      <c r="C56804" s="2">
        <v>25</v>
      </c>
      <c r="D56804" s="2" t="s">
        <v>625</v>
      </c>
      <c r="E56804" s="2"/>
      <c r="F56804" s="2"/>
      <c r="G56804" s="2"/>
      <c r="H56804" s="2"/>
    </row>
    <row r="56805" spans="2:8">
      <c r="B56805" s="2" t="s">
        <v>57427</v>
      </c>
      <c r="C56805" s="2">
        <v>26</v>
      </c>
      <c r="D56805" s="2" t="s">
        <v>625</v>
      </c>
      <c r="E56805" s="2"/>
      <c r="F56805" s="2"/>
      <c r="G56805" s="2"/>
      <c r="H56805" s="2"/>
    </row>
    <row r="56806" spans="2:8">
      <c r="B56806" s="2" t="s">
        <v>57428</v>
      </c>
      <c r="C56806" s="2">
        <v>26</v>
      </c>
      <c r="D56806" s="2" t="s">
        <v>625</v>
      </c>
      <c r="E56806" s="2"/>
      <c r="F56806" s="2"/>
      <c r="G56806" s="2"/>
      <c r="H56806" s="2"/>
    </row>
    <row r="56807" spans="2:8">
      <c r="B56807" s="2" t="s">
        <v>57429</v>
      </c>
      <c r="C56807" s="2">
        <v>28</v>
      </c>
      <c r="D56807" s="2" t="s">
        <v>625</v>
      </c>
      <c r="E56807" s="2"/>
      <c r="F56807" s="2"/>
      <c r="G56807" s="2"/>
      <c r="H56807" s="2"/>
    </row>
    <row r="56808" spans="2:8">
      <c r="B56808" s="2" t="s">
        <v>57430</v>
      </c>
      <c r="C56808" s="2">
        <v>28</v>
      </c>
      <c r="D56808" s="2" t="s">
        <v>625</v>
      </c>
      <c r="E56808" s="2"/>
      <c r="F56808" s="2"/>
      <c r="G56808" s="2"/>
      <c r="H56808" s="2"/>
    </row>
    <row r="56809" spans="2:8">
      <c r="B56809" s="2" t="s">
        <v>57431</v>
      </c>
      <c r="C56809" s="2">
        <v>27</v>
      </c>
      <c r="D56809" s="2" t="s">
        <v>625</v>
      </c>
      <c r="E56809" s="2"/>
      <c r="F56809" s="2"/>
      <c r="G56809" s="2"/>
      <c r="H56809" s="2"/>
    </row>
    <row r="56810" spans="2:8">
      <c r="B56810" s="2" t="s">
        <v>57432</v>
      </c>
      <c r="C56810" s="2">
        <v>26</v>
      </c>
      <c r="D56810" s="2" t="s">
        <v>625</v>
      </c>
      <c r="E56810" s="2"/>
      <c r="F56810" s="2"/>
      <c r="G56810" s="2"/>
      <c r="H56810" s="2"/>
    </row>
    <row r="56811" spans="2:8">
      <c r="B56811" s="2" t="s">
        <v>57433</v>
      </c>
      <c r="C56811" s="2">
        <v>34</v>
      </c>
      <c r="D56811" s="2" t="s">
        <v>625</v>
      </c>
      <c r="E56811" s="2"/>
      <c r="F56811" s="2"/>
      <c r="G56811" s="2"/>
      <c r="H56811" s="2"/>
    </row>
    <row r="56812" spans="2:8">
      <c r="B56812" s="2" t="s">
        <v>57434</v>
      </c>
      <c r="C56812" s="2">
        <v>38</v>
      </c>
      <c r="D56812" s="2" t="s">
        <v>625</v>
      </c>
      <c r="E56812" s="2"/>
      <c r="F56812" s="2"/>
      <c r="G56812" s="2"/>
      <c r="H56812" s="2"/>
    </row>
    <row r="56813" spans="2:8">
      <c r="B56813" s="2" t="s">
        <v>57435</v>
      </c>
      <c r="C56813" s="2">
        <v>36</v>
      </c>
      <c r="D56813" s="2" t="s">
        <v>625</v>
      </c>
      <c r="E56813" s="2"/>
      <c r="F56813" s="2"/>
      <c r="G56813" s="2"/>
      <c r="H56813" s="2"/>
    </row>
    <row r="56814" spans="2:8">
      <c r="B56814" s="2" t="s">
        <v>57436</v>
      </c>
      <c r="C56814" s="2">
        <v>36</v>
      </c>
      <c r="D56814" s="2" t="s">
        <v>625</v>
      </c>
      <c r="E56814" s="2"/>
      <c r="F56814" s="2"/>
      <c r="G56814" s="2"/>
      <c r="H56814" s="2"/>
    </row>
    <row r="56815" spans="2:8">
      <c r="B56815" s="2" t="s">
        <v>57437</v>
      </c>
      <c r="C56815" s="2">
        <v>27</v>
      </c>
      <c r="D56815" s="2" t="s">
        <v>625</v>
      </c>
      <c r="E56815" s="2"/>
      <c r="F56815" s="2"/>
      <c r="G56815" s="2"/>
      <c r="H56815" s="2"/>
    </row>
    <row r="56816" spans="2:8">
      <c r="B56816" s="2" t="s">
        <v>57438</v>
      </c>
      <c r="C56816" s="2">
        <v>15</v>
      </c>
      <c r="D56816" s="2" t="s">
        <v>625</v>
      </c>
      <c r="E56816" s="2"/>
      <c r="F56816" s="2"/>
      <c r="G56816" s="2"/>
      <c r="H56816" s="2"/>
    </row>
    <row r="56817" spans="2:8">
      <c r="B56817" s="2" t="s">
        <v>57439</v>
      </c>
      <c r="C56817" s="2">
        <v>34</v>
      </c>
      <c r="D56817" s="2" t="s">
        <v>625</v>
      </c>
      <c r="E56817" s="2"/>
      <c r="F56817" s="2"/>
      <c r="G56817" s="2"/>
      <c r="H56817" s="2"/>
    </row>
    <row r="56818" spans="2:8">
      <c r="B56818" s="2" t="s">
        <v>57440</v>
      </c>
      <c r="C56818" s="2">
        <v>35</v>
      </c>
      <c r="D56818" s="2" t="s">
        <v>625</v>
      </c>
      <c r="E56818" s="2"/>
      <c r="F56818" s="2"/>
      <c r="G56818" s="2"/>
      <c r="H56818" s="2"/>
    </row>
    <row r="56819" spans="2:8">
      <c r="B56819" s="2" t="s">
        <v>57441</v>
      </c>
      <c r="C56819" s="2">
        <v>33</v>
      </c>
      <c r="D56819" s="2" t="s">
        <v>625</v>
      </c>
      <c r="E56819" s="2"/>
      <c r="F56819" s="2"/>
      <c r="G56819" s="2"/>
      <c r="H56819" s="2"/>
    </row>
    <row r="56820" spans="2:8">
      <c r="B56820" s="2" t="s">
        <v>57442</v>
      </c>
      <c r="C56820" s="2">
        <v>31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57443</v>
      </c>
      <c r="C56821" s="2">
        <v>28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57444</v>
      </c>
      <c r="C56822" s="2">
        <v>23</v>
      </c>
      <c r="D56822" s="2" t="s">
        <v>625</v>
      </c>
      <c r="E56822" s="2"/>
      <c r="F56822" s="2"/>
      <c r="G56822" s="2"/>
      <c r="H56822" s="2"/>
    </row>
    <row r="56823" spans="2:8">
      <c r="B56823" s="2" t="s">
        <v>57445</v>
      </c>
      <c r="C56823" s="2">
        <v>16</v>
      </c>
      <c r="D56823" s="2" t="s">
        <v>625</v>
      </c>
      <c r="E56823" s="2"/>
      <c r="F56823" s="2"/>
      <c r="G56823" s="2"/>
      <c r="H56823" s="2"/>
    </row>
    <row r="56824" spans="2:8">
      <c r="B56824" s="2" t="s">
        <v>57446</v>
      </c>
      <c r="C56824" s="2">
        <v>32</v>
      </c>
      <c r="D56824" s="2" t="s">
        <v>625</v>
      </c>
      <c r="E56824" s="2"/>
      <c r="F56824" s="2"/>
      <c r="G56824" s="2"/>
      <c r="H56824" s="2"/>
    </row>
    <row r="56825" spans="2:8">
      <c r="B56825" s="2" t="s">
        <v>57447</v>
      </c>
      <c r="C56825" s="2">
        <v>35</v>
      </c>
      <c r="D56825" s="2" t="s">
        <v>625</v>
      </c>
      <c r="E56825" s="2"/>
      <c r="F56825" s="2"/>
      <c r="G56825" s="2"/>
      <c r="H56825" s="2"/>
    </row>
    <row r="56826" spans="2:8">
      <c r="B56826" s="2" t="s">
        <v>57448</v>
      </c>
      <c r="C56826" s="2">
        <v>37</v>
      </c>
      <c r="D56826" s="2" t="s">
        <v>625</v>
      </c>
      <c r="E56826" s="2"/>
      <c r="F56826" s="2"/>
      <c r="G56826" s="2"/>
      <c r="H56826" s="2"/>
    </row>
    <row r="56827" spans="2:8">
      <c r="B56827" s="2" t="s">
        <v>57449</v>
      </c>
      <c r="C56827" s="2">
        <v>33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57450</v>
      </c>
      <c r="C56828" s="2">
        <v>36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57451</v>
      </c>
      <c r="C56829" s="2">
        <v>35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57452</v>
      </c>
      <c r="C56830" s="2">
        <v>35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57453</v>
      </c>
      <c r="C56831" s="2">
        <v>34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57454</v>
      </c>
      <c r="C56832" s="2">
        <v>19</v>
      </c>
      <c r="D56832" s="2" t="s">
        <v>625</v>
      </c>
      <c r="E56832" s="2"/>
      <c r="F56832" s="2"/>
      <c r="G56832" s="2"/>
      <c r="H56832" s="2"/>
    </row>
    <row r="56833" spans="2:8">
      <c r="B56833" s="2" t="s">
        <v>57455</v>
      </c>
      <c r="C56833" s="2">
        <v>25</v>
      </c>
      <c r="D56833" s="2" t="s">
        <v>625</v>
      </c>
      <c r="E56833" s="2"/>
      <c r="F56833" s="2"/>
      <c r="G56833" s="2"/>
      <c r="H56833" s="2"/>
    </row>
    <row r="56834" spans="2:8">
      <c r="B56834" s="2" t="s">
        <v>57456</v>
      </c>
      <c r="C56834" s="2">
        <v>25</v>
      </c>
      <c r="D56834" s="2" t="s">
        <v>625</v>
      </c>
      <c r="E56834" s="2"/>
      <c r="F56834" s="2"/>
      <c r="G56834" s="2"/>
      <c r="H56834" s="2"/>
    </row>
    <row r="56835" spans="2:8">
      <c r="B56835" s="2" t="s">
        <v>57457</v>
      </c>
      <c r="C56835" s="2">
        <v>25</v>
      </c>
      <c r="D56835" s="2" t="s">
        <v>625</v>
      </c>
      <c r="E56835" s="2"/>
      <c r="F56835" s="2"/>
      <c r="G56835" s="2"/>
      <c r="H56835" s="2"/>
    </row>
    <row r="56836" spans="2:8">
      <c r="B56836" s="2" t="s">
        <v>57458</v>
      </c>
      <c r="C56836" s="2">
        <v>25</v>
      </c>
      <c r="D56836" s="2" t="s">
        <v>625</v>
      </c>
      <c r="E56836" s="2"/>
      <c r="F56836" s="2"/>
      <c r="G56836" s="2"/>
      <c r="H56836" s="2"/>
    </row>
    <row r="56837" spans="2:8">
      <c r="B56837" s="2" t="s">
        <v>57459</v>
      </c>
      <c r="C56837" s="2">
        <v>26</v>
      </c>
      <c r="D56837" s="2" t="s">
        <v>625</v>
      </c>
      <c r="E56837" s="2"/>
      <c r="F56837" s="2"/>
      <c r="G56837" s="2"/>
      <c r="H56837" s="2"/>
    </row>
    <row r="56838" spans="2:8">
      <c r="B56838" s="2" t="s">
        <v>57460</v>
      </c>
      <c r="C56838" s="2">
        <v>24</v>
      </c>
      <c r="D56838" s="2" t="s">
        <v>625</v>
      </c>
      <c r="E56838" s="2"/>
      <c r="F56838" s="2"/>
      <c r="G56838" s="2"/>
      <c r="H56838" s="2"/>
    </row>
    <row r="56839" spans="2:8">
      <c r="B56839" s="2" t="s">
        <v>57461</v>
      </c>
      <c r="C56839" s="2">
        <v>21</v>
      </c>
      <c r="D56839" s="2" t="s">
        <v>625</v>
      </c>
      <c r="E56839" s="2"/>
      <c r="F56839" s="2"/>
      <c r="G56839" s="2"/>
      <c r="H56839" s="2"/>
    </row>
    <row r="56840" spans="2:8">
      <c r="B56840" s="2" t="s">
        <v>57462</v>
      </c>
      <c r="C56840" s="2">
        <v>17</v>
      </c>
      <c r="D56840" s="2" t="s">
        <v>625</v>
      </c>
      <c r="E56840" s="2"/>
      <c r="F56840" s="2"/>
      <c r="G56840" s="2"/>
      <c r="H56840" s="2"/>
    </row>
    <row r="56841" spans="2:8">
      <c r="B56841" s="2" t="s">
        <v>57463</v>
      </c>
      <c r="C56841" s="2">
        <v>10</v>
      </c>
      <c r="D56841" s="2" t="s">
        <v>625</v>
      </c>
      <c r="E56841" s="2"/>
      <c r="F56841" s="2"/>
      <c r="G56841" s="2"/>
      <c r="H56841" s="2"/>
    </row>
    <row r="56842" spans="2:8">
      <c r="B56842" s="2" t="s">
        <v>57464</v>
      </c>
      <c r="C56842" s="2">
        <v>25</v>
      </c>
      <c r="D56842" s="2" t="s">
        <v>625</v>
      </c>
      <c r="E56842" s="2"/>
      <c r="F56842" s="2"/>
      <c r="G56842" s="2"/>
      <c r="H56842" s="2"/>
    </row>
    <row r="56843" spans="2:8">
      <c r="B56843" s="2" t="s">
        <v>57465</v>
      </c>
      <c r="C56843" s="2">
        <v>26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57466</v>
      </c>
      <c r="C56844" s="2">
        <v>25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57467</v>
      </c>
      <c r="C56845" s="2">
        <v>25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57468</v>
      </c>
      <c r="C56846" s="2">
        <v>24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57469</v>
      </c>
      <c r="C56847" s="2">
        <v>23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57470</v>
      </c>
      <c r="C56848" s="2">
        <v>20</v>
      </c>
      <c r="D56848" s="2" t="s">
        <v>625</v>
      </c>
      <c r="E56848" s="2"/>
      <c r="F56848" s="2"/>
      <c r="G56848" s="2"/>
      <c r="H56848" s="2"/>
    </row>
    <row r="56849" spans="2:8">
      <c r="B56849" s="2" t="s">
        <v>57471</v>
      </c>
      <c r="C56849" s="2">
        <v>16</v>
      </c>
      <c r="D56849" s="2" t="s">
        <v>625</v>
      </c>
      <c r="E56849" s="2"/>
      <c r="F56849" s="2"/>
      <c r="G56849" s="2"/>
      <c r="H56849" s="2"/>
    </row>
    <row r="56850" spans="2:8">
      <c r="B56850" s="2" t="s">
        <v>57472</v>
      </c>
      <c r="C56850" s="2">
        <v>18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57473</v>
      </c>
      <c r="C56851" s="2">
        <v>21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57474</v>
      </c>
      <c r="C56852" s="2">
        <v>24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57475</v>
      </c>
      <c r="C56853" s="2">
        <v>28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57476</v>
      </c>
      <c r="C56854" s="2">
        <v>28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57477</v>
      </c>
      <c r="C56855" s="2">
        <v>29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57478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57479</v>
      </c>
      <c r="C56857" s="2">
        <v>27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57480</v>
      </c>
      <c r="C56858" s="2">
        <v>32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57481</v>
      </c>
      <c r="C56859" s="2">
        <v>34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57482</v>
      </c>
      <c r="C56860" s="2">
        <v>36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57483</v>
      </c>
      <c r="C56861" s="2">
        <v>37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57484</v>
      </c>
      <c r="C56862" s="2">
        <v>38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57485</v>
      </c>
      <c r="C56863" s="2">
        <v>37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57486</v>
      </c>
      <c r="C56864" s="2">
        <v>33</v>
      </c>
      <c r="D56864" s="2" t="s">
        <v>625</v>
      </c>
      <c r="E56864" s="2"/>
      <c r="F56864" s="2"/>
      <c r="G56864" s="2"/>
      <c r="H56864" s="2"/>
    </row>
    <row r="56865" spans="2:8">
      <c r="B56865" s="2" t="s">
        <v>57487</v>
      </c>
      <c r="C56865" s="2">
        <v>35</v>
      </c>
      <c r="D56865" s="2" t="s">
        <v>625</v>
      </c>
      <c r="E56865" s="2"/>
      <c r="F56865" s="2"/>
      <c r="G56865" s="2"/>
      <c r="H56865" s="2"/>
    </row>
    <row r="56866" spans="2:8">
      <c r="B56866" s="2" t="s">
        <v>57488</v>
      </c>
      <c r="C56866" s="2">
        <v>32</v>
      </c>
      <c r="D56866" s="2" t="s">
        <v>625</v>
      </c>
      <c r="E56866" s="2"/>
      <c r="F56866" s="2"/>
      <c r="G56866" s="2"/>
      <c r="H56866" s="2"/>
    </row>
    <row r="56867" spans="2:8">
      <c r="B56867" s="2" t="s">
        <v>57489</v>
      </c>
      <c r="C56867" s="2">
        <v>34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57490</v>
      </c>
      <c r="C56868" s="2">
        <v>34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57491</v>
      </c>
      <c r="C56869" s="2">
        <v>31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57492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57493</v>
      </c>
      <c r="C56871" s="2">
        <v>27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57494</v>
      </c>
      <c r="C56872" s="2">
        <v>22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57495</v>
      </c>
      <c r="C56873" s="2">
        <v>25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57496</v>
      </c>
      <c r="C56874" s="2">
        <v>26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57497</v>
      </c>
      <c r="C56875" s="2">
        <v>28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57498</v>
      </c>
      <c r="C56876" s="2">
        <v>29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57499</v>
      </c>
      <c r="C56877" s="2">
        <v>30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57500</v>
      </c>
      <c r="C56878" s="2">
        <v>30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57501</v>
      </c>
      <c r="C56879" s="2">
        <v>28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57502</v>
      </c>
      <c r="C56880" s="2">
        <v>15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57503</v>
      </c>
      <c r="C56881" s="2">
        <v>17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57504</v>
      </c>
      <c r="C56882" s="2">
        <v>19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57505</v>
      </c>
      <c r="C56883" s="2">
        <v>21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57506</v>
      </c>
      <c r="C56884" s="2">
        <v>22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57507</v>
      </c>
      <c r="C56885" s="2">
        <v>23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57508</v>
      </c>
      <c r="C56886" s="2">
        <v>24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57509</v>
      </c>
      <c r="C56887" s="2">
        <v>24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57510</v>
      </c>
      <c r="C56888" s="2">
        <v>25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57511</v>
      </c>
      <c r="C56889" s="2">
        <v>25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57512</v>
      </c>
      <c r="C56890" s="2">
        <v>19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57513</v>
      </c>
      <c r="C56891" s="2">
        <v>26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57514</v>
      </c>
      <c r="C56892" s="2">
        <v>32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57515</v>
      </c>
      <c r="C56893" s="2">
        <v>34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57516</v>
      </c>
      <c r="C56894" s="2">
        <v>35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57517</v>
      </c>
      <c r="C56895" s="2">
        <v>32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57518</v>
      </c>
      <c r="C56896" s="2">
        <v>11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57519</v>
      </c>
      <c r="C56897" s="2">
        <v>10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57520</v>
      </c>
      <c r="C56898" s="2">
        <v>23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57521</v>
      </c>
      <c r="C56899" s="2">
        <v>30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57522</v>
      </c>
      <c r="C56900" s="2">
        <v>35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57523</v>
      </c>
      <c r="C56901" s="2">
        <v>36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57524</v>
      </c>
      <c r="C56902" s="2">
        <v>36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57525</v>
      </c>
      <c r="C56903" s="2">
        <v>31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57526</v>
      </c>
      <c r="C56904" s="2">
        <v>26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57527</v>
      </c>
      <c r="C56905" s="2">
        <v>18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57528</v>
      </c>
      <c r="C56906" s="2">
        <v>20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57529</v>
      </c>
      <c r="C56907" s="2">
        <v>23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57530</v>
      </c>
      <c r="C56908" s="2">
        <v>25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57531</v>
      </c>
      <c r="C56909" s="2">
        <v>25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57532</v>
      </c>
      <c r="C56910" s="2">
        <v>26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57533</v>
      </c>
      <c r="C56911" s="2">
        <v>26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57534</v>
      </c>
      <c r="C56912" s="2">
        <v>26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57535</v>
      </c>
      <c r="C56913" s="2">
        <v>24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57536</v>
      </c>
      <c r="C56914" s="2">
        <v>15</v>
      </c>
      <c r="D56914" s="2" t="s">
        <v>625</v>
      </c>
      <c r="E56914" s="2"/>
      <c r="F56914" s="2"/>
      <c r="G56914" s="2"/>
      <c r="H56914" s="2"/>
    </row>
    <row r="56915" spans="2:8">
      <c r="B56915" s="2" t="s">
        <v>57537</v>
      </c>
      <c r="C56915" s="2">
        <v>16</v>
      </c>
      <c r="D56915" s="2" t="s">
        <v>625</v>
      </c>
      <c r="E56915" s="2"/>
      <c r="F56915" s="2"/>
      <c r="G56915" s="2"/>
      <c r="H56915" s="2"/>
    </row>
    <row r="56916" spans="2:8">
      <c r="B56916" s="2" t="s">
        <v>57538</v>
      </c>
      <c r="C56916" s="2">
        <v>16</v>
      </c>
      <c r="D56916" s="2" t="s">
        <v>625</v>
      </c>
      <c r="E56916" s="2"/>
      <c r="F56916" s="2"/>
      <c r="G56916" s="2"/>
      <c r="H56916" s="2"/>
    </row>
    <row r="56917" spans="2:8">
      <c r="B56917" s="2" t="s">
        <v>57539</v>
      </c>
      <c r="C56917" s="2">
        <v>15</v>
      </c>
      <c r="D56917" s="2" t="s">
        <v>625</v>
      </c>
      <c r="E56917" s="2"/>
      <c r="F56917" s="2"/>
      <c r="G56917" s="2"/>
      <c r="H56917" s="2"/>
    </row>
    <row r="56918" spans="2:8">
      <c r="B56918" s="2" t="s">
        <v>57540</v>
      </c>
      <c r="C56918" s="2">
        <v>16</v>
      </c>
      <c r="D56918" s="2" t="s">
        <v>625</v>
      </c>
      <c r="E56918" s="2"/>
      <c r="F56918" s="2"/>
      <c r="G56918" s="2"/>
      <c r="H56918" s="2"/>
    </row>
    <row r="56919" spans="2:8">
      <c r="B56919" s="2" t="s">
        <v>57541</v>
      </c>
      <c r="C56919" s="2">
        <v>16</v>
      </c>
      <c r="D56919" s="2" t="s">
        <v>625</v>
      </c>
      <c r="E56919" s="2"/>
      <c r="F56919" s="2"/>
      <c r="G56919" s="2"/>
      <c r="H56919" s="2"/>
    </row>
    <row r="56920" spans="2:8">
      <c r="B56920" s="2" t="s">
        <v>57542</v>
      </c>
      <c r="C56920" s="2">
        <v>16</v>
      </c>
      <c r="D56920" s="2" t="s">
        <v>625</v>
      </c>
      <c r="E56920" s="2"/>
      <c r="F56920" s="2"/>
      <c r="G56920" s="2"/>
      <c r="H56920" s="2"/>
    </row>
    <row r="56921" spans="2:8">
      <c r="B56921" s="2" t="s">
        <v>57543</v>
      </c>
      <c r="C56921" s="2">
        <v>16</v>
      </c>
      <c r="D56921" s="2" t="s">
        <v>625</v>
      </c>
      <c r="E56921" s="2"/>
      <c r="F56921" s="2"/>
      <c r="G56921" s="2"/>
      <c r="H56921" s="2"/>
    </row>
    <row r="56922" spans="2:8">
      <c r="B56922" s="2" t="s">
        <v>57544</v>
      </c>
      <c r="C56922" s="2">
        <v>15</v>
      </c>
      <c r="D56922" s="2" t="s">
        <v>625</v>
      </c>
      <c r="E56922" s="2"/>
      <c r="F56922" s="2"/>
      <c r="G56922" s="2"/>
      <c r="H56922" s="2"/>
    </row>
    <row r="56923" spans="2:8">
      <c r="B56923" s="2" t="s">
        <v>57545</v>
      </c>
      <c r="C56923" s="2">
        <v>13</v>
      </c>
      <c r="D56923" s="2" t="s">
        <v>625</v>
      </c>
      <c r="E56923" s="2"/>
      <c r="F56923" s="2"/>
      <c r="G56923" s="2"/>
      <c r="H56923" s="2"/>
    </row>
    <row r="56924" spans="2:8">
      <c r="B56924" s="2" t="s">
        <v>57546</v>
      </c>
      <c r="C56924" s="2">
        <v>12</v>
      </c>
      <c r="D56924" s="2" t="s">
        <v>625</v>
      </c>
      <c r="E56924" s="2"/>
      <c r="F56924" s="2"/>
      <c r="G56924" s="2"/>
      <c r="H56924" s="2"/>
    </row>
    <row r="56925" spans="2:8">
      <c r="B56925" s="2" t="s">
        <v>57547</v>
      </c>
      <c r="C56925" s="2">
        <v>11</v>
      </c>
      <c r="D56925" s="2" t="s">
        <v>625</v>
      </c>
      <c r="E56925" s="2"/>
      <c r="F56925" s="2"/>
      <c r="G56925" s="2"/>
      <c r="H56925" s="2"/>
    </row>
    <row r="56926" spans="2:8">
      <c r="B56926" s="2" t="s">
        <v>57548</v>
      </c>
      <c r="C56926" s="2">
        <v>9</v>
      </c>
      <c r="D56926" s="2" t="s">
        <v>625</v>
      </c>
      <c r="E56926" s="2"/>
      <c r="F56926" s="2"/>
      <c r="G56926" s="2"/>
      <c r="H56926" s="2"/>
    </row>
    <row r="56927" spans="2:8">
      <c r="B56927" s="2" t="s">
        <v>57549</v>
      </c>
      <c r="C56927" s="2">
        <v>17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57550</v>
      </c>
      <c r="C56928" s="2">
        <v>20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57551</v>
      </c>
      <c r="C56929" s="2">
        <v>20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57552</v>
      </c>
      <c r="C56930" s="2">
        <v>20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57553</v>
      </c>
      <c r="C56931" s="2">
        <v>19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57554</v>
      </c>
      <c r="C56932" s="2">
        <v>18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57555</v>
      </c>
      <c r="C56933" s="2">
        <v>18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57556</v>
      </c>
      <c r="C56934" s="2">
        <v>17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57557</v>
      </c>
      <c r="C56935" s="2">
        <v>17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57558</v>
      </c>
      <c r="C56936" s="2">
        <v>17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57559</v>
      </c>
      <c r="C56937" s="2">
        <v>17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57560</v>
      </c>
      <c r="C56938" s="2">
        <v>18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57561</v>
      </c>
      <c r="C56939" s="2">
        <v>24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57562</v>
      </c>
      <c r="C56940" s="2">
        <v>27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57563</v>
      </c>
      <c r="C56941" s="2">
        <v>28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57564</v>
      </c>
      <c r="C56942" s="2">
        <v>25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57565</v>
      </c>
      <c r="C56943" s="2">
        <v>25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57566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57567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57568</v>
      </c>
      <c r="C56946" s="2">
        <v>28</v>
      </c>
      <c r="D56946" s="2" t="s">
        <v>625</v>
      </c>
      <c r="E56946" s="2"/>
      <c r="F56946" s="2"/>
      <c r="G56946" s="2"/>
      <c r="H56946" s="2"/>
    </row>
    <row r="56947" spans="2:8">
      <c r="B56947" s="2" t="s">
        <v>57569</v>
      </c>
      <c r="C56947" s="2">
        <v>34</v>
      </c>
      <c r="D56947" s="2" t="s">
        <v>625</v>
      </c>
      <c r="E56947" s="2"/>
      <c r="F56947" s="2"/>
      <c r="G56947" s="2"/>
      <c r="H56947" s="2"/>
    </row>
    <row r="56948" spans="2:8">
      <c r="B56948" s="2" t="s">
        <v>57570</v>
      </c>
      <c r="C56948" s="2">
        <v>35</v>
      </c>
      <c r="D56948" s="2" t="s">
        <v>625</v>
      </c>
      <c r="E56948" s="2"/>
      <c r="F56948" s="2"/>
      <c r="G56948" s="2"/>
      <c r="H56948" s="2"/>
    </row>
    <row r="56949" spans="2:8">
      <c r="B56949" s="2" t="s">
        <v>57571</v>
      </c>
      <c r="C56949" s="2">
        <v>34</v>
      </c>
      <c r="D56949" s="2" t="s">
        <v>625</v>
      </c>
      <c r="E56949" s="2"/>
      <c r="F56949" s="2"/>
      <c r="G56949" s="2"/>
      <c r="H56949" s="2"/>
    </row>
    <row r="56950" spans="2:8">
      <c r="B56950" s="2" t="s">
        <v>57572</v>
      </c>
      <c r="C56950" s="2">
        <v>31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57573</v>
      </c>
      <c r="C56951" s="2">
        <v>27</v>
      </c>
      <c r="D56951" s="2" t="s">
        <v>625</v>
      </c>
      <c r="E56951" s="2"/>
      <c r="F56951" s="2"/>
      <c r="G56951" s="2"/>
      <c r="H56951" s="2"/>
    </row>
    <row r="56952" spans="2:8">
      <c r="B56952" s="2" t="s">
        <v>57574</v>
      </c>
      <c r="C56952" s="2">
        <v>21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57575</v>
      </c>
      <c r="C56953" s="2">
        <v>21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57576</v>
      </c>
      <c r="C56954" s="2">
        <v>24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57577</v>
      </c>
      <c r="C56955" s="2">
        <v>24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57578</v>
      </c>
      <c r="C56956" s="2">
        <v>24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57579</v>
      </c>
      <c r="C56957" s="2">
        <v>25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57580</v>
      </c>
      <c r="C56958" s="2">
        <v>25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57581</v>
      </c>
      <c r="C56959" s="2">
        <v>25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57582</v>
      </c>
      <c r="C56960" s="2">
        <v>19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57583</v>
      </c>
      <c r="C56961" s="2">
        <v>25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57584</v>
      </c>
      <c r="C56962" s="2">
        <v>26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57585</v>
      </c>
      <c r="C56963" s="2">
        <v>26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57586</v>
      </c>
      <c r="C56964" s="2">
        <v>27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57587</v>
      </c>
      <c r="C56965" s="2">
        <v>28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57588</v>
      </c>
      <c r="C56966" s="2">
        <v>28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57589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57590</v>
      </c>
      <c r="C56968" s="2">
        <v>28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57591</v>
      </c>
      <c r="C56969" s="2">
        <v>33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57592</v>
      </c>
      <c r="C56970" s="2">
        <v>31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57593</v>
      </c>
      <c r="C56971" s="2">
        <v>28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57594</v>
      </c>
      <c r="C56972" s="2">
        <v>27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57595</v>
      </c>
      <c r="C56973" s="2">
        <v>24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57596</v>
      </c>
      <c r="C56974" s="2">
        <v>22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57597</v>
      </c>
      <c r="C56975" s="2">
        <v>21</v>
      </c>
      <c r="D56975" s="2" t="s">
        <v>625</v>
      </c>
      <c r="E56975" s="2"/>
      <c r="F56975" s="2"/>
      <c r="G56975" s="2"/>
      <c r="H56975" s="2"/>
    </row>
    <row r="56976" spans="2:8">
      <c r="B56976" s="2" t="s">
        <v>57598</v>
      </c>
      <c r="C56976" s="2">
        <v>26</v>
      </c>
      <c r="D56976" s="2" t="s">
        <v>625</v>
      </c>
      <c r="E56976" s="2"/>
      <c r="F56976" s="2"/>
      <c r="G56976" s="2"/>
      <c r="H56976" s="2"/>
    </row>
    <row r="56977" spans="2:8">
      <c r="B56977" s="2" t="s">
        <v>57599</v>
      </c>
      <c r="C56977" s="2">
        <v>31</v>
      </c>
      <c r="D56977" s="2" t="s">
        <v>625</v>
      </c>
      <c r="E56977" s="2"/>
      <c r="F56977" s="2"/>
      <c r="G56977" s="2"/>
      <c r="H56977" s="2"/>
    </row>
    <row r="56978" spans="2:8">
      <c r="B56978" s="2" t="s">
        <v>57600</v>
      </c>
      <c r="C56978" s="2">
        <v>34</v>
      </c>
      <c r="D56978" s="2" t="s">
        <v>625</v>
      </c>
      <c r="E56978" s="2"/>
      <c r="F56978" s="2"/>
      <c r="G56978" s="2"/>
      <c r="H56978" s="2"/>
    </row>
    <row r="56979" spans="2:8">
      <c r="B56979" s="2" t="s">
        <v>57601</v>
      </c>
      <c r="C56979" s="2">
        <v>35</v>
      </c>
      <c r="D56979" s="2" t="s">
        <v>625</v>
      </c>
      <c r="E56979" s="2"/>
      <c r="F56979" s="2"/>
      <c r="G56979" s="2"/>
      <c r="H56979" s="2"/>
    </row>
    <row r="56980" spans="2:8">
      <c r="B56980" s="2" t="s">
        <v>57602</v>
      </c>
      <c r="C56980" s="2">
        <v>34</v>
      </c>
      <c r="D56980" s="2" t="s">
        <v>625</v>
      </c>
      <c r="E56980" s="2"/>
      <c r="F56980" s="2"/>
      <c r="G56980" s="2"/>
      <c r="H56980" s="2"/>
    </row>
    <row r="56981" spans="2:8">
      <c r="B56981" s="2" t="s">
        <v>57603</v>
      </c>
      <c r="C56981" s="2">
        <v>25</v>
      </c>
      <c r="D56981" s="2" t="s">
        <v>625</v>
      </c>
      <c r="E56981" s="2"/>
      <c r="F56981" s="2"/>
      <c r="G56981" s="2"/>
      <c r="H56981" s="2"/>
    </row>
    <row r="56982" spans="2:8">
      <c r="B56982" s="2" t="s">
        <v>57604</v>
      </c>
      <c r="C56982" s="2">
        <v>15</v>
      </c>
      <c r="D56982" s="2" t="s">
        <v>625</v>
      </c>
      <c r="E56982" s="2"/>
      <c r="F56982" s="2"/>
      <c r="G56982" s="2"/>
      <c r="H56982" s="2"/>
    </row>
    <row r="56983" spans="2:8">
      <c r="B56983" s="2" t="s">
        <v>57605</v>
      </c>
      <c r="C56983" s="2">
        <v>17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57606</v>
      </c>
      <c r="C56984" s="2">
        <v>20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57607</v>
      </c>
      <c r="C56985" s="2">
        <v>21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57608</v>
      </c>
      <c r="C56986" s="2">
        <v>22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57609</v>
      </c>
      <c r="C56987" s="2">
        <v>21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57610</v>
      </c>
      <c r="C56988" s="2">
        <v>20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57611</v>
      </c>
      <c r="C56989" s="2">
        <v>17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57612</v>
      </c>
      <c r="C56990" s="2">
        <v>17</v>
      </c>
      <c r="D56990" s="2" t="s">
        <v>625</v>
      </c>
      <c r="E56990" s="2"/>
      <c r="F56990" s="2"/>
      <c r="G56990" s="2"/>
      <c r="H56990" s="2"/>
    </row>
    <row r="56991" spans="2:8">
      <c r="B56991" s="2" t="s">
        <v>57613</v>
      </c>
      <c r="C56991" s="2">
        <v>22</v>
      </c>
      <c r="D56991" s="2" t="s">
        <v>625</v>
      </c>
      <c r="E56991" s="2"/>
      <c r="F56991" s="2"/>
      <c r="G56991" s="2"/>
      <c r="H56991" s="2"/>
    </row>
    <row r="56992" spans="2:8">
      <c r="B56992" s="2" t="s">
        <v>57614</v>
      </c>
      <c r="C56992" s="2">
        <v>27</v>
      </c>
      <c r="D56992" s="2" t="s">
        <v>625</v>
      </c>
      <c r="E56992" s="2"/>
      <c r="F56992" s="2"/>
      <c r="G56992" s="2"/>
      <c r="H56992" s="2"/>
    </row>
    <row r="56993" spans="2:8">
      <c r="B56993" s="2" t="s">
        <v>57615</v>
      </c>
      <c r="C56993" s="2">
        <v>27</v>
      </c>
      <c r="D56993" s="2" t="s">
        <v>625</v>
      </c>
      <c r="E56993" s="2"/>
      <c r="F56993" s="2"/>
      <c r="G56993" s="2"/>
      <c r="H56993" s="2"/>
    </row>
    <row r="56994" spans="2:8">
      <c r="B56994" s="2" t="s">
        <v>57616</v>
      </c>
      <c r="C56994" s="2">
        <v>28</v>
      </c>
      <c r="D56994" s="2" t="s">
        <v>625</v>
      </c>
      <c r="E56994" s="2"/>
      <c r="F56994" s="2"/>
      <c r="G56994" s="2"/>
      <c r="H56994" s="2"/>
    </row>
    <row r="56995" spans="2:8">
      <c r="B56995" s="2" t="s">
        <v>57617</v>
      </c>
      <c r="C56995" s="2">
        <v>27</v>
      </c>
      <c r="D56995" s="2" t="s">
        <v>625</v>
      </c>
      <c r="E56995" s="2"/>
      <c r="F56995" s="2"/>
      <c r="G56995" s="2"/>
      <c r="H56995" s="2"/>
    </row>
    <row r="56996" spans="2:8">
      <c r="B56996" s="2" t="s">
        <v>57618</v>
      </c>
      <c r="C56996" s="2">
        <v>27</v>
      </c>
      <c r="D56996" s="2" t="s">
        <v>625</v>
      </c>
      <c r="E56996" s="2"/>
      <c r="F56996" s="2"/>
      <c r="G56996" s="2"/>
      <c r="H56996" s="2"/>
    </row>
    <row r="56997" spans="2:8">
      <c r="B56997" s="2" t="s">
        <v>57619</v>
      </c>
      <c r="C56997" s="2">
        <v>26</v>
      </c>
      <c r="D56997" s="2" t="s">
        <v>625</v>
      </c>
      <c r="E56997" s="2"/>
      <c r="F56997" s="2"/>
      <c r="G56997" s="2"/>
      <c r="H56997" s="2"/>
    </row>
    <row r="56998" spans="2:8">
      <c r="B56998" s="2" t="s">
        <v>57620</v>
      </c>
      <c r="C56998" s="2">
        <v>22</v>
      </c>
      <c r="D56998" s="2" t="s">
        <v>625</v>
      </c>
      <c r="E56998" s="2"/>
      <c r="F56998" s="2"/>
      <c r="G56998" s="2"/>
      <c r="H56998" s="2"/>
    </row>
    <row r="56999" spans="2:8">
      <c r="B56999" s="2" t="s">
        <v>57621</v>
      </c>
      <c r="C56999" s="2">
        <v>11</v>
      </c>
      <c r="D56999" s="2" t="s">
        <v>625</v>
      </c>
      <c r="E56999" s="2"/>
      <c r="F56999" s="2"/>
      <c r="G56999" s="2"/>
      <c r="H56999" s="2"/>
    </row>
    <row r="57000" spans="2:8">
      <c r="B57000" s="2" t="s">
        <v>57622</v>
      </c>
      <c r="C57000" s="2">
        <v>17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57623</v>
      </c>
      <c r="C57001" s="2">
        <v>22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57624</v>
      </c>
      <c r="C57002" s="2">
        <v>28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57625</v>
      </c>
      <c r="C57003" s="2">
        <v>33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57626</v>
      </c>
      <c r="C57004" s="2">
        <v>32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57627</v>
      </c>
      <c r="C57005" s="2">
        <v>29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57628</v>
      </c>
      <c r="C57006" s="2">
        <v>24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57629</v>
      </c>
      <c r="C57007" s="2">
        <v>21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57630</v>
      </c>
      <c r="C57008" s="2">
        <v>28</v>
      </c>
      <c r="D57008" s="2" t="s">
        <v>625</v>
      </c>
      <c r="E57008" s="2"/>
      <c r="F57008" s="2"/>
      <c r="G57008" s="2"/>
      <c r="H57008" s="2"/>
    </row>
    <row r="57009" spans="2:8">
      <c r="B57009" s="2" t="s">
        <v>57631</v>
      </c>
      <c r="C57009" s="2">
        <v>33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57632</v>
      </c>
      <c r="C57010" s="2">
        <v>37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57633</v>
      </c>
      <c r="C57011" s="2">
        <v>38</v>
      </c>
      <c r="D57011" s="2" t="s">
        <v>625</v>
      </c>
      <c r="E57011" s="2"/>
      <c r="F57011" s="2"/>
      <c r="G57011" s="2"/>
      <c r="H57011" s="2"/>
    </row>
    <row r="57012" spans="2:8">
      <c r="B57012" s="2" t="s">
        <v>57634</v>
      </c>
      <c r="C57012" s="2">
        <v>34</v>
      </c>
      <c r="D57012" s="2" t="s">
        <v>625</v>
      </c>
      <c r="E57012" s="2"/>
      <c r="F57012" s="2"/>
      <c r="G57012" s="2"/>
      <c r="H57012" s="2"/>
    </row>
    <row r="57013" spans="2:8">
      <c r="B57013" s="2" t="s">
        <v>57635</v>
      </c>
      <c r="C57013" s="2">
        <v>23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57636</v>
      </c>
      <c r="C57014" s="2">
        <v>29</v>
      </c>
      <c r="D57014" s="2" t="s">
        <v>625</v>
      </c>
      <c r="E57014" s="2"/>
      <c r="F57014" s="2"/>
      <c r="G57014" s="2"/>
      <c r="H57014" s="2"/>
    </row>
    <row r="57015" spans="2:8">
      <c r="B57015" s="2" t="s">
        <v>57637</v>
      </c>
      <c r="C57015" s="2">
        <v>30</v>
      </c>
      <c r="D57015" s="2" t="s">
        <v>625</v>
      </c>
      <c r="E57015" s="2"/>
      <c r="F57015" s="2"/>
      <c r="G57015" s="2"/>
      <c r="H57015" s="2"/>
    </row>
    <row r="57016" spans="2:8">
      <c r="B57016" s="2" t="s">
        <v>57638</v>
      </c>
      <c r="C57016" s="2">
        <v>32</v>
      </c>
      <c r="D57016" s="2" t="s">
        <v>625</v>
      </c>
      <c r="E57016" s="2"/>
      <c r="F57016" s="2"/>
      <c r="G57016" s="2"/>
      <c r="H57016" s="2"/>
    </row>
    <row r="57017" spans="2:8">
      <c r="B57017" s="2" t="s">
        <v>57639</v>
      </c>
      <c r="C57017" s="2">
        <v>31</v>
      </c>
      <c r="D57017" s="2" t="s">
        <v>625</v>
      </c>
      <c r="E57017" s="2"/>
      <c r="F57017" s="2"/>
      <c r="G57017" s="2"/>
      <c r="H57017" s="2"/>
    </row>
    <row r="57018" spans="2:8">
      <c r="B57018" s="2" t="s">
        <v>57640</v>
      </c>
      <c r="C57018" s="2">
        <v>30</v>
      </c>
      <c r="D57018" s="2" t="s">
        <v>625</v>
      </c>
      <c r="E57018" s="2"/>
      <c r="F57018" s="2"/>
      <c r="G57018" s="2"/>
      <c r="H57018" s="2"/>
    </row>
    <row r="57019" spans="2:8">
      <c r="B57019" s="2" t="s">
        <v>57641</v>
      </c>
      <c r="C57019" s="2">
        <v>28</v>
      </c>
      <c r="D57019" s="2" t="s">
        <v>625</v>
      </c>
      <c r="E57019" s="2"/>
      <c r="F57019" s="2"/>
      <c r="G57019" s="2"/>
      <c r="H57019" s="2"/>
    </row>
    <row r="57020" spans="2:8">
      <c r="B57020" s="2" t="s">
        <v>57642</v>
      </c>
      <c r="C57020" s="2">
        <v>21</v>
      </c>
      <c r="D57020" s="2" t="s">
        <v>625</v>
      </c>
      <c r="E57020" s="2"/>
      <c r="F57020" s="2"/>
      <c r="G57020" s="2"/>
      <c r="H57020" s="2"/>
    </row>
    <row r="57021" spans="2:8">
      <c r="B57021" s="2" t="s">
        <v>57643</v>
      </c>
      <c r="C57021" s="2">
        <v>10</v>
      </c>
      <c r="D57021" s="2" t="s">
        <v>625</v>
      </c>
      <c r="E57021" s="2"/>
      <c r="F57021" s="2"/>
      <c r="G57021" s="2"/>
      <c r="H57021" s="2"/>
    </row>
    <row r="57022" spans="2:8">
      <c r="B57022" s="2" t="s">
        <v>57644</v>
      </c>
      <c r="C57022" s="2">
        <v>16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57645</v>
      </c>
      <c r="C57023" s="2">
        <v>27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57646</v>
      </c>
      <c r="C57024" s="2">
        <v>31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57647</v>
      </c>
      <c r="C57025" s="2">
        <v>33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57648</v>
      </c>
      <c r="C57026" s="2">
        <v>30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57649</v>
      </c>
      <c r="C57027" s="2">
        <v>28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57650</v>
      </c>
      <c r="C57028" s="2">
        <v>27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57651</v>
      </c>
      <c r="C57029" s="2">
        <v>27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57652</v>
      </c>
      <c r="C57030" s="2">
        <v>19</v>
      </c>
      <c r="D57030" s="2" t="s">
        <v>625</v>
      </c>
      <c r="E57030" s="2"/>
      <c r="F57030" s="2"/>
      <c r="G57030" s="2"/>
      <c r="H57030" s="2"/>
    </row>
    <row r="57031" spans="2:8">
      <c r="B57031" s="2" t="s">
        <v>57653</v>
      </c>
      <c r="C57031" s="2">
        <v>21</v>
      </c>
      <c r="D57031" s="2" t="s">
        <v>625</v>
      </c>
      <c r="E57031" s="2"/>
      <c r="F57031" s="2"/>
      <c r="G57031" s="2"/>
      <c r="H57031" s="2"/>
    </row>
    <row r="57032" spans="2:8">
      <c r="B57032" s="2" t="s">
        <v>57654</v>
      </c>
      <c r="C57032" s="2">
        <v>22</v>
      </c>
      <c r="D57032" s="2" t="s">
        <v>625</v>
      </c>
      <c r="E57032" s="2"/>
      <c r="F57032" s="2"/>
      <c r="G57032" s="2"/>
      <c r="H57032" s="2"/>
    </row>
    <row r="57033" spans="2:8">
      <c r="B57033" s="2" t="s">
        <v>57655</v>
      </c>
      <c r="C57033" s="2">
        <v>22</v>
      </c>
      <c r="D57033" s="2" t="s">
        <v>625</v>
      </c>
      <c r="E57033" s="2"/>
      <c r="F57033" s="2"/>
      <c r="G57033" s="2"/>
      <c r="H57033" s="2"/>
    </row>
    <row r="57034" spans="2:8">
      <c r="B57034" s="2" t="s">
        <v>57656</v>
      </c>
      <c r="C57034" s="2">
        <v>23</v>
      </c>
      <c r="D57034" s="2" t="s">
        <v>625</v>
      </c>
      <c r="E57034" s="2"/>
      <c r="F57034" s="2"/>
      <c r="G57034" s="2"/>
      <c r="H57034" s="2"/>
    </row>
    <row r="57035" spans="2:8">
      <c r="B57035" s="2" t="s">
        <v>57657</v>
      </c>
      <c r="C57035" s="2">
        <v>22</v>
      </c>
      <c r="D57035" s="2" t="s">
        <v>625</v>
      </c>
      <c r="E57035" s="2"/>
      <c r="F57035" s="2"/>
      <c r="G57035" s="2"/>
      <c r="H57035" s="2"/>
    </row>
    <row r="57036" spans="2:8">
      <c r="B57036" s="2" t="s">
        <v>57658</v>
      </c>
      <c r="C57036" s="2">
        <v>21</v>
      </c>
      <c r="D57036" s="2" t="s">
        <v>625</v>
      </c>
      <c r="E57036" s="2"/>
      <c r="F57036" s="2"/>
      <c r="G57036" s="2"/>
      <c r="H57036" s="2"/>
    </row>
    <row r="57037" spans="2:8">
      <c r="B57037" s="2" t="s">
        <v>57659</v>
      </c>
      <c r="C57037" s="2">
        <v>21</v>
      </c>
      <c r="D57037" s="2" t="s">
        <v>625</v>
      </c>
      <c r="E57037" s="2"/>
      <c r="F57037" s="2"/>
      <c r="G57037" s="2"/>
      <c r="H57037" s="2"/>
    </row>
    <row r="57038" spans="2:8">
      <c r="B57038" s="2" t="s">
        <v>57660</v>
      </c>
      <c r="C57038" s="2">
        <v>21</v>
      </c>
      <c r="D57038" s="2" t="s">
        <v>625</v>
      </c>
      <c r="E57038" s="2"/>
      <c r="F57038" s="2"/>
      <c r="G57038" s="2"/>
      <c r="H57038" s="2"/>
    </row>
    <row r="57039" spans="2:8">
      <c r="B57039" s="2" t="s">
        <v>57661</v>
      </c>
      <c r="C57039" s="2">
        <v>20</v>
      </c>
      <c r="D57039" s="2" t="s">
        <v>625</v>
      </c>
      <c r="E57039" s="2"/>
      <c r="F57039" s="2"/>
      <c r="G57039" s="2"/>
      <c r="H57039" s="2"/>
    </row>
    <row r="57040" spans="2:8">
      <c r="B57040" s="2" t="s">
        <v>57662</v>
      </c>
      <c r="C57040" s="2">
        <v>12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57663</v>
      </c>
      <c r="C57041" s="2">
        <v>23</v>
      </c>
      <c r="D57041" s="2" t="s">
        <v>625</v>
      </c>
      <c r="E57041" s="2"/>
      <c r="F57041" s="2"/>
      <c r="G57041" s="2"/>
      <c r="H57041" s="2"/>
    </row>
    <row r="57042" spans="2:8">
      <c r="B57042" s="2" t="s">
        <v>57664</v>
      </c>
      <c r="C57042" s="2">
        <v>23</v>
      </c>
      <c r="D57042" s="2" t="s">
        <v>625</v>
      </c>
      <c r="E57042" s="2"/>
      <c r="F57042" s="2"/>
      <c r="G57042" s="2"/>
      <c r="H57042" s="2"/>
    </row>
    <row r="57043" spans="2:8">
      <c r="B57043" s="2" t="s">
        <v>57665</v>
      </c>
      <c r="C57043" s="2">
        <v>23</v>
      </c>
      <c r="D57043" s="2" t="s">
        <v>625</v>
      </c>
      <c r="E57043" s="2"/>
      <c r="F57043" s="2"/>
      <c r="G57043" s="2"/>
      <c r="H57043" s="2"/>
    </row>
    <row r="57044" spans="2:8">
      <c r="B57044" s="2" t="s">
        <v>57666</v>
      </c>
      <c r="C57044" s="2">
        <v>22</v>
      </c>
      <c r="D57044" s="2" t="s">
        <v>625</v>
      </c>
      <c r="E57044" s="2"/>
      <c r="F57044" s="2"/>
      <c r="G57044" s="2"/>
      <c r="H57044" s="2"/>
    </row>
    <row r="57045" spans="2:8">
      <c r="B57045" s="2" t="s">
        <v>57667</v>
      </c>
      <c r="C57045" s="2">
        <v>15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57668</v>
      </c>
      <c r="C57046" s="2">
        <v>26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57669</v>
      </c>
      <c r="C57047" s="2">
        <v>24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57670</v>
      </c>
      <c r="C57048" s="2">
        <v>17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57671</v>
      </c>
      <c r="C57049" s="2">
        <v>13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57672</v>
      </c>
      <c r="C57050" s="2">
        <v>12</v>
      </c>
      <c r="D57050" s="2" t="s">
        <v>625</v>
      </c>
      <c r="E57050" s="2"/>
      <c r="F57050" s="2"/>
      <c r="G57050" s="2"/>
      <c r="H57050" s="2"/>
    </row>
    <row r="57051" spans="2:8">
      <c r="B57051" s="2" t="s">
        <v>57673</v>
      </c>
      <c r="C57051" s="2">
        <v>13</v>
      </c>
      <c r="D57051" s="2" t="s">
        <v>625</v>
      </c>
      <c r="E57051" s="2"/>
      <c r="F57051" s="2"/>
      <c r="G57051" s="2"/>
      <c r="H57051" s="2"/>
    </row>
    <row r="57052" spans="2:8">
      <c r="B57052" s="2" t="s">
        <v>57674</v>
      </c>
      <c r="C57052" s="2">
        <v>17</v>
      </c>
      <c r="D57052" s="2" t="s">
        <v>625</v>
      </c>
      <c r="E57052" s="2"/>
      <c r="F57052" s="2"/>
      <c r="G57052" s="2"/>
      <c r="H57052" s="2"/>
    </row>
    <row r="57053" spans="2:8">
      <c r="B57053" s="2" t="s">
        <v>57675</v>
      </c>
      <c r="C57053" s="2">
        <v>14</v>
      </c>
      <c r="D57053" s="2" t="s">
        <v>625</v>
      </c>
      <c r="E57053" s="2"/>
      <c r="F57053" s="2"/>
      <c r="G57053" s="2"/>
      <c r="H57053" s="2"/>
    </row>
    <row r="57054" spans="2:8">
      <c r="B57054" s="2" t="s">
        <v>57676</v>
      </c>
      <c r="C57054" s="2">
        <v>9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57677</v>
      </c>
      <c r="C57055" s="2">
        <v>28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57678</v>
      </c>
      <c r="C57056" s="2">
        <v>27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57679</v>
      </c>
      <c r="C57057" s="2">
        <v>26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57680</v>
      </c>
      <c r="C57058" s="2">
        <v>26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57681</v>
      </c>
      <c r="C57059" s="2">
        <v>34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57682</v>
      </c>
      <c r="C57060" s="2">
        <v>37</v>
      </c>
      <c r="D57060" s="2" t="s">
        <v>625</v>
      </c>
      <c r="E57060" s="2"/>
      <c r="F57060" s="2"/>
      <c r="G57060" s="2"/>
      <c r="H57060" s="2"/>
    </row>
    <row r="57061" spans="2:8">
      <c r="B57061" s="2" t="s">
        <v>57683</v>
      </c>
      <c r="C57061" s="2">
        <v>36</v>
      </c>
      <c r="D57061" s="2" t="s">
        <v>625</v>
      </c>
      <c r="E57061" s="2"/>
      <c r="F57061" s="2"/>
      <c r="G57061" s="2"/>
      <c r="H57061" s="2"/>
    </row>
    <row r="57062" spans="2:8">
      <c r="B57062" s="2" t="s">
        <v>57684</v>
      </c>
      <c r="C57062" s="2">
        <v>34</v>
      </c>
      <c r="D57062" s="2" t="s">
        <v>625</v>
      </c>
      <c r="E57062" s="2"/>
      <c r="F57062" s="2"/>
      <c r="G57062" s="2"/>
      <c r="H57062" s="2"/>
    </row>
    <row r="57063" spans="2:8">
      <c r="B57063" s="2" t="s">
        <v>57685</v>
      </c>
      <c r="C57063" s="2">
        <v>32</v>
      </c>
      <c r="D57063" s="2" t="s">
        <v>625</v>
      </c>
      <c r="E57063" s="2"/>
      <c r="F57063" s="2"/>
      <c r="G57063" s="2"/>
      <c r="H57063" s="2"/>
    </row>
    <row r="57064" spans="2:8">
      <c r="B57064" s="2" t="s">
        <v>57686</v>
      </c>
      <c r="C57064" s="2">
        <v>26</v>
      </c>
      <c r="D57064" s="2" t="s">
        <v>625</v>
      </c>
      <c r="E57064" s="2"/>
      <c r="F57064" s="2"/>
      <c r="G57064" s="2"/>
      <c r="H57064" s="2"/>
    </row>
    <row r="57065" spans="2:8">
      <c r="B57065" s="2" t="s">
        <v>57687</v>
      </c>
      <c r="C57065" s="2">
        <v>34</v>
      </c>
      <c r="D57065" s="2" t="s">
        <v>625</v>
      </c>
      <c r="E57065" s="2"/>
      <c r="F57065" s="2"/>
      <c r="G57065" s="2"/>
      <c r="H57065" s="2"/>
    </row>
    <row r="57066" spans="2:8">
      <c r="B57066" s="2" t="s">
        <v>57688</v>
      </c>
      <c r="C57066" s="2">
        <v>32</v>
      </c>
      <c r="D57066" s="2" t="s">
        <v>625</v>
      </c>
      <c r="E57066" s="2"/>
      <c r="F57066" s="2"/>
      <c r="G57066" s="2"/>
      <c r="H57066" s="2"/>
    </row>
    <row r="57067" spans="2:8">
      <c r="B57067" s="2" t="s">
        <v>57689</v>
      </c>
      <c r="C57067" s="2">
        <v>31</v>
      </c>
      <c r="D57067" s="2" t="s">
        <v>625</v>
      </c>
      <c r="E57067" s="2"/>
      <c r="F57067" s="2"/>
      <c r="G57067" s="2"/>
      <c r="H57067" s="2"/>
    </row>
    <row r="57068" spans="2:8">
      <c r="B57068" s="2" t="s">
        <v>57690</v>
      </c>
      <c r="C57068" s="2">
        <v>31</v>
      </c>
      <c r="D57068" s="2" t="s">
        <v>625</v>
      </c>
      <c r="E57068" s="2"/>
      <c r="F57068" s="2"/>
      <c r="G57068" s="2"/>
      <c r="H57068" s="2"/>
    </row>
    <row r="57069" spans="2:8">
      <c r="B57069" s="2" t="s">
        <v>57691</v>
      </c>
      <c r="C57069" s="2">
        <v>28</v>
      </c>
      <c r="D57069" s="2" t="s">
        <v>625</v>
      </c>
      <c r="E57069" s="2"/>
      <c r="F57069" s="2"/>
      <c r="G57069" s="2"/>
      <c r="H57069" s="2"/>
    </row>
    <row r="57070" spans="2:8">
      <c r="B57070" s="2" t="s">
        <v>57692</v>
      </c>
      <c r="C57070" s="2">
        <v>24</v>
      </c>
      <c r="D57070" s="2" t="s">
        <v>625</v>
      </c>
      <c r="E57070" s="2"/>
      <c r="F57070" s="2"/>
      <c r="G57070" s="2"/>
      <c r="H57070" s="2"/>
    </row>
    <row r="57071" spans="2:8">
      <c r="B57071" s="2" t="s">
        <v>57693</v>
      </c>
      <c r="C57071" s="2">
        <v>14</v>
      </c>
      <c r="D57071" s="2" t="s">
        <v>625</v>
      </c>
      <c r="E57071" s="2"/>
      <c r="F57071" s="2"/>
      <c r="G57071" s="2"/>
      <c r="H57071" s="2"/>
    </row>
    <row r="57072" spans="2:8">
      <c r="B57072" s="2" t="s">
        <v>57694</v>
      </c>
      <c r="C57072" s="2">
        <v>22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57695</v>
      </c>
      <c r="C57073" s="2">
        <v>32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57696</v>
      </c>
      <c r="C57074" s="2">
        <v>35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57697</v>
      </c>
      <c r="C57075" s="2">
        <v>34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57698</v>
      </c>
      <c r="C57076" s="2">
        <v>37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57699</v>
      </c>
      <c r="C57077" s="2">
        <v>38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57700</v>
      </c>
      <c r="C57078" s="2">
        <v>37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57701</v>
      </c>
      <c r="C57079" s="2">
        <v>16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57702</v>
      </c>
      <c r="C57080" s="2">
        <v>21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57703</v>
      </c>
      <c r="C57081" s="2">
        <v>25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57704</v>
      </c>
      <c r="C57082" s="2">
        <v>25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57705</v>
      </c>
      <c r="C57083" s="2">
        <v>25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57706</v>
      </c>
      <c r="C57084" s="2">
        <v>25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57707</v>
      </c>
      <c r="C57085" s="2">
        <v>25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57708</v>
      </c>
      <c r="C57086" s="2">
        <v>25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57709</v>
      </c>
      <c r="C57087" s="2">
        <v>25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57710</v>
      </c>
      <c r="C57088" s="2">
        <v>29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57711</v>
      </c>
      <c r="C57089" s="2">
        <v>30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57712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57713</v>
      </c>
      <c r="C57091" s="2">
        <v>30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57714</v>
      </c>
      <c r="C57092" s="2">
        <v>29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57715</v>
      </c>
      <c r="C57093" s="2">
        <v>30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57716</v>
      </c>
      <c r="C57094" s="2">
        <v>27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57717</v>
      </c>
      <c r="C57095" s="2">
        <v>25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57718</v>
      </c>
      <c r="C57096" s="2">
        <v>22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57719</v>
      </c>
      <c r="C57097" s="2">
        <v>22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57720</v>
      </c>
      <c r="C57098" s="2">
        <v>26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57721</v>
      </c>
      <c r="C57099" s="2">
        <v>26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57722</v>
      </c>
      <c r="C57100" s="2">
        <v>23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57723</v>
      </c>
      <c r="C57101" s="2">
        <v>24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57724</v>
      </c>
      <c r="C57102" s="2">
        <v>25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57725</v>
      </c>
      <c r="C57103" s="2">
        <v>25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57726</v>
      </c>
      <c r="C57104" s="2">
        <v>25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57727</v>
      </c>
      <c r="C57105" s="2">
        <v>15</v>
      </c>
      <c r="D57105" s="2" t="s">
        <v>625</v>
      </c>
      <c r="E57105" s="2"/>
      <c r="F57105" s="2"/>
      <c r="G57105" s="2"/>
      <c r="H57105" s="2"/>
    </row>
    <row r="57106" spans="2:8">
      <c r="B57106" s="2" t="s">
        <v>57728</v>
      </c>
      <c r="C57106" s="2">
        <v>18</v>
      </c>
      <c r="D57106" s="2" t="s">
        <v>625</v>
      </c>
      <c r="E57106" s="2"/>
      <c r="F57106" s="2"/>
      <c r="G57106" s="2"/>
      <c r="H57106" s="2"/>
    </row>
    <row r="57107" spans="2:8">
      <c r="B57107" s="2" t="s">
        <v>57729</v>
      </c>
      <c r="C57107" s="2">
        <v>22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57730</v>
      </c>
      <c r="C57108" s="2">
        <v>23</v>
      </c>
      <c r="D57108" s="2" t="s">
        <v>625</v>
      </c>
      <c r="E57108" s="2"/>
      <c r="F57108" s="2"/>
      <c r="G57108" s="2"/>
      <c r="H57108" s="2"/>
    </row>
    <row r="57109" spans="2:8">
      <c r="B57109" s="2" t="s">
        <v>57731</v>
      </c>
      <c r="C57109" s="2">
        <v>22</v>
      </c>
      <c r="D57109" s="2" t="s">
        <v>625</v>
      </c>
      <c r="E57109" s="2"/>
      <c r="F57109" s="2"/>
      <c r="G57109" s="2"/>
      <c r="H57109" s="2"/>
    </row>
    <row r="57110" spans="2:8">
      <c r="B57110" s="2" t="s">
        <v>57732</v>
      </c>
      <c r="C57110" s="2">
        <v>22</v>
      </c>
      <c r="D57110" s="2" t="s">
        <v>625</v>
      </c>
      <c r="E57110" s="2"/>
      <c r="F57110" s="2"/>
      <c r="G57110" s="2"/>
      <c r="H57110" s="2"/>
    </row>
    <row r="57111" spans="2:8">
      <c r="B57111" s="2" t="s">
        <v>57733</v>
      </c>
      <c r="C57111" s="2">
        <v>22</v>
      </c>
      <c r="D57111" s="2" t="s">
        <v>625</v>
      </c>
      <c r="E57111" s="2"/>
      <c r="F57111" s="2"/>
      <c r="G57111" s="2"/>
      <c r="H57111" s="2"/>
    </row>
    <row r="57112" spans="2:8">
      <c r="B57112" s="2" t="s">
        <v>57734</v>
      </c>
      <c r="C57112" s="2">
        <v>21</v>
      </c>
      <c r="D57112" s="2" t="s">
        <v>625</v>
      </c>
      <c r="E57112" s="2"/>
      <c r="F57112" s="2"/>
      <c r="G57112" s="2"/>
      <c r="H57112" s="2"/>
    </row>
    <row r="57113" spans="2:8">
      <c r="B57113" s="2" t="s">
        <v>57735</v>
      </c>
      <c r="C57113" s="2">
        <v>21</v>
      </c>
      <c r="D57113" s="2" t="s">
        <v>625</v>
      </c>
      <c r="E57113" s="2"/>
      <c r="F57113" s="2"/>
      <c r="G57113" s="2"/>
      <c r="H57113" s="2"/>
    </row>
    <row r="57114" spans="2:8">
      <c r="B57114" s="2" t="s">
        <v>57736</v>
      </c>
      <c r="C57114" s="2">
        <v>15</v>
      </c>
      <c r="D57114" s="2" t="s">
        <v>625</v>
      </c>
      <c r="E57114" s="2"/>
      <c r="F57114" s="2"/>
      <c r="G57114" s="2"/>
      <c r="H57114" s="2"/>
    </row>
    <row r="57115" spans="2:8">
      <c r="B57115" s="2" t="s">
        <v>57737</v>
      </c>
      <c r="C57115" s="2">
        <v>18</v>
      </c>
      <c r="D57115" s="2" t="s">
        <v>625</v>
      </c>
      <c r="E57115" s="2"/>
      <c r="F57115" s="2"/>
      <c r="G57115" s="2"/>
      <c r="H57115" s="2"/>
    </row>
    <row r="57116" spans="2:8">
      <c r="B57116" s="2" t="s">
        <v>57738</v>
      </c>
      <c r="C57116" s="2">
        <v>16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57739</v>
      </c>
      <c r="C57117" s="2">
        <v>15</v>
      </c>
      <c r="D57117" s="2" t="s">
        <v>625</v>
      </c>
      <c r="E57117" s="2"/>
      <c r="F57117" s="2"/>
      <c r="G57117" s="2"/>
      <c r="H57117" s="2"/>
    </row>
    <row r="57118" spans="2:8">
      <c r="B57118" s="2" t="s">
        <v>57740</v>
      </c>
      <c r="C57118" s="2">
        <v>8</v>
      </c>
      <c r="D57118" s="2" t="s">
        <v>625</v>
      </c>
      <c r="E57118" s="2"/>
      <c r="F57118" s="2"/>
      <c r="G57118" s="2"/>
      <c r="H57118" s="2"/>
    </row>
    <row r="57119" spans="2:8">
      <c r="B57119" s="2" t="s">
        <v>57741</v>
      </c>
      <c r="C57119" s="2">
        <v>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57742</v>
      </c>
      <c r="C57120" s="2">
        <v>13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57743</v>
      </c>
      <c r="C57121" s="2">
        <v>16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57744</v>
      </c>
      <c r="C57122" s="2">
        <v>26</v>
      </c>
      <c r="D57122" s="2" t="s">
        <v>625</v>
      </c>
      <c r="E57122" s="2"/>
      <c r="F57122" s="2"/>
      <c r="G57122" s="2"/>
      <c r="H57122" s="2"/>
    </row>
    <row r="57123" spans="2:8">
      <c r="B57123" s="2" t="s">
        <v>57745</v>
      </c>
      <c r="C57123" s="2">
        <v>28</v>
      </c>
      <c r="D57123" s="2" t="s">
        <v>625</v>
      </c>
      <c r="E57123" s="2"/>
      <c r="F57123" s="2"/>
      <c r="G57123" s="2"/>
      <c r="H57123" s="2"/>
    </row>
    <row r="57124" spans="2:8">
      <c r="B57124" s="2" t="s">
        <v>57746</v>
      </c>
      <c r="C57124" s="2">
        <v>28</v>
      </c>
      <c r="D57124" s="2" t="s">
        <v>625</v>
      </c>
      <c r="E57124" s="2"/>
      <c r="F57124" s="2"/>
      <c r="G57124" s="2"/>
      <c r="H57124" s="2"/>
    </row>
    <row r="57125" spans="2:8">
      <c r="B57125" s="2" t="s">
        <v>57747</v>
      </c>
      <c r="C57125" s="2">
        <v>30</v>
      </c>
      <c r="D57125" s="2" t="s">
        <v>625</v>
      </c>
      <c r="E57125" s="2"/>
      <c r="F57125" s="2"/>
      <c r="G57125" s="2"/>
      <c r="H57125" s="2"/>
    </row>
    <row r="57126" spans="2:8">
      <c r="B57126" s="2" t="s">
        <v>57748</v>
      </c>
      <c r="C57126" s="2">
        <v>30</v>
      </c>
      <c r="D57126" s="2" t="s">
        <v>625</v>
      </c>
      <c r="E57126" s="2"/>
      <c r="F57126" s="2"/>
      <c r="G57126" s="2"/>
      <c r="H57126" s="2"/>
    </row>
    <row r="57127" spans="2:8">
      <c r="B57127" s="2" t="s">
        <v>57749</v>
      </c>
      <c r="C57127" s="2">
        <v>27</v>
      </c>
      <c r="D57127" s="2" t="s">
        <v>625</v>
      </c>
      <c r="E57127" s="2"/>
      <c r="F57127" s="2"/>
      <c r="G57127" s="2"/>
      <c r="H57127" s="2"/>
    </row>
    <row r="57128" spans="2:8">
      <c r="B57128" s="2" t="s">
        <v>57750</v>
      </c>
      <c r="C57128" s="2">
        <v>23</v>
      </c>
      <c r="D57128" s="2" t="s">
        <v>625</v>
      </c>
      <c r="E57128" s="2"/>
      <c r="F57128" s="2"/>
      <c r="G57128" s="2"/>
      <c r="H57128" s="2"/>
    </row>
    <row r="57129" spans="2:8">
      <c r="B57129" s="2" t="s">
        <v>57751</v>
      </c>
      <c r="C57129" s="2">
        <v>16</v>
      </c>
      <c r="D57129" s="2" t="s">
        <v>625</v>
      </c>
      <c r="E57129" s="2"/>
      <c r="F57129" s="2"/>
      <c r="G57129" s="2"/>
      <c r="H57129" s="2"/>
    </row>
    <row r="57130" spans="2:8">
      <c r="B57130" s="2" t="s">
        <v>57752</v>
      </c>
      <c r="C57130" s="2">
        <v>8</v>
      </c>
      <c r="D57130" s="2" t="s">
        <v>625</v>
      </c>
      <c r="E57130" s="2"/>
      <c r="F57130" s="2"/>
      <c r="G57130" s="2"/>
      <c r="H57130" s="2"/>
    </row>
    <row r="57131" spans="2:8">
      <c r="B57131" s="2" t="s">
        <v>57753</v>
      </c>
      <c r="C57131" s="2">
        <v>33</v>
      </c>
      <c r="D57131" s="2" t="s">
        <v>625</v>
      </c>
      <c r="E57131" s="2"/>
      <c r="F57131" s="2"/>
      <c r="G57131" s="2"/>
      <c r="H57131" s="2"/>
    </row>
    <row r="57132" spans="2:8">
      <c r="B57132" s="2" t="s">
        <v>57754</v>
      </c>
      <c r="C57132" s="2">
        <v>35</v>
      </c>
      <c r="D57132" s="2" t="s">
        <v>625</v>
      </c>
      <c r="E57132" s="2"/>
      <c r="F57132" s="2"/>
      <c r="G57132" s="2"/>
      <c r="H57132" s="2"/>
    </row>
    <row r="57133" spans="2:8">
      <c r="B57133" s="2" t="s">
        <v>57755</v>
      </c>
      <c r="C57133" s="2">
        <v>37</v>
      </c>
      <c r="D57133" s="2" t="s">
        <v>625</v>
      </c>
      <c r="E57133" s="2"/>
      <c r="F57133" s="2"/>
      <c r="G57133" s="2"/>
      <c r="H57133" s="2"/>
    </row>
    <row r="57134" spans="2:8">
      <c r="B57134" s="2" t="s">
        <v>57756</v>
      </c>
      <c r="C57134" s="2">
        <v>37</v>
      </c>
      <c r="D57134" s="2" t="s">
        <v>625</v>
      </c>
      <c r="E57134" s="2"/>
      <c r="F57134" s="2"/>
      <c r="G57134" s="2"/>
      <c r="H57134" s="2"/>
    </row>
    <row r="57135" spans="2:8">
      <c r="B57135" s="2" t="s">
        <v>57757</v>
      </c>
      <c r="C57135" s="2">
        <v>35</v>
      </c>
      <c r="D57135" s="2" t="s">
        <v>625</v>
      </c>
      <c r="E57135" s="2"/>
      <c r="F57135" s="2"/>
      <c r="G57135" s="2"/>
      <c r="H57135" s="2"/>
    </row>
    <row r="57136" spans="2:8">
      <c r="B57136" s="2" t="s">
        <v>57758</v>
      </c>
      <c r="C57136" s="2">
        <v>29</v>
      </c>
      <c r="D57136" s="2" t="s">
        <v>625</v>
      </c>
      <c r="E57136" s="2"/>
      <c r="F57136" s="2"/>
      <c r="G57136" s="2"/>
      <c r="H57136" s="2"/>
    </row>
    <row r="57137" spans="2:8">
      <c r="B57137" s="2" t="s">
        <v>57759</v>
      </c>
      <c r="C57137" s="2">
        <v>18</v>
      </c>
      <c r="D57137" s="2" t="s">
        <v>625</v>
      </c>
      <c r="E57137" s="2"/>
      <c r="F57137" s="2"/>
      <c r="G57137" s="2"/>
      <c r="H57137" s="2"/>
    </row>
    <row r="57138" spans="2:8">
      <c r="B57138" s="2" t="s">
        <v>57760</v>
      </c>
      <c r="C57138" s="2">
        <v>33</v>
      </c>
      <c r="D57138" s="2" t="s">
        <v>625</v>
      </c>
      <c r="E57138" s="2"/>
      <c r="F57138" s="2"/>
      <c r="G57138" s="2"/>
      <c r="H57138" s="2"/>
    </row>
    <row r="57139" spans="2:8">
      <c r="B57139" s="2" t="s">
        <v>57761</v>
      </c>
      <c r="C57139" s="2">
        <v>35</v>
      </c>
      <c r="D57139" s="2" t="s">
        <v>625</v>
      </c>
      <c r="E57139" s="2"/>
      <c r="F57139" s="2"/>
      <c r="G57139" s="2"/>
      <c r="H57139" s="2"/>
    </row>
    <row r="57140" spans="2:8">
      <c r="B57140" s="2" t="s">
        <v>57762</v>
      </c>
      <c r="C57140" s="2">
        <v>36</v>
      </c>
      <c r="D57140" s="2" t="s">
        <v>625</v>
      </c>
      <c r="E57140" s="2"/>
      <c r="F57140" s="2"/>
      <c r="G57140" s="2"/>
      <c r="H57140" s="2"/>
    </row>
    <row r="57141" spans="2:8">
      <c r="B57141" s="2" t="s">
        <v>57763</v>
      </c>
      <c r="C57141" s="2">
        <v>34</v>
      </c>
      <c r="D57141" s="2" t="s">
        <v>625</v>
      </c>
      <c r="E57141" s="2"/>
      <c r="F57141" s="2"/>
      <c r="G57141" s="2"/>
      <c r="H57141" s="2"/>
    </row>
    <row r="57142" spans="2:8">
      <c r="B57142" s="2" t="s">
        <v>57764</v>
      </c>
      <c r="C57142" s="2">
        <v>31</v>
      </c>
      <c r="D57142" s="2" t="s">
        <v>625</v>
      </c>
      <c r="E57142" s="2"/>
      <c r="F57142" s="2"/>
      <c r="G57142" s="2"/>
      <c r="H57142" s="2"/>
    </row>
    <row r="57143" spans="2:8">
      <c r="B57143" s="2" t="s">
        <v>57765</v>
      </c>
      <c r="C57143" s="2">
        <v>26</v>
      </c>
      <c r="D57143" s="2" t="s">
        <v>625</v>
      </c>
      <c r="E57143" s="2"/>
      <c r="F57143" s="2"/>
      <c r="G57143" s="2"/>
      <c r="H57143" s="2"/>
    </row>
    <row r="57144" spans="2:8">
      <c r="B57144" s="2" t="s">
        <v>57766</v>
      </c>
      <c r="C57144" s="2">
        <v>10</v>
      </c>
      <c r="D57144" s="2" t="s">
        <v>625</v>
      </c>
      <c r="E57144" s="2"/>
      <c r="F57144" s="2"/>
      <c r="G57144" s="2"/>
      <c r="H57144" s="2"/>
    </row>
    <row r="57145" spans="2:8">
      <c r="B57145" s="2" t="s">
        <v>57767</v>
      </c>
      <c r="C57145" s="2">
        <v>22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57768</v>
      </c>
      <c r="C57146" s="2">
        <v>27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57769</v>
      </c>
      <c r="C57147" s="2">
        <v>26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57770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57771</v>
      </c>
      <c r="C57149" s="2">
        <v>31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57772</v>
      </c>
      <c r="C57150" s="2">
        <v>33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57773</v>
      </c>
      <c r="C57151" s="2">
        <v>29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57774</v>
      </c>
      <c r="C57152" s="2">
        <v>26</v>
      </c>
      <c r="D57152" s="2" t="s">
        <v>625</v>
      </c>
      <c r="E57152" s="2"/>
      <c r="F57152" s="2"/>
      <c r="G57152" s="2"/>
      <c r="H57152" s="2"/>
    </row>
    <row r="57153" spans="2:8">
      <c r="B57153" s="2" t="s">
        <v>57775</v>
      </c>
      <c r="C57153" s="2">
        <v>29</v>
      </c>
      <c r="D57153" s="2" t="s">
        <v>625</v>
      </c>
      <c r="E57153" s="2"/>
      <c r="F57153" s="2"/>
      <c r="G57153" s="2"/>
      <c r="H57153" s="2"/>
    </row>
    <row r="57154" spans="2:8">
      <c r="B57154" s="2" t="s">
        <v>57776</v>
      </c>
      <c r="C57154" s="2">
        <v>30</v>
      </c>
      <c r="D57154" s="2" t="s">
        <v>625</v>
      </c>
      <c r="E57154" s="2"/>
      <c r="F57154" s="2"/>
      <c r="G57154" s="2"/>
      <c r="H57154" s="2"/>
    </row>
    <row r="57155" spans="2:8">
      <c r="B57155" s="2" t="s">
        <v>57777</v>
      </c>
      <c r="C57155" s="2">
        <v>30</v>
      </c>
      <c r="D57155" s="2" t="s">
        <v>625</v>
      </c>
      <c r="E57155" s="2"/>
      <c r="F57155" s="2"/>
      <c r="G57155" s="2"/>
      <c r="H57155" s="2"/>
    </row>
    <row r="57156" spans="2:8">
      <c r="B57156" s="2" t="s">
        <v>57778</v>
      </c>
      <c r="C57156" s="2">
        <v>29</v>
      </c>
      <c r="D57156" s="2" t="s">
        <v>625</v>
      </c>
      <c r="E57156" s="2"/>
      <c r="F57156" s="2"/>
      <c r="G57156" s="2"/>
      <c r="H57156" s="2"/>
    </row>
    <row r="57157" spans="2:8">
      <c r="B57157" s="2" t="s">
        <v>57779</v>
      </c>
      <c r="C57157" s="2">
        <v>27</v>
      </c>
      <c r="D57157" s="2" t="s">
        <v>625</v>
      </c>
      <c r="E57157" s="2"/>
      <c r="F57157" s="2"/>
      <c r="G57157" s="2"/>
      <c r="H57157" s="2"/>
    </row>
    <row r="57158" spans="2:8">
      <c r="B57158" s="2" t="s">
        <v>57780</v>
      </c>
      <c r="C57158" s="2">
        <v>24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57781</v>
      </c>
      <c r="C57159" s="2">
        <v>15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57782</v>
      </c>
      <c r="C57160" s="2">
        <v>41</v>
      </c>
      <c r="D57160" s="2" t="s">
        <v>625</v>
      </c>
      <c r="E57160" s="2"/>
      <c r="F57160" s="2"/>
      <c r="G57160" s="2"/>
      <c r="H57160" s="2"/>
    </row>
    <row r="57161" spans="2:8">
      <c r="B57161" s="2" t="s">
        <v>57783</v>
      </c>
      <c r="C57161" s="2">
        <v>45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57784</v>
      </c>
      <c r="C57162" s="2">
        <v>46</v>
      </c>
      <c r="D57162" s="2" t="s">
        <v>625</v>
      </c>
      <c r="E57162" s="2"/>
      <c r="F57162" s="2"/>
      <c r="G57162" s="2"/>
      <c r="H57162" s="2"/>
    </row>
    <row r="57163" spans="2:8">
      <c r="B57163" s="2" t="s">
        <v>57785</v>
      </c>
      <c r="C57163" s="2">
        <v>43</v>
      </c>
      <c r="D57163" s="2" t="s">
        <v>625</v>
      </c>
      <c r="E57163" s="2"/>
      <c r="F57163" s="2"/>
      <c r="G57163" s="2"/>
      <c r="H57163" s="2"/>
    </row>
    <row r="57164" spans="2:8">
      <c r="B57164" s="2" t="s">
        <v>57786</v>
      </c>
      <c r="C57164" s="2">
        <v>34</v>
      </c>
      <c r="D57164" s="2" t="s">
        <v>625</v>
      </c>
      <c r="E57164" s="2"/>
      <c r="F57164" s="2"/>
      <c r="G57164" s="2"/>
      <c r="H57164" s="2"/>
    </row>
    <row r="57165" spans="2:8">
      <c r="B57165" s="2" t="s">
        <v>57787</v>
      </c>
      <c r="C57165" s="2">
        <v>23</v>
      </c>
      <c r="D57165" s="2" t="s">
        <v>625</v>
      </c>
      <c r="E57165" s="2"/>
      <c r="F57165" s="2"/>
      <c r="G57165" s="2"/>
      <c r="H57165" s="2"/>
    </row>
    <row r="57166" spans="2:8">
      <c r="B57166" s="2" t="s">
        <v>57788</v>
      </c>
      <c r="C57166" s="2">
        <v>10</v>
      </c>
      <c r="D57166" s="2" t="s">
        <v>625</v>
      </c>
      <c r="E57166" s="2"/>
      <c r="F57166" s="2"/>
      <c r="G57166" s="2"/>
      <c r="H57166" s="2"/>
    </row>
    <row r="57167" spans="2:8">
      <c r="B57167" s="2" t="s">
        <v>57789</v>
      </c>
      <c r="C57167" s="2">
        <v>33</v>
      </c>
      <c r="D57167" s="2" t="s">
        <v>625</v>
      </c>
      <c r="E57167" s="2"/>
      <c r="F57167" s="2"/>
      <c r="G57167" s="2"/>
      <c r="H57167" s="2"/>
    </row>
    <row r="57168" spans="2:8">
      <c r="B57168" s="2" t="s">
        <v>57790</v>
      </c>
      <c r="C57168" s="2">
        <v>34</v>
      </c>
      <c r="D57168" s="2" t="s">
        <v>625</v>
      </c>
      <c r="E57168" s="2"/>
      <c r="F57168" s="2"/>
      <c r="G57168" s="2"/>
      <c r="H57168" s="2"/>
    </row>
    <row r="57169" spans="2:8">
      <c r="B57169" s="2" t="s">
        <v>57791</v>
      </c>
      <c r="C57169" s="2">
        <v>35</v>
      </c>
      <c r="D57169" s="2" t="s">
        <v>625</v>
      </c>
      <c r="E57169" s="2"/>
      <c r="F57169" s="2"/>
      <c r="G57169" s="2"/>
      <c r="H57169" s="2"/>
    </row>
    <row r="57170" spans="2:8">
      <c r="B57170" s="2" t="s">
        <v>57792</v>
      </c>
      <c r="C57170" s="2">
        <v>33</v>
      </c>
      <c r="D57170" s="2" t="s">
        <v>625</v>
      </c>
      <c r="E57170" s="2"/>
      <c r="F57170" s="2"/>
      <c r="G57170" s="2"/>
      <c r="H57170" s="2"/>
    </row>
    <row r="57171" spans="2:8">
      <c r="B57171" s="2" t="s">
        <v>57793</v>
      </c>
      <c r="C57171" s="2">
        <v>26</v>
      </c>
      <c r="D57171" s="2" t="s">
        <v>625</v>
      </c>
      <c r="E57171" s="2"/>
      <c r="F57171" s="2"/>
      <c r="G57171" s="2"/>
      <c r="H57171" s="2"/>
    </row>
    <row r="57172" spans="2:8">
      <c r="B57172" s="2" t="s">
        <v>57794</v>
      </c>
      <c r="C57172" s="2">
        <v>16</v>
      </c>
      <c r="D57172" s="2" t="s">
        <v>625</v>
      </c>
      <c r="E57172" s="2"/>
      <c r="F57172" s="2"/>
      <c r="G57172" s="2"/>
      <c r="H57172" s="2"/>
    </row>
    <row r="57173" spans="2:8">
      <c r="B57173" s="2" t="s">
        <v>57795</v>
      </c>
      <c r="C57173" s="2">
        <v>37</v>
      </c>
      <c r="D57173" s="2" t="s">
        <v>625</v>
      </c>
      <c r="E57173" s="2"/>
      <c r="F57173" s="2"/>
      <c r="G57173" s="2"/>
      <c r="H57173" s="2"/>
    </row>
    <row r="57174" spans="2:8">
      <c r="B57174" s="2" t="s">
        <v>57796</v>
      </c>
      <c r="C57174" s="2">
        <v>44</v>
      </c>
      <c r="D57174" s="2" t="s">
        <v>625</v>
      </c>
      <c r="E57174" s="2"/>
      <c r="F57174" s="2"/>
      <c r="G57174" s="2"/>
      <c r="H57174" s="2"/>
    </row>
    <row r="57175" spans="2:8">
      <c r="B57175" s="2" t="s">
        <v>57797</v>
      </c>
      <c r="C57175" s="2">
        <v>43</v>
      </c>
      <c r="D57175" s="2" t="s">
        <v>625</v>
      </c>
      <c r="E57175" s="2"/>
      <c r="F57175" s="2"/>
      <c r="G57175" s="2"/>
      <c r="H57175" s="2"/>
    </row>
    <row r="57176" spans="2:8">
      <c r="B57176" s="2" t="s">
        <v>57798</v>
      </c>
      <c r="C57176" s="2">
        <v>40</v>
      </c>
      <c r="D57176" s="2" t="s">
        <v>625</v>
      </c>
      <c r="E57176" s="2"/>
      <c r="F57176" s="2"/>
      <c r="G57176" s="2"/>
      <c r="H57176" s="2"/>
    </row>
    <row r="57177" spans="2:8">
      <c r="B57177" s="2" t="s">
        <v>57799</v>
      </c>
      <c r="C57177" s="2">
        <v>30</v>
      </c>
      <c r="D57177" s="2" t="s">
        <v>625</v>
      </c>
      <c r="E57177" s="2"/>
      <c r="F57177" s="2"/>
      <c r="G57177" s="2"/>
      <c r="H57177" s="2"/>
    </row>
    <row r="57178" spans="2:8">
      <c r="B57178" s="2" t="s">
        <v>57800</v>
      </c>
      <c r="C57178" s="2">
        <v>19</v>
      </c>
      <c r="D57178" s="2" t="s">
        <v>625</v>
      </c>
      <c r="E57178" s="2"/>
      <c r="F57178" s="2"/>
      <c r="G57178" s="2"/>
      <c r="H57178" s="2"/>
    </row>
    <row r="57179" spans="2:8">
      <c r="B57179" s="2" t="s">
        <v>57801</v>
      </c>
      <c r="C57179" s="2">
        <v>33</v>
      </c>
      <c r="D57179" s="2" t="s">
        <v>625</v>
      </c>
      <c r="E57179" s="2"/>
      <c r="F57179" s="2"/>
      <c r="G57179" s="2"/>
      <c r="H57179" s="2"/>
    </row>
    <row r="57180" spans="2:8">
      <c r="B57180" s="2" t="s">
        <v>57802</v>
      </c>
      <c r="C57180" s="2">
        <v>34</v>
      </c>
      <c r="D57180" s="2" t="s">
        <v>625</v>
      </c>
      <c r="E57180" s="2"/>
      <c r="F57180" s="2"/>
      <c r="G57180" s="2"/>
      <c r="H57180" s="2"/>
    </row>
    <row r="57181" spans="2:8">
      <c r="B57181" s="2" t="s">
        <v>57803</v>
      </c>
      <c r="C57181" s="2">
        <v>33</v>
      </c>
      <c r="D57181" s="2" t="s">
        <v>625</v>
      </c>
      <c r="E57181" s="2"/>
      <c r="F57181" s="2"/>
      <c r="G57181" s="2"/>
      <c r="H57181" s="2"/>
    </row>
    <row r="57182" spans="2:8">
      <c r="B57182" s="2" t="s">
        <v>57804</v>
      </c>
      <c r="C57182" s="2">
        <v>31</v>
      </c>
      <c r="D57182" s="2" t="s">
        <v>625</v>
      </c>
      <c r="E57182" s="2"/>
      <c r="F57182" s="2"/>
      <c r="G57182" s="2"/>
      <c r="H57182" s="2"/>
    </row>
    <row r="57183" spans="2:8">
      <c r="B57183" s="2" t="s">
        <v>57805</v>
      </c>
      <c r="C57183" s="2">
        <v>29</v>
      </c>
      <c r="D57183" s="2" t="s">
        <v>625</v>
      </c>
      <c r="E57183" s="2"/>
      <c r="F57183" s="2"/>
      <c r="G57183" s="2"/>
      <c r="H57183" s="2"/>
    </row>
    <row r="57184" spans="2:8">
      <c r="B57184" s="2" t="s">
        <v>57806</v>
      </c>
      <c r="C57184" s="2">
        <v>18</v>
      </c>
      <c r="D57184" s="2" t="s">
        <v>625</v>
      </c>
      <c r="E57184" s="2"/>
      <c r="F57184" s="2"/>
      <c r="G57184" s="2"/>
      <c r="H57184" s="2"/>
    </row>
    <row r="57185" spans="2:8">
      <c r="B57185" s="2" t="s">
        <v>57807</v>
      </c>
      <c r="C57185" s="2">
        <v>32</v>
      </c>
      <c r="D57185" s="2" t="s">
        <v>625</v>
      </c>
      <c r="E57185" s="2"/>
      <c r="F57185" s="2"/>
      <c r="G57185" s="2"/>
      <c r="H57185" s="2"/>
    </row>
    <row r="57186" spans="2:8">
      <c r="B57186" s="2" t="s">
        <v>57808</v>
      </c>
      <c r="C57186" s="2">
        <v>36</v>
      </c>
      <c r="D57186" s="2" t="s">
        <v>625</v>
      </c>
      <c r="E57186" s="2"/>
      <c r="F57186" s="2"/>
      <c r="G57186" s="2"/>
      <c r="H57186" s="2"/>
    </row>
    <row r="57187" spans="2:8">
      <c r="B57187" s="2" t="s">
        <v>57809</v>
      </c>
      <c r="C57187" s="2">
        <v>37</v>
      </c>
      <c r="D57187" s="2" t="s">
        <v>625</v>
      </c>
      <c r="E57187" s="2"/>
      <c r="F57187" s="2"/>
      <c r="G57187" s="2"/>
      <c r="H57187" s="2"/>
    </row>
    <row r="57188" spans="2:8">
      <c r="B57188" s="2" t="s">
        <v>57810</v>
      </c>
      <c r="C57188" s="2">
        <v>36</v>
      </c>
      <c r="D57188" s="2" t="s">
        <v>625</v>
      </c>
      <c r="E57188" s="2"/>
      <c r="F57188" s="2"/>
      <c r="G57188" s="2"/>
      <c r="H57188" s="2"/>
    </row>
    <row r="57189" spans="2:8">
      <c r="B57189" s="2" t="s">
        <v>57811</v>
      </c>
      <c r="C57189" s="2">
        <v>32</v>
      </c>
      <c r="D57189" s="2" t="s">
        <v>625</v>
      </c>
      <c r="E57189" s="2"/>
      <c r="F57189" s="2"/>
      <c r="G57189" s="2"/>
      <c r="H57189" s="2"/>
    </row>
    <row r="57190" spans="2:8">
      <c r="B57190" s="2" t="s">
        <v>57812</v>
      </c>
      <c r="C57190" s="2">
        <v>27</v>
      </c>
      <c r="D57190" s="2" t="s">
        <v>625</v>
      </c>
      <c r="E57190" s="2"/>
      <c r="F57190" s="2"/>
      <c r="G57190" s="2"/>
      <c r="H57190" s="2"/>
    </row>
    <row r="57191" spans="2:8">
      <c r="B57191" s="2" t="s">
        <v>57813</v>
      </c>
      <c r="C57191" s="2">
        <v>15</v>
      </c>
      <c r="D57191" s="2" t="s">
        <v>625</v>
      </c>
      <c r="E57191" s="2"/>
      <c r="F57191" s="2"/>
      <c r="G57191" s="2"/>
      <c r="H57191" s="2"/>
    </row>
    <row r="57192" spans="2:8">
      <c r="B57192" s="2" t="s">
        <v>57814</v>
      </c>
      <c r="C57192" s="2">
        <v>27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57815</v>
      </c>
      <c r="C57193" s="2">
        <v>38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57816</v>
      </c>
      <c r="C57194" s="2">
        <v>41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57817</v>
      </c>
      <c r="C57195" s="2">
        <v>47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57818</v>
      </c>
      <c r="C57196" s="2">
        <v>45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57819</v>
      </c>
      <c r="C57197" s="2">
        <v>32</v>
      </c>
      <c r="D57197" s="2" t="s">
        <v>625</v>
      </c>
      <c r="E57197" s="2"/>
      <c r="F57197" s="2"/>
      <c r="G57197" s="2"/>
      <c r="H57197" s="2"/>
    </row>
    <row r="57198" spans="2:8">
      <c r="B57198" s="2" t="s">
        <v>57820</v>
      </c>
      <c r="C57198" s="2">
        <v>32</v>
      </c>
      <c r="D57198" s="2" t="s">
        <v>625</v>
      </c>
      <c r="E57198" s="2"/>
      <c r="F57198" s="2"/>
      <c r="G57198" s="2"/>
      <c r="H57198" s="2"/>
    </row>
    <row r="57199" spans="2:8">
      <c r="B57199" s="2" t="s">
        <v>57821</v>
      </c>
      <c r="C57199" s="2">
        <v>34</v>
      </c>
      <c r="D57199" s="2" t="s">
        <v>625</v>
      </c>
      <c r="E57199" s="2"/>
      <c r="F57199" s="2"/>
      <c r="G57199" s="2"/>
      <c r="H57199" s="2"/>
    </row>
    <row r="57200" spans="2:8">
      <c r="B57200" s="2" t="s">
        <v>57822</v>
      </c>
      <c r="C57200" s="2">
        <v>35</v>
      </c>
      <c r="D57200" s="2" t="s">
        <v>625</v>
      </c>
      <c r="E57200" s="2"/>
      <c r="F57200" s="2"/>
      <c r="G57200" s="2"/>
      <c r="H57200" s="2"/>
    </row>
    <row r="57201" spans="2:8">
      <c r="B57201" s="2" t="s">
        <v>57823</v>
      </c>
      <c r="C57201" s="2">
        <v>22</v>
      </c>
      <c r="D57201" s="2" t="s">
        <v>625</v>
      </c>
      <c r="E57201" s="2"/>
      <c r="F57201" s="2"/>
      <c r="G57201" s="2"/>
      <c r="H57201" s="2"/>
    </row>
    <row r="57202" spans="2:8">
      <c r="B57202" s="2" t="s">
        <v>57824</v>
      </c>
      <c r="C57202" s="2">
        <v>21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57825</v>
      </c>
      <c r="C57203" s="2">
        <v>28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57826</v>
      </c>
      <c r="C57204" s="2">
        <v>32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57827</v>
      </c>
      <c r="C57205" s="2">
        <v>36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57828</v>
      </c>
      <c r="C57206" s="2">
        <v>35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57829</v>
      </c>
      <c r="C57207" s="2">
        <v>33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57830</v>
      </c>
      <c r="C57208" s="2">
        <v>39</v>
      </c>
      <c r="D57208" s="2" t="s">
        <v>625</v>
      </c>
      <c r="E57208" s="2"/>
      <c r="F57208" s="2"/>
      <c r="G57208" s="2"/>
      <c r="H57208" s="2"/>
    </row>
    <row r="57209" spans="2:8">
      <c r="B57209" s="2" t="s">
        <v>57831</v>
      </c>
      <c r="C57209" s="2">
        <v>40</v>
      </c>
      <c r="D57209" s="2" t="s">
        <v>625</v>
      </c>
      <c r="E57209" s="2"/>
      <c r="F57209" s="2"/>
      <c r="G57209" s="2"/>
      <c r="H57209" s="2"/>
    </row>
    <row r="57210" spans="2:8">
      <c r="B57210" s="2" t="s">
        <v>57832</v>
      </c>
      <c r="C57210" s="2">
        <v>39</v>
      </c>
      <c r="D57210" s="2" t="s">
        <v>625</v>
      </c>
      <c r="E57210" s="2"/>
      <c r="F57210" s="2"/>
      <c r="G57210" s="2"/>
      <c r="H57210" s="2"/>
    </row>
    <row r="57211" spans="2:8">
      <c r="B57211" s="2" t="s">
        <v>57833</v>
      </c>
      <c r="C57211" s="2">
        <v>37</v>
      </c>
      <c r="D57211" s="2" t="s">
        <v>625</v>
      </c>
      <c r="E57211" s="2"/>
      <c r="F57211" s="2"/>
      <c r="G57211" s="2"/>
      <c r="H57211" s="2"/>
    </row>
    <row r="57212" spans="2:8">
      <c r="B57212" s="2" t="s">
        <v>57834</v>
      </c>
      <c r="C57212" s="2">
        <v>31</v>
      </c>
      <c r="D57212" s="2" t="s">
        <v>625</v>
      </c>
      <c r="E57212" s="2"/>
      <c r="F57212" s="2"/>
      <c r="G57212" s="2"/>
      <c r="H57212" s="2"/>
    </row>
    <row r="57213" spans="2:8">
      <c r="B57213" s="2" t="s">
        <v>57835</v>
      </c>
      <c r="C57213" s="2">
        <v>21</v>
      </c>
      <c r="D57213" s="2" t="s">
        <v>625</v>
      </c>
      <c r="E57213" s="2"/>
      <c r="F57213" s="2"/>
      <c r="G57213" s="2"/>
      <c r="H57213" s="2"/>
    </row>
    <row r="57214" spans="2:8">
      <c r="B57214" s="2" t="s">
        <v>57836</v>
      </c>
      <c r="C57214" s="2">
        <v>13</v>
      </c>
      <c r="D57214" s="2" t="s">
        <v>625</v>
      </c>
      <c r="E57214" s="2"/>
      <c r="F57214" s="2"/>
      <c r="G57214" s="2"/>
      <c r="H57214" s="2"/>
    </row>
    <row r="57215" spans="2:8">
      <c r="B57215" s="2" t="s">
        <v>57837</v>
      </c>
      <c r="C57215" s="2">
        <v>34</v>
      </c>
      <c r="D57215" s="2" t="s">
        <v>625</v>
      </c>
      <c r="E57215" s="2"/>
      <c r="F57215" s="2"/>
      <c r="G57215" s="2"/>
      <c r="H57215" s="2"/>
    </row>
    <row r="57216" spans="2:8">
      <c r="B57216" s="2" t="s">
        <v>57838</v>
      </c>
      <c r="C57216" s="2">
        <v>37</v>
      </c>
      <c r="D57216" s="2" t="s">
        <v>625</v>
      </c>
      <c r="E57216" s="2"/>
      <c r="F57216" s="2"/>
      <c r="G57216" s="2"/>
      <c r="H57216" s="2"/>
    </row>
    <row r="57217" spans="2:8">
      <c r="B57217" s="2" t="s">
        <v>57839</v>
      </c>
      <c r="C57217" s="2">
        <v>36</v>
      </c>
      <c r="D57217" s="2" t="s">
        <v>625</v>
      </c>
      <c r="E57217" s="2"/>
      <c r="F57217" s="2"/>
      <c r="G57217" s="2"/>
      <c r="H57217" s="2"/>
    </row>
    <row r="57218" spans="2:8">
      <c r="B57218" s="2" t="s">
        <v>57840</v>
      </c>
      <c r="C57218" s="2">
        <v>33</v>
      </c>
      <c r="D57218" s="2" t="s">
        <v>625</v>
      </c>
      <c r="E57218" s="2"/>
      <c r="F57218" s="2"/>
      <c r="G57218" s="2"/>
      <c r="H57218" s="2"/>
    </row>
    <row r="57219" spans="2:8">
      <c r="B57219" s="2" t="s">
        <v>57841</v>
      </c>
      <c r="C57219" s="2">
        <v>29</v>
      </c>
      <c r="D57219" s="2" t="s">
        <v>625</v>
      </c>
      <c r="E57219" s="2"/>
      <c r="F57219" s="2"/>
      <c r="G57219" s="2"/>
      <c r="H57219" s="2"/>
    </row>
    <row r="57220" spans="2:8">
      <c r="B57220" s="2" t="s">
        <v>57842</v>
      </c>
      <c r="C57220" s="2">
        <v>26</v>
      </c>
      <c r="D57220" s="2" t="s">
        <v>625</v>
      </c>
      <c r="E57220" s="2"/>
      <c r="F57220" s="2"/>
      <c r="G57220" s="2"/>
      <c r="H57220" s="2"/>
    </row>
    <row r="57221" spans="2:8">
      <c r="B57221" s="2" t="s">
        <v>57843</v>
      </c>
      <c r="C57221" s="2">
        <v>17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57844</v>
      </c>
      <c r="C57222" s="2">
        <v>14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57845</v>
      </c>
      <c r="C57223" s="2">
        <v>27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57846</v>
      </c>
      <c r="C57224" s="2">
        <v>29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57847</v>
      </c>
      <c r="C57225" s="2">
        <v>31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57848</v>
      </c>
      <c r="C57226" s="2">
        <v>31</v>
      </c>
      <c r="D57226" s="2" t="s">
        <v>625</v>
      </c>
      <c r="E57226" s="2"/>
      <c r="F57226" s="2"/>
      <c r="G57226" s="2"/>
      <c r="H57226" s="2"/>
    </row>
    <row r="57227" spans="2:8">
      <c r="B57227" s="2" t="s">
        <v>57849</v>
      </c>
      <c r="C57227" s="2">
        <v>30</v>
      </c>
      <c r="D57227" s="2" t="s">
        <v>625</v>
      </c>
      <c r="E57227" s="2"/>
      <c r="F57227" s="2"/>
      <c r="G57227" s="2"/>
      <c r="H57227" s="2"/>
    </row>
    <row r="57228" spans="2:8">
      <c r="B57228" s="2" t="s">
        <v>57850</v>
      </c>
      <c r="C57228" s="2">
        <v>28</v>
      </c>
      <c r="D57228" s="2" t="s">
        <v>625</v>
      </c>
      <c r="E57228" s="2"/>
      <c r="F57228" s="2"/>
      <c r="G57228" s="2"/>
      <c r="H57228" s="2"/>
    </row>
    <row r="57229" spans="2:8">
      <c r="B57229" s="2" t="s">
        <v>57851</v>
      </c>
      <c r="C57229" s="2">
        <v>23</v>
      </c>
      <c r="D57229" s="2" t="s">
        <v>625</v>
      </c>
      <c r="E57229" s="2"/>
      <c r="F57229" s="2"/>
      <c r="G57229" s="2"/>
      <c r="H57229" s="2"/>
    </row>
    <row r="57230" spans="2:8">
      <c r="B57230" s="2" t="s">
        <v>57852</v>
      </c>
      <c r="C57230" s="2">
        <v>18</v>
      </c>
      <c r="D57230" s="2" t="s">
        <v>625</v>
      </c>
      <c r="E57230" s="2"/>
      <c r="F57230" s="2"/>
      <c r="G57230" s="2"/>
      <c r="H57230" s="2"/>
    </row>
    <row r="57231" spans="2:8">
      <c r="B57231" s="2" t="s">
        <v>57853</v>
      </c>
      <c r="C57231" s="2">
        <v>10</v>
      </c>
      <c r="D57231" s="2" t="s">
        <v>625</v>
      </c>
      <c r="E57231" s="2"/>
      <c r="F57231" s="2"/>
      <c r="G57231" s="2"/>
      <c r="H57231" s="2"/>
    </row>
    <row r="57232" spans="2:8">
      <c r="B57232" s="2" t="s">
        <v>57854</v>
      </c>
      <c r="C57232" s="2">
        <v>20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57855</v>
      </c>
      <c r="C57233" s="2">
        <v>26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57856</v>
      </c>
      <c r="C57234" s="2">
        <v>30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57857</v>
      </c>
      <c r="C57235" s="2">
        <v>32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57858</v>
      </c>
      <c r="C57236" s="2">
        <v>32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57859</v>
      </c>
      <c r="C57237" s="2">
        <v>32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57860</v>
      </c>
      <c r="C57238" s="2">
        <v>31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57861</v>
      </c>
      <c r="C57239" s="2">
        <v>27</v>
      </c>
      <c r="D57239" s="2" t="s">
        <v>625</v>
      </c>
      <c r="E57239" s="2"/>
      <c r="F57239" s="2"/>
      <c r="G57239" s="2"/>
      <c r="H57239" s="2"/>
    </row>
    <row r="57240" spans="2:8">
      <c r="B57240" s="2" t="s">
        <v>57862</v>
      </c>
      <c r="C57240" s="2">
        <v>31</v>
      </c>
      <c r="D57240" s="2" t="s">
        <v>625</v>
      </c>
      <c r="E57240" s="2"/>
      <c r="F57240" s="2"/>
      <c r="G57240" s="2"/>
      <c r="H57240" s="2"/>
    </row>
    <row r="57241" spans="2:8">
      <c r="B57241" s="2" t="s">
        <v>57863</v>
      </c>
      <c r="C57241" s="2">
        <v>30</v>
      </c>
      <c r="D57241" s="2" t="s">
        <v>625</v>
      </c>
      <c r="E57241" s="2"/>
      <c r="F57241" s="2"/>
      <c r="G57241" s="2"/>
      <c r="H57241" s="2"/>
    </row>
    <row r="57242" spans="2:8">
      <c r="B57242" s="2" t="s">
        <v>57864</v>
      </c>
      <c r="C57242" s="2">
        <v>30</v>
      </c>
      <c r="D57242" s="2" t="s">
        <v>625</v>
      </c>
      <c r="E57242" s="2"/>
      <c r="F57242" s="2"/>
      <c r="G57242" s="2"/>
      <c r="H57242" s="2"/>
    </row>
    <row r="57243" spans="2:8">
      <c r="B57243" s="2" t="s">
        <v>57865</v>
      </c>
      <c r="C57243" s="2">
        <v>30</v>
      </c>
      <c r="D57243" s="2" t="s">
        <v>625</v>
      </c>
      <c r="E57243" s="2"/>
      <c r="F57243" s="2"/>
      <c r="G57243" s="2"/>
      <c r="H57243" s="2"/>
    </row>
    <row r="57244" spans="2:8">
      <c r="B57244" s="2" t="s">
        <v>57866</v>
      </c>
      <c r="C57244" s="2">
        <v>29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57867</v>
      </c>
      <c r="C57245" s="2">
        <v>24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57868</v>
      </c>
      <c r="C57246" s="2">
        <v>15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57869</v>
      </c>
      <c r="C57247" s="2">
        <v>7</v>
      </c>
      <c r="D57247" s="2" t="s">
        <v>625</v>
      </c>
      <c r="E57247" s="2"/>
      <c r="F57247" s="2"/>
      <c r="G57247" s="2"/>
      <c r="H57247" s="2"/>
    </row>
    <row r="57248" spans="2:8">
      <c r="B57248" s="2" t="s">
        <v>57870</v>
      </c>
      <c r="C57248" s="2">
        <v>19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57871</v>
      </c>
      <c r="C57249" s="2">
        <v>20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57872</v>
      </c>
      <c r="C57250" s="2">
        <v>29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57873</v>
      </c>
      <c r="C57251" s="2">
        <v>26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57874</v>
      </c>
      <c r="C57252" s="2">
        <v>29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57875</v>
      </c>
      <c r="C57253" s="2">
        <v>29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57876</v>
      </c>
      <c r="C57254" s="2">
        <v>25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57877</v>
      </c>
      <c r="C57255" s="2">
        <v>21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57878</v>
      </c>
      <c r="C57256" s="2">
        <v>28</v>
      </c>
      <c r="D57256" s="2" t="s">
        <v>625</v>
      </c>
      <c r="E57256" s="2"/>
      <c r="F57256" s="2"/>
      <c r="G57256" s="2"/>
      <c r="H57256" s="2"/>
    </row>
    <row r="57257" spans="2:8">
      <c r="B57257" s="2" t="s">
        <v>57879</v>
      </c>
      <c r="C57257" s="2">
        <v>29</v>
      </c>
      <c r="D57257" s="2" t="s">
        <v>625</v>
      </c>
      <c r="E57257" s="2"/>
      <c r="F57257" s="2"/>
      <c r="G57257" s="2"/>
      <c r="H57257" s="2"/>
    </row>
    <row r="57258" spans="2:8">
      <c r="B57258" s="2" t="s">
        <v>57880</v>
      </c>
      <c r="C57258" s="2">
        <v>29</v>
      </c>
      <c r="D57258" s="2" t="s">
        <v>625</v>
      </c>
      <c r="E57258" s="2"/>
      <c r="F57258" s="2"/>
      <c r="G57258" s="2"/>
      <c r="H57258" s="2"/>
    </row>
    <row r="57259" spans="2:8">
      <c r="B57259" s="2" t="s">
        <v>57881</v>
      </c>
      <c r="C57259" s="2">
        <v>25</v>
      </c>
      <c r="D57259" s="2" t="s">
        <v>625</v>
      </c>
      <c r="E57259" s="2"/>
      <c r="F57259" s="2"/>
      <c r="G57259" s="2"/>
      <c r="H57259" s="2"/>
    </row>
    <row r="57260" spans="2:8">
      <c r="B57260" s="2" t="s">
        <v>57882</v>
      </c>
      <c r="C57260" s="2">
        <v>20</v>
      </c>
      <c r="D57260" s="2" t="s">
        <v>625</v>
      </c>
      <c r="E57260" s="2"/>
      <c r="F57260" s="2"/>
      <c r="G57260" s="2"/>
      <c r="H57260" s="2"/>
    </row>
    <row r="57261" spans="2:8">
      <c r="B57261" s="2" t="s">
        <v>57883</v>
      </c>
      <c r="C57261" s="2">
        <v>22</v>
      </c>
      <c r="D57261" s="2" t="s">
        <v>625</v>
      </c>
      <c r="E57261" s="2"/>
      <c r="F57261" s="2"/>
      <c r="G57261" s="2"/>
      <c r="H57261" s="2"/>
    </row>
    <row r="57262" spans="2:8">
      <c r="B57262" s="2" t="s">
        <v>57884</v>
      </c>
      <c r="C57262" s="2">
        <v>27</v>
      </c>
      <c r="D57262" s="2" t="s">
        <v>625</v>
      </c>
      <c r="E57262" s="2"/>
      <c r="F57262" s="2"/>
      <c r="G57262" s="2"/>
      <c r="H57262" s="2"/>
    </row>
    <row r="57263" spans="2:8">
      <c r="B57263" s="2" t="s">
        <v>57885</v>
      </c>
      <c r="C57263" s="2">
        <v>29</v>
      </c>
      <c r="D57263" s="2" t="s">
        <v>625</v>
      </c>
      <c r="E57263" s="2"/>
      <c r="F57263" s="2"/>
      <c r="G57263" s="2"/>
      <c r="H57263" s="2"/>
    </row>
    <row r="57264" spans="2:8">
      <c r="B57264" s="2" t="s">
        <v>57886</v>
      </c>
      <c r="C57264" s="2">
        <v>30</v>
      </c>
      <c r="D57264" s="2" t="s">
        <v>625</v>
      </c>
      <c r="E57264" s="2"/>
      <c r="F57264" s="2"/>
      <c r="G57264" s="2"/>
      <c r="H57264" s="2"/>
    </row>
    <row r="57265" spans="2:8">
      <c r="B57265" s="2" t="s">
        <v>57887</v>
      </c>
      <c r="C57265" s="2">
        <v>29</v>
      </c>
      <c r="D57265" s="2" t="s">
        <v>625</v>
      </c>
      <c r="E57265" s="2"/>
      <c r="F57265" s="2"/>
      <c r="G57265" s="2"/>
      <c r="H57265" s="2"/>
    </row>
    <row r="57266" spans="2:8">
      <c r="B57266" s="2" t="s">
        <v>57888</v>
      </c>
      <c r="C57266" s="2">
        <v>28</v>
      </c>
      <c r="D57266" s="2" t="s">
        <v>625</v>
      </c>
      <c r="E57266" s="2"/>
      <c r="F57266" s="2"/>
      <c r="G57266" s="2"/>
      <c r="H57266" s="2"/>
    </row>
    <row r="57267" spans="2:8">
      <c r="B57267" s="2" t="s">
        <v>57889</v>
      </c>
      <c r="C57267" s="2">
        <v>26</v>
      </c>
      <c r="D57267" s="2" t="s">
        <v>625</v>
      </c>
      <c r="E57267" s="2"/>
      <c r="F57267" s="2"/>
      <c r="G57267" s="2"/>
      <c r="H57267" s="2"/>
    </row>
    <row r="57268" spans="2:8">
      <c r="B57268" s="2" t="s">
        <v>57890</v>
      </c>
      <c r="C57268" s="2">
        <v>25</v>
      </c>
      <c r="D57268" s="2" t="s">
        <v>625</v>
      </c>
      <c r="E57268" s="2"/>
      <c r="F57268" s="2"/>
      <c r="G57268" s="2"/>
      <c r="H57268" s="2"/>
    </row>
    <row r="57269" spans="2:8">
      <c r="B57269" s="2" t="s">
        <v>57891</v>
      </c>
      <c r="C57269" s="2">
        <v>26</v>
      </c>
      <c r="D57269" s="2" t="s">
        <v>625</v>
      </c>
      <c r="E57269" s="2"/>
      <c r="F57269" s="2"/>
      <c r="G57269" s="2"/>
      <c r="H57269" s="2"/>
    </row>
    <row r="57270" spans="2:8">
      <c r="B57270" s="2" t="s">
        <v>57892</v>
      </c>
      <c r="C57270" s="2">
        <v>31</v>
      </c>
      <c r="D57270" s="2" t="s">
        <v>625</v>
      </c>
      <c r="E57270" s="2"/>
      <c r="F57270" s="2"/>
      <c r="G57270" s="2"/>
      <c r="H57270" s="2"/>
    </row>
    <row r="57271" spans="2:8">
      <c r="B57271" s="2" t="s">
        <v>57893</v>
      </c>
      <c r="C57271" s="2">
        <v>29</v>
      </c>
      <c r="D57271" s="2" t="s">
        <v>625</v>
      </c>
      <c r="E57271" s="2"/>
      <c r="F57271" s="2"/>
      <c r="G57271" s="2"/>
      <c r="H57271" s="2"/>
    </row>
    <row r="57272" spans="2:8">
      <c r="B57272" s="2" t="s">
        <v>57894</v>
      </c>
      <c r="C57272" s="2">
        <v>30</v>
      </c>
      <c r="D57272" s="2" t="s">
        <v>625</v>
      </c>
      <c r="E57272" s="2"/>
      <c r="F57272" s="2"/>
      <c r="G57272" s="2"/>
      <c r="H57272" s="2"/>
    </row>
    <row r="57273" spans="2:8">
      <c r="B57273" s="2" t="s">
        <v>57895</v>
      </c>
      <c r="C57273" s="2">
        <v>31</v>
      </c>
      <c r="D57273" s="2" t="s">
        <v>625</v>
      </c>
      <c r="E57273" s="2"/>
      <c r="F57273" s="2"/>
      <c r="G57273" s="2"/>
      <c r="H57273" s="2"/>
    </row>
    <row r="57274" spans="2:8">
      <c r="B57274" s="2" t="s">
        <v>57896</v>
      </c>
      <c r="C57274" s="2">
        <v>30</v>
      </c>
      <c r="D57274" s="2" t="s">
        <v>625</v>
      </c>
      <c r="E57274" s="2"/>
      <c r="F57274" s="2"/>
      <c r="G57274" s="2"/>
      <c r="H57274" s="2"/>
    </row>
    <row r="57275" spans="2:8">
      <c r="B57275" s="2" t="s">
        <v>57897</v>
      </c>
      <c r="C57275" s="2">
        <v>24</v>
      </c>
      <c r="D57275" s="2" t="s">
        <v>625</v>
      </c>
      <c r="E57275" s="2"/>
      <c r="F57275" s="2"/>
      <c r="G57275" s="2"/>
      <c r="H57275" s="2"/>
    </row>
    <row r="57276" spans="2:8">
      <c r="B57276" s="2" t="s">
        <v>57898</v>
      </c>
      <c r="C57276" s="2">
        <v>28</v>
      </c>
      <c r="D57276" s="2" t="s">
        <v>625</v>
      </c>
      <c r="E57276" s="2"/>
      <c r="F57276" s="2"/>
      <c r="G57276" s="2"/>
      <c r="H57276" s="2"/>
    </row>
    <row r="57277" spans="2:8">
      <c r="B57277" s="2" t="s">
        <v>57899</v>
      </c>
      <c r="C57277" s="2">
        <v>29</v>
      </c>
      <c r="D57277" s="2" t="s">
        <v>625</v>
      </c>
      <c r="E57277" s="2"/>
      <c r="F57277" s="2"/>
      <c r="G57277" s="2"/>
      <c r="H57277" s="2"/>
    </row>
    <row r="57278" spans="2:8">
      <c r="B57278" s="2" t="s">
        <v>57900</v>
      </c>
      <c r="C57278" s="2">
        <v>28</v>
      </c>
      <c r="D57278" s="2" t="s">
        <v>625</v>
      </c>
      <c r="E57278" s="2"/>
      <c r="F57278" s="2"/>
      <c r="G57278" s="2"/>
      <c r="H57278" s="2"/>
    </row>
    <row r="57279" spans="2:8">
      <c r="B57279" s="2" t="s">
        <v>57901</v>
      </c>
      <c r="C57279" s="2">
        <v>28</v>
      </c>
      <c r="D57279" s="2" t="s">
        <v>625</v>
      </c>
      <c r="E57279" s="2"/>
      <c r="F57279" s="2"/>
      <c r="G57279" s="2"/>
      <c r="H57279" s="2"/>
    </row>
    <row r="57280" spans="2:8">
      <c r="B57280" s="2" t="s">
        <v>57902</v>
      </c>
      <c r="C57280" s="2">
        <v>25</v>
      </c>
      <c r="D57280" s="2" t="s">
        <v>625</v>
      </c>
      <c r="E57280" s="2"/>
      <c r="F57280" s="2"/>
      <c r="G57280" s="2"/>
      <c r="H57280" s="2"/>
    </row>
    <row r="57281" spans="2:8">
      <c r="B57281" s="2" t="s">
        <v>57903</v>
      </c>
      <c r="C57281" s="2">
        <v>22</v>
      </c>
      <c r="D57281" s="2" t="s">
        <v>625</v>
      </c>
      <c r="E57281" s="2"/>
      <c r="F57281" s="2"/>
      <c r="G57281" s="2"/>
      <c r="H57281" s="2"/>
    </row>
    <row r="57282" spans="2:8">
      <c r="B57282" s="2" t="s">
        <v>57904</v>
      </c>
      <c r="C57282" s="2">
        <v>27</v>
      </c>
      <c r="D57282" s="2" t="s">
        <v>625</v>
      </c>
      <c r="E57282" s="2"/>
      <c r="F57282" s="2"/>
      <c r="G57282" s="2"/>
      <c r="H57282" s="2"/>
    </row>
    <row r="57283" spans="2:8">
      <c r="B57283" s="2" t="s">
        <v>57905</v>
      </c>
      <c r="C57283" s="2">
        <v>28</v>
      </c>
      <c r="D57283" s="2" t="s">
        <v>625</v>
      </c>
      <c r="E57283" s="2"/>
      <c r="F57283" s="2"/>
      <c r="G57283" s="2"/>
      <c r="H57283" s="2"/>
    </row>
    <row r="57284" spans="2:8">
      <c r="B57284" s="2" t="s">
        <v>57906</v>
      </c>
      <c r="C57284" s="2">
        <v>28</v>
      </c>
      <c r="D57284" s="2" t="s">
        <v>625</v>
      </c>
      <c r="E57284" s="2"/>
      <c r="F57284" s="2"/>
      <c r="G57284" s="2"/>
      <c r="H57284" s="2"/>
    </row>
    <row r="57285" spans="2:8">
      <c r="B57285" s="2" t="s">
        <v>57907</v>
      </c>
      <c r="C57285" s="2">
        <v>28</v>
      </c>
      <c r="D57285" s="2" t="s">
        <v>625</v>
      </c>
      <c r="E57285" s="2"/>
      <c r="F57285" s="2"/>
      <c r="G57285" s="2"/>
      <c r="H57285" s="2"/>
    </row>
    <row r="57286" spans="2:8">
      <c r="B57286" s="2" t="s">
        <v>57908</v>
      </c>
      <c r="C57286" s="2">
        <v>27</v>
      </c>
      <c r="D57286" s="2" t="s">
        <v>625</v>
      </c>
      <c r="E57286" s="2"/>
      <c r="F57286" s="2"/>
      <c r="G57286" s="2"/>
      <c r="H57286" s="2"/>
    </row>
    <row r="57287" spans="2:8">
      <c r="B57287" s="2" t="s">
        <v>57909</v>
      </c>
      <c r="C57287" s="2">
        <v>26</v>
      </c>
      <c r="D57287" s="2" t="s">
        <v>625</v>
      </c>
      <c r="E57287" s="2"/>
      <c r="F57287" s="2"/>
      <c r="G57287" s="2"/>
      <c r="H57287" s="2"/>
    </row>
    <row r="57288" spans="2:8">
      <c r="B57288" s="2" t="s">
        <v>57910</v>
      </c>
      <c r="C57288" s="2">
        <v>25</v>
      </c>
      <c r="D57288" s="2" t="s">
        <v>625</v>
      </c>
      <c r="E57288" s="2"/>
      <c r="F57288" s="2"/>
      <c r="G57288" s="2"/>
      <c r="H57288" s="2"/>
    </row>
    <row r="57289" spans="2:8">
      <c r="B57289" s="2" t="s">
        <v>57911</v>
      </c>
      <c r="C57289" s="2">
        <v>20</v>
      </c>
      <c r="D57289" s="2" t="s">
        <v>625</v>
      </c>
      <c r="E57289" s="2"/>
      <c r="F57289" s="2"/>
      <c r="G57289" s="2"/>
      <c r="H57289" s="2"/>
    </row>
    <row r="57290" spans="2:8">
      <c r="B57290" s="2" t="s">
        <v>57912</v>
      </c>
      <c r="C57290" s="2">
        <v>21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57913</v>
      </c>
      <c r="C57291" s="2">
        <v>29</v>
      </c>
      <c r="D57291" s="2" t="s">
        <v>625</v>
      </c>
      <c r="E57291" s="2"/>
      <c r="F57291" s="2"/>
      <c r="G57291" s="2"/>
      <c r="H57291" s="2"/>
    </row>
    <row r="57292" spans="2:8">
      <c r="B57292" s="2" t="s">
        <v>57914</v>
      </c>
      <c r="C57292" s="2">
        <v>35</v>
      </c>
      <c r="D57292" s="2" t="s">
        <v>625</v>
      </c>
      <c r="E57292" s="2"/>
      <c r="F57292" s="2"/>
      <c r="G57292" s="2"/>
      <c r="H57292" s="2"/>
    </row>
    <row r="57293" spans="2:8">
      <c r="B57293" s="2" t="s">
        <v>57915</v>
      </c>
      <c r="C57293" s="2">
        <v>36</v>
      </c>
      <c r="D57293" s="2" t="s">
        <v>625</v>
      </c>
      <c r="E57293" s="2"/>
      <c r="F57293" s="2"/>
      <c r="G57293" s="2"/>
      <c r="H57293" s="2"/>
    </row>
    <row r="57294" spans="2:8">
      <c r="B57294" s="2" t="s">
        <v>57916</v>
      </c>
      <c r="C57294" s="2">
        <v>36</v>
      </c>
      <c r="D57294" s="2" t="s">
        <v>625</v>
      </c>
      <c r="E57294" s="2"/>
      <c r="F57294" s="2"/>
      <c r="G57294" s="2"/>
      <c r="H57294" s="2"/>
    </row>
    <row r="57295" spans="2:8">
      <c r="B57295" s="2" t="s">
        <v>57917</v>
      </c>
      <c r="C57295" s="2">
        <v>35</v>
      </c>
      <c r="D57295" s="2" t="s">
        <v>625</v>
      </c>
      <c r="E57295" s="2"/>
      <c r="F57295" s="2"/>
      <c r="G57295" s="2"/>
      <c r="H57295" s="2"/>
    </row>
    <row r="57296" spans="2:8">
      <c r="B57296" s="2" t="s">
        <v>57918</v>
      </c>
      <c r="C57296" s="2">
        <v>30</v>
      </c>
      <c r="D57296" s="2" t="s">
        <v>625</v>
      </c>
      <c r="E57296" s="2"/>
      <c r="F57296" s="2"/>
      <c r="G57296" s="2"/>
      <c r="H57296" s="2"/>
    </row>
    <row r="57297" spans="2:8">
      <c r="B57297" s="2" t="s">
        <v>57919</v>
      </c>
      <c r="C57297" s="2">
        <v>18</v>
      </c>
      <c r="D57297" s="2" t="s">
        <v>625</v>
      </c>
      <c r="E57297" s="2"/>
      <c r="F57297" s="2"/>
      <c r="G57297" s="2"/>
      <c r="H57297" s="2"/>
    </row>
    <row r="57298" spans="2:8">
      <c r="B57298" s="2" t="s">
        <v>57920</v>
      </c>
      <c r="C57298" s="2">
        <v>38</v>
      </c>
      <c r="D57298" s="2" t="s">
        <v>625</v>
      </c>
      <c r="E57298" s="2"/>
      <c r="F57298" s="2"/>
      <c r="G57298" s="2"/>
      <c r="H57298" s="2"/>
    </row>
    <row r="57299" spans="2:8">
      <c r="B57299" s="2" t="s">
        <v>57921</v>
      </c>
      <c r="C57299" s="2">
        <v>39</v>
      </c>
      <c r="D57299" s="2" t="s">
        <v>625</v>
      </c>
      <c r="E57299" s="2"/>
      <c r="F57299" s="2"/>
      <c r="G57299" s="2"/>
      <c r="H57299" s="2"/>
    </row>
    <row r="57300" spans="2:8">
      <c r="B57300" s="2" t="s">
        <v>57922</v>
      </c>
      <c r="C57300" s="2">
        <v>39</v>
      </c>
      <c r="D57300" s="2" t="s">
        <v>625</v>
      </c>
      <c r="E57300" s="2"/>
      <c r="F57300" s="2"/>
      <c r="G57300" s="2"/>
      <c r="H57300" s="2"/>
    </row>
    <row r="57301" spans="2:8">
      <c r="B57301" s="2" t="s">
        <v>57923</v>
      </c>
      <c r="C57301" s="2">
        <v>37</v>
      </c>
      <c r="D57301" s="2" t="s">
        <v>625</v>
      </c>
      <c r="E57301" s="2"/>
      <c r="F57301" s="2"/>
      <c r="G57301" s="2"/>
      <c r="H57301" s="2"/>
    </row>
    <row r="57302" spans="2:8">
      <c r="B57302" s="2" t="s">
        <v>57924</v>
      </c>
      <c r="C57302" s="2">
        <v>34</v>
      </c>
      <c r="D57302" s="2" t="s">
        <v>625</v>
      </c>
      <c r="E57302" s="2"/>
      <c r="F57302" s="2"/>
      <c r="G57302" s="2"/>
      <c r="H57302" s="2"/>
    </row>
    <row r="57303" spans="2:8">
      <c r="B57303" s="2" t="s">
        <v>57925</v>
      </c>
      <c r="C57303" s="2">
        <v>26</v>
      </c>
      <c r="D57303" s="2" t="s">
        <v>625</v>
      </c>
      <c r="E57303" s="2"/>
      <c r="F57303" s="2"/>
      <c r="G57303" s="2"/>
      <c r="H57303" s="2"/>
    </row>
    <row r="57304" spans="2:8">
      <c r="B57304" s="2" t="s">
        <v>57926</v>
      </c>
      <c r="C57304" s="2">
        <v>15</v>
      </c>
      <c r="D57304" s="2" t="s">
        <v>625</v>
      </c>
      <c r="E57304" s="2"/>
      <c r="F57304" s="2"/>
      <c r="G57304" s="2"/>
      <c r="H57304" s="2"/>
    </row>
    <row r="57305" spans="2:8">
      <c r="B57305" s="2" t="s">
        <v>57927</v>
      </c>
      <c r="C57305" s="2">
        <v>38</v>
      </c>
      <c r="D57305" s="2" t="s">
        <v>625</v>
      </c>
      <c r="E57305" s="2"/>
      <c r="F57305" s="2"/>
      <c r="G57305" s="2"/>
      <c r="H57305" s="2"/>
    </row>
    <row r="57306" spans="2:8">
      <c r="B57306" s="2" t="s">
        <v>57928</v>
      </c>
      <c r="C57306" s="2">
        <v>39</v>
      </c>
      <c r="D57306" s="2" t="s">
        <v>625</v>
      </c>
      <c r="E57306" s="2"/>
      <c r="F57306" s="2"/>
      <c r="G57306" s="2"/>
      <c r="H57306" s="2"/>
    </row>
    <row r="57307" spans="2:8">
      <c r="B57307" s="2" t="s">
        <v>57929</v>
      </c>
      <c r="C57307" s="2">
        <v>39</v>
      </c>
      <c r="D57307" s="2" t="s">
        <v>625</v>
      </c>
      <c r="E57307" s="2"/>
      <c r="F57307" s="2"/>
      <c r="G57307" s="2"/>
      <c r="H57307" s="2"/>
    </row>
    <row r="57308" spans="2:8">
      <c r="B57308" s="2" t="s">
        <v>57930</v>
      </c>
      <c r="C57308" s="2">
        <v>37</v>
      </c>
      <c r="D57308" s="2" t="s">
        <v>625</v>
      </c>
      <c r="E57308" s="2"/>
      <c r="F57308" s="2"/>
      <c r="G57308" s="2"/>
      <c r="H57308" s="2"/>
    </row>
    <row r="57309" spans="2:8">
      <c r="B57309" s="2" t="s">
        <v>57931</v>
      </c>
      <c r="C57309" s="2">
        <v>31</v>
      </c>
      <c r="D57309" s="2" t="s">
        <v>625</v>
      </c>
      <c r="E57309" s="2"/>
      <c r="F57309" s="2"/>
      <c r="G57309" s="2"/>
      <c r="H57309" s="2"/>
    </row>
    <row r="57310" spans="2:8">
      <c r="B57310" s="2" t="s">
        <v>57932</v>
      </c>
      <c r="C57310" s="2">
        <v>22</v>
      </c>
      <c r="D57310" s="2" t="s">
        <v>625</v>
      </c>
      <c r="E57310" s="2"/>
      <c r="F57310" s="2"/>
      <c r="G57310" s="2"/>
      <c r="H57310" s="2"/>
    </row>
    <row r="57311" spans="2:8">
      <c r="B57311" s="2" t="s">
        <v>57933</v>
      </c>
      <c r="C57311" s="2">
        <v>23</v>
      </c>
      <c r="D57311" s="2" t="s">
        <v>625</v>
      </c>
      <c r="E57311" s="2"/>
      <c r="F57311" s="2"/>
      <c r="G57311" s="2"/>
      <c r="H57311" s="2"/>
    </row>
    <row r="57312" spans="2:8">
      <c r="B57312" s="2" t="s">
        <v>57934</v>
      </c>
      <c r="C57312" s="2">
        <v>27</v>
      </c>
      <c r="D57312" s="2" t="s">
        <v>625</v>
      </c>
      <c r="E57312" s="2"/>
      <c r="F57312" s="2"/>
      <c r="G57312" s="2"/>
      <c r="H57312" s="2"/>
    </row>
    <row r="57313" spans="2:8">
      <c r="B57313" s="2" t="s">
        <v>57935</v>
      </c>
      <c r="C57313" s="2">
        <v>29</v>
      </c>
      <c r="D57313" s="2" t="s">
        <v>625</v>
      </c>
      <c r="E57313" s="2"/>
      <c r="F57313" s="2"/>
      <c r="G57313" s="2"/>
      <c r="H57313" s="2"/>
    </row>
    <row r="57314" spans="2:8">
      <c r="B57314" s="2" t="s">
        <v>57936</v>
      </c>
      <c r="C57314" s="2">
        <v>31</v>
      </c>
      <c r="D57314" s="2" t="s">
        <v>625</v>
      </c>
      <c r="E57314" s="2"/>
      <c r="F57314" s="2"/>
      <c r="G57314" s="2"/>
      <c r="H57314" s="2"/>
    </row>
    <row r="57315" spans="2:8">
      <c r="B57315" s="2" t="s">
        <v>57937</v>
      </c>
      <c r="C57315" s="2">
        <v>31</v>
      </c>
      <c r="D57315" s="2" t="s">
        <v>625</v>
      </c>
      <c r="E57315" s="2"/>
      <c r="F57315" s="2"/>
      <c r="G57315" s="2"/>
      <c r="H57315" s="2"/>
    </row>
    <row r="57316" spans="2:8">
      <c r="B57316" s="2" t="s">
        <v>57938</v>
      </c>
      <c r="C57316" s="2">
        <v>30</v>
      </c>
      <c r="D57316" s="2" t="s">
        <v>625</v>
      </c>
      <c r="E57316" s="2"/>
      <c r="F57316" s="2"/>
      <c r="G57316" s="2"/>
      <c r="H57316" s="2"/>
    </row>
    <row r="57317" spans="2:8">
      <c r="B57317" s="2" t="s">
        <v>57939</v>
      </c>
      <c r="C57317" s="2">
        <v>27</v>
      </c>
      <c r="D57317" s="2" t="s">
        <v>625</v>
      </c>
      <c r="E57317" s="2"/>
      <c r="F57317" s="2"/>
      <c r="G57317" s="2"/>
      <c r="H57317" s="2"/>
    </row>
    <row r="57318" spans="2:8">
      <c r="B57318" s="2" t="s">
        <v>57940</v>
      </c>
      <c r="C57318" s="2">
        <v>21</v>
      </c>
      <c r="D57318" s="2" t="s">
        <v>625</v>
      </c>
      <c r="E57318" s="2"/>
      <c r="F57318" s="2"/>
      <c r="G57318" s="2"/>
      <c r="H57318" s="2"/>
    </row>
    <row r="57319" spans="2:8">
      <c r="B57319" s="2" t="s">
        <v>57941</v>
      </c>
      <c r="C57319" s="2">
        <v>40</v>
      </c>
      <c r="D57319" s="2" t="s">
        <v>625</v>
      </c>
      <c r="E57319" s="2"/>
      <c r="F57319" s="2"/>
      <c r="G57319" s="2"/>
      <c r="H57319" s="2"/>
    </row>
    <row r="57320" spans="2:8">
      <c r="B57320" s="2" t="s">
        <v>57942</v>
      </c>
      <c r="C57320" s="2">
        <v>39</v>
      </c>
      <c r="D57320" s="2" t="s">
        <v>625</v>
      </c>
      <c r="E57320" s="2"/>
      <c r="F57320" s="2"/>
      <c r="G57320" s="2"/>
      <c r="H57320" s="2"/>
    </row>
    <row r="57321" spans="2:8">
      <c r="B57321" s="2" t="s">
        <v>57943</v>
      </c>
      <c r="C57321" s="2">
        <v>36</v>
      </c>
      <c r="D57321" s="2" t="s">
        <v>625</v>
      </c>
      <c r="E57321" s="2"/>
      <c r="F57321" s="2"/>
      <c r="G57321" s="2"/>
      <c r="H57321" s="2"/>
    </row>
    <row r="57322" spans="2:8">
      <c r="B57322" s="2" t="s">
        <v>57944</v>
      </c>
      <c r="C57322" s="2">
        <v>33</v>
      </c>
      <c r="D57322" s="2" t="s">
        <v>625</v>
      </c>
      <c r="E57322" s="2"/>
      <c r="F57322" s="2"/>
      <c r="G57322" s="2"/>
      <c r="H57322" s="2"/>
    </row>
    <row r="57323" spans="2:8">
      <c r="B57323" s="2" t="s">
        <v>57945</v>
      </c>
      <c r="C57323" s="2">
        <v>27</v>
      </c>
      <c r="D57323" s="2" t="s">
        <v>625</v>
      </c>
      <c r="E57323" s="2"/>
      <c r="F57323" s="2"/>
      <c r="G57323" s="2"/>
      <c r="H57323" s="2"/>
    </row>
    <row r="57324" spans="2:8">
      <c r="B57324" s="2" t="s">
        <v>57946</v>
      </c>
      <c r="C57324" s="2">
        <v>33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57947</v>
      </c>
      <c r="C57325" s="2">
        <v>43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57948</v>
      </c>
      <c r="C57326" s="2">
        <v>39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57949</v>
      </c>
      <c r="C57327" s="2">
        <v>39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57950</v>
      </c>
      <c r="C57328" s="2">
        <v>38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57951</v>
      </c>
      <c r="C57329" s="2">
        <v>36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57952</v>
      </c>
      <c r="C57330" s="2">
        <v>41</v>
      </c>
      <c r="D57330" s="2" t="s">
        <v>625</v>
      </c>
      <c r="E57330" s="2"/>
      <c r="F57330" s="2"/>
      <c r="G57330" s="2"/>
      <c r="H57330" s="2"/>
    </row>
    <row r="57331" spans="2:8">
      <c r="B57331" s="2" t="s">
        <v>57953</v>
      </c>
      <c r="C57331" s="2">
        <v>41</v>
      </c>
      <c r="D57331" s="2" t="s">
        <v>625</v>
      </c>
      <c r="E57331" s="2"/>
      <c r="F57331" s="2"/>
      <c r="G57331" s="2"/>
      <c r="H57331" s="2"/>
    </row>
    <row r="57332" spans="2:8">
      <c r="B57332" s="2" t="s">
        <v>57954</v>
      </c>
      <c r="C57332" s="2">
        <v>39</v>
      </c>
      <c r="D57332" s="2" t="s">
        <v>625</v>
      </c>
      <c r="E57332" s="2"/>
      <c r="F57332" s="2"/>
      <c r="G57332" s="2"/>
      <c r="H57332" s="2"/>
    </row>
    <row r="57333" spans="2:8">
      <c r="B57333" s="2" t="s">
        <v>57955</v>
      </c>
      <c r="C57333" s="2">
        <v>35</v>
      </c>
      <c r="D57333" s="2" t="s">
        <v>625</v>
      </c>
      <c r="E57333" s="2"/>
      <c r="F57333" s="2"/>
      <c r="G57333" s="2"/>
      <c r="H57333" s="2"/>
    </row>
    <row r="57334" spans="2:8">
      <c r="B57334" s="2" t="s">
        <v>57956</v>
      </c>
      <c r="C57334" s="2">
        <v>27</v>
      </c>
      <c r="D57334" s="2" t="s">
        <v>625</v>
      </c>
      <c r="E57334" s="2"/>
      <c r="F57334" s="2"/>
      <c r="G57334" s="2"/>
      <c r="H57334" s="2"/>
    </row>
    <row r="57335" spans="2:8">
      <c r="B57335" s="2" t="s">
        <v>57957</v>
      </c>
      <c r="C57335" s="2">
        <v>18</v>
      </c>
      <c r="D57335" s="2" t="s">
        <v>625</v>
      </c>
      <c r="E57335" s="2"/>
      <c r="F57335" s="2"/>
      <c r="G57335" s="2"/>
      <c r="H57335" s="2"/>
    </row>
    <row r="57336" spans="2:8">
      <c r="B57336" s="2" t="s">
        <v>57958</v>
      </c>
      <c r="C57336" s="2">
        <v>22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57959</v>
      </c>
      <c r="C57337" s="2">
        <v>27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57960</v>
      </c>
      <c r="C57338" s="2">
        <v>29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57961</v>
      </c>
      <c r="C57339" s="2">
        <v>27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57962</v>
      </c>
      <c r="C57340" s="2">
        <v>27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57963</v>
      </c>
      <c r="C57341" s="2">
        <v>26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57964</v>
      </c>
      <c r="C57342" s="2">
        <v>27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57965</v>
      </c>
      <c r="C57343" s="2">
        <v>27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57966</v>
      </c>
      <c r="C57344" s="2">
        <v>19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57967</v>
      </c>
      <c r="C57345" s="2">
        <v>23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57968</v>
      </c>
      <c r="C57346" s="2">
        <v>26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57969</v>
      </c>
      <c r="C57347" s="2">
        <v>29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57970</v>
      </c>
      <c r="C57348" s="2">
        <v>28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57971</v>
      </c>
      <c r="C57349" s="2">
        <v>24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57972</v>
      </c>
      <c r="C57350" s="2">
        <v>23</v>
      </c>
      <c r="D57350" s="2" t="s">
        <v>625</v>
      </c>
      <c r="E57350" s="2"/>
      <c r="F57350" s="2"/>
      <c r="G57350" s="2"/>
      <c r="H57350" s="2"/>
    </row>
    <row r="57351" spans="2:8">
      <c r="B57351" s="2" t="s">
        <v>57973</v>
      </c>
      <c r="C57351" s="2">
        <v>29</v>
      </c>
      <c r="D57351" s="2" t="s">
        <v>625</v>
      </c>
      <c r="E57351" s="2"/>
      <c r="F57351" s="2"/>
      <c r="G57351" s="2"/>
      <c r="H57351" s="2"/>
    </row>
    <row r="57352" spans="2:8">
      <c r="B57352" s="2" t="s">
        <v>57974</v>
      </c>
      <c r="C57352" s="2">
        <v>30</v>
      </c>
      <c r="D57352" s="2" t="s">
        <v>625</v>
      </c>
      <c r="E57352" s="2"/>
      <c r="F57352" s="2"/>
      <c r="G57352" s="2"/>
      <c r="H57352" s="2"/>
    </row>
    <row r="57353" spans="2:8">
      <c r="B57353" s="2" t="s">
        <v>57975</v>
      </c>
      <c r="C57353" s="2">
        <v>30</v>
      </c>
      <c r="D57353" s="2" t="s">
        <v>625</v>
      </c>
      <c r="E57353" s="2"/>
      <c r="F57353" s="2"/>
      <c r="G57353" s="2"/>
      <c r="H57353" s="2"/>
    </row>
    <row r="57354" spans="2:8">
      <c r="B57354" s="2" t="s">
        <v>57976</v>
      </c>
      <c r="C57354" s="2">
        <v>29</v>
      </c>
      <c r="D57354" s="2" t="s">
        <v>625</v>
      </c>
      <c r="E57354" s="2"/>
      <c r="F57354" s="2"/>
      <c r="G57354" s="2"/>
      <c r="H57354" s="2"/>
    </row>
    <row r="57355" spans="2:8">
      <c r="B57355" s="2" t="s">
        <v>57977</v>
      </c>
      <c r="C57355" s="2">
        <v>26</v>
      </c>
      <c r="D57355" s="2" t="s">
        <v>625</v>
      </c>
      <c r="E57355" s="2"/>
      <c r="F57355" s="2"/>
      <c r="G57355" s="2"/>
      <c r="H57355" s="2"/>
    </row>
    <row r="57356" spans="2:8">
      <c r="B57356" s="2" t="s">
        <v>57978</v>
      </c>
      <c r="C57356" s="2">
        <v>22</v>
      </c>
      <c r="D57356" s="2" t="s">
        <v>625</v>
      </c>
      <c r="E57356" s="2"/>
      <c r="F57356" s="2"/>
      <c r="G57356" s="2"/>
      <c r="H57356" s="2"/>
    </row>
    <row r="57357" spans="2:8">
      <c r="B57357" s="2" t="s">
        <v>57979</v>
      </c>
      <c r="C57357" s="2">
        <v>15</v>
      </c>
      <c r="D57357" s="2" t="s">
        <v>625</v>
      </c>
      <c r="E57357" s="2"/>
      <c r="F57357" s="2"/>
      <c r="G57357" s="2"/>
      <c r="H57357" s="2"/>
    </row>
    <row r="57358" spans="2:8">
      <c r="B57358" s="2" t="s">
        <v>57980</v>
      </c>
      <c r="C57358" s="2">
        <v>29</v>
      </c>
      <c r="D57358" s="2" t="s">
        <v>625</v>
      </c>
      <c r="E57358" s="2"/>
      <c r="F57358" s="2"/>
      <c r="G57358" s="2"/>
      <c r="H57358" s="2"/>
    </row>
    <row r="57359" spans="2:8">
      <c r="B57359" s="2" t="s">
        <v>57981</v>
      </c>
      <c r="C57359" s="2">
        <v>31</v>
      </c>
      <c r="D57359" s="2" t="s">
        <v>625</v>
      </c>
      <c r="E57359" s="2"/>
      <c r="F57359" s="2"/>
      <c r="G57359" s="2"/>
      <c r="H57359" s="2"/>
    </row>
    <row r="57360" spans="2:8">
      <c r="B57360" s="2" t="s">
        <v>57982</v>
      </c>
      <c r="C57360" s="2">
        <v>31</v>
      </c>
      <c r="D57360" s="2" t="s">
        <v>625</v>
      </c>
      <c r="E57360" s="2"/>
      <c r="F57360" s="2"/>
      <c r="G57360" s="2"/>
      <c r="H57360" s="2"/>
    </row>
    <row r="57361" spans="2:8">
      <c r="B57361" s="2" t="s">
        <v>57983</v>
      </c>
      <c r="C57361" s="2">
        <v>31</v>
      </c>
      <c r="D57361" s="2" t="s">
        <v>625</v>
      </c>
      <c r="E57361" s="2"/>
      <c r="F57361" s="2"/>
      <c r="G57361" s="2"/>
      <c r="H57361" s="2"/>
    </row>
    <row r="57362" spans="2:8">
      <c r="B57362" s="2" t="s">
        <v>57984</v>
      </c>
      <c r="C57362" s="2">
        <v>30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57985</v>
      </c>
      <c r="C57363" s="2">
        <v>20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57986</v>
      </c>
      <c r="C57364" s="2">
        <v>23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57987</v>
      </c>
      <c r="C57365" s="2">
        <v>27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57988</v>
      </c>
      <c r="C57366" s="2">
        <v>27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57989</v>
      </c>
      <c r="C57367" s="2">
        <v>30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57990</v>
      </c>
      <c r="C57368" s="2">
        <v>32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57991</v>
      </c>
      <c r="C57369" s="2">
        <v>31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57992</v>
      </c>
      <c r="C57370" s="2">
        <v>29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57993</v>
      </c>
      <c r="C57371" s="2">
        <v>16</v>
      </c>
      <c r="D57371" s="2" t="s">
        <v>625</v>
      </c>
      <c r="E57371" s="2"/>
      <c r="F57371" s="2"/>
      <c r="G57371" s="2"/>
      <c r="H57371" s="2"/>
    </row>
    <row r="57372" spans="2:8">
      <c r="B57372" s="2" t="s">
        <v>57994</v>
      </c>
      <c r="C57372" s="2">
        <v>26</v>
      </c>
      <c r="D57372" s="2" t="s">
        <v>625</v>
      </c>
      <c r="E57372" s="2"/>
      <c r="F57372" s="2"/>
      <c r="G57372" s="2"/>
      <c r="H57372" s="2"/>
    </row>
    <row r="57373" spans="2:8">
      <c r="B57373" s="2" t="s">
        <v>57995</v>
      </c>
      <c r="C57373" s="2">
        <v>34</v>
      </c>
      <c r="D57373" s="2" t="s">
        <v>625</v>
      </c>
      <c r="E57373" s="2"/>
      <c r="F57373" s="2"/>
      <c r="G57373" s="2"/>
      <c r="H57373" s="2"/>
    </row>
    <row r="57374" spans="2:8">
      <c r="B57374" s="2" t="s">
        <v>57996</v>
      </c>
      <c r="C57374" s="2">
        <v>30</v>
      </c>
      <c r="D57374" s="2" t="s">
        <v>625</v>
      </c>
      <c r="E57374" s="2"/>
      <c r="F57374" s="2"/>
      <c r="G57374" s="2"/>
      <c r="H57374" s="2"/>
    </row>
    <row r="57375" spans="2:8">
      <c r="B57375" s="2" t="s">
        <v>57997</v>
      </c>
      <c r="C57375" s="2">
        <v>33</v>
      </c>
      <c r="D57375" s="2" t="s">
        <v>625</v>
      </c>
      <c r="E57375" s="2"/>
      <c r="F57375" s="2"/>
      <c r="G57375" s="2"/>
      <c r="H57375" s="2"/>
    </row>
    <row r="57376" spans="2:8">
      <c r="B57376" s="2" t="s">
        <v>57998</v>
      </c>
      <c r="C57376" s="2">
        <v>30</v>
      </c>
      <c r="D57376" s="2" t="s">
        <v>625</v>
      </c>
      <c r="E57376" s="2"/>
      <c r="F57376" s="2"/>
      <c r="G57376" s="2"/>
      <c r="H57376" s="2"/>
    </row>
    <row r="57377" spans="2:8">
      <c r="B57377" s="2" t="s">
        <v>57999</v>
      </c>
      <c r="C57377" s="2">
        <v>29</v>
      </c>
      <c r="D57377" s="2" t="s">
        <v>625</v>
      </c>
      <c r="E57377" s="2"/>
      <c r="F57377" s="2"/>
      <c r="G57377" s="2"/>
      <c r="H57377" s="2"/>
    </row>
    <row r="57378" spans="2:8">
      <c r="B57378" s="2" t="s">
        <v>58000</v>
      </c>
      <c r="C57378" s="2">
        <v>25</v>
      </c>
      <c r="D57378" s="2" t="s">
        <v>625</v>
      </c>
      <c r="E57378" s="2"/>
      <c r="F57378" s="2"/>
      <c r="G57378" s="2"/>
      <c r="H57378" s="2"/>
    </row>
    <row r="57379" spans="2:8">
      <c r="B57379" s="2" t="s">
        <v>58001</v>
      </c>
      <c r="C57379" s="2">
        <v>17</v>
      </c>
      <c r="D57379" s="2" t="s">
        <v>625</v>
      </c>
      <c r="E57379" s="2"/>
      <c r="F57379" s="2"/>
      <c r="G57379" s="2"/>
      <c r="H57379" s="2"/>
    </row>
    <row r="57380" spans="2:8">
      <c r="B57380" s="2" t="s">
        <v>58002</v>
      </c>
      <c r="C57380" s="2">
        <v>13</v>
      </c>
      <c r="D57380" s="2" t="s">
        <v>625</v>
      </c>
      <c r="E57380" s="2"/>
      <c r="F57380" s="2"/>
      <c r="G57380" s="2"/>
      <c r="H57380" s="2"/>
    </row>
    <row r="57381" spans="2:8">
      <c r="B57381" s="2" t="s">
        <v>58003</v>
      </c>
      <c r="C57381" s="2">
        <v>32</v>
      </c>
      <c r="D57381" s="2" t="s">
        <v>625</v>
      </c>
      <c r="E57381" s="2"/>
      <c r="F57381" s="2"/>
      <c r="G57381" s="2"/>
      <c r="H57381" s="2"/>
    </row>
    <row r="57382" spans="2:8">
      <c r="B57382" s="2" t="s">
        <v>58004</v>
      </c>
      <c r="C57382" s="2">
        <v>34</v>
      </c>
      <c r="D57382" s="2" t="s">
        <v>625</v>
      </c>
      <c r="E57382" s="2"/>
      <c r="F57382" s="2"/>
      <c r="G57382" s="2"/>
      <c r="H57382" s="2"/>
    </row>
    <row r="57383" spans="2:8">
      <c r="B57383" s="2" t="s">
        <v>58005</v>
      </c>
      <c r="C57383" s="2">
        <v>33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58006</v>
      </c>
      <c r="C57384" s="2">
        <v>33</v>
      </c>
      <c r="D57384" s="2" t="s">
        <v>625</v>
      </c>
      <c r="E57384" s="2"/>
      <c r="F57384" s="2"/>
      <c r="G57384" s="2"/>
      <c r="H57384" s="2"/>
    </row>
    <row r="57385" spans="2:8">
      <c r="B57385" s="2" t="s">
        <v>58007</v>
      </c>
      <c r="C57385" s="2">
        <v>31</v>
      </c>
      <c r="D57385" s="2" t="s">
        <v>625</v>
      </c>
      <c r="E57385" s="2"/>
      <c r="F57385" s="2"/>
      <c r="G57385" s="2"/>
      <c r="H57385" s="2"/>
    </row>
    <row r="57386" spans="2:8">
      <c r="B57386" s="2" t="s">
        <v>58008</v>
      </c>
      <c r="C57386" s="2">
        <v>29</v>
      </c>
      <c r="D57386" s="2" t="s">
        <v>625</v>
      </c>
      <c r="E57386" s="2"/>
      <c r="F57386" s="2"/>
      <c r="G57386" s="2"/>
      <c r="H57386" s="2"/>
    </row>
    <row r="57387" spans="2:8">
      <c r="B57387" s="2" t="s">
        <v>58009</v>
      </c>
      <c r="C57387" s="2">
        <v>24</v>
      </c>
      <c r="D57387" s="2" t="s">
        <v>625</v>
      </c>
      <c r="E57387" s="2"/>
      <c r="F57387" s="2"/>
      <c r="G57387" s="2"/>
      <c r="H57387" s="2"/>
    </row>
    <row r="57388" spans="2:8">
      <c r="B57388" s="2" t="s">
        <v>58010</v>
      </c>
      <c r="C57388" s="2">
        <v>15</v>
      </c>
      <c r="D57388" s="2" t="s">
        <v>625</v>
      </c>
      <c r="E57388" s="2"/>
      <c r="F57388" s="2"/>
      <c r="G57388" s="2"/>
      <c r="H57388" s="2"/>
    </row>
    <row r="57389" spans="2:8">
      <c r="B57389" s="2" t="s">
        <v>58011</v>
      </c>
      <c r="C57389" s="2">
        <v>22</v>
      </c>
      <c r="D57389" s="2" t="s">
        <v>625</v>
      </c>
      <c r="E57389" s="2"/>
      <c r="F57389" s="2"/>
      <c r="G57389" s="2"/>
      <c r="H57389" s="2"/>
    </row>
    <row r="57390" spans="2:8">
      <c r="B57390" s="2" t="s">
        <v>58012</v>
      </c>
      <c r="C57390" s="2">
        <v>25</v>
      </c>
      <c r="D57390" s="2" t="s">
        <v>625</v>
      </c>
      <c r="E57390" s="2"/>
      <c r="F57390" s="2"/>
      <c r="G57390" s="2"/>
      <c r="H57390" s="2"/>
    </row>
    <row r="57391" spans="2:8">
      <c r="B57391" s="2" t="s">
        <v>58013</v>
      </c>
      <c r="C57391" s="2">
        <v>26</v>
      </c>
      <c r="D57391" s="2" t="s">
        <v>625</v>
      </c>
      <c r="E57391" s="2"/>
      <c r="F57391" s="2"/>
      <c r="G57391" s="2"/>
      <c r="H57391" s="2"/>
    </row>
    <row r="57392" spans="2:8">
      <c r="B57392" s="2" t="s">
        <v>58014</v>
      </c>
      <c r="C57392" s="2">
        <v>26</v>
      </c>
      <c r="D57392" s="2" t="s">
        <v>625</v>
      </c>
      <c r="E57392" s="2"/>
      <c r="F57392" s="2"/>
      <c r="G57392" s="2"/>
      <c r="H57392" s="2"/>
    </row>
    <row r="57393" spans="2:8">
      <c r="B57393" s="2" t="s">
        <v>58015</v>
      </c>
      <c r="C57393" s="2">
        <v>26</v>
      </c>
      <c r="D57393" s="2" t="s">
        <v>625</v>
      </c>
      <c r="E57393" s="2"/>
      <c r="F57393" s="2"/>
      <c r="G57393" s="2"/>
      <c r="H57393" s="2"/>
    </row>
    <row r="57394" spans="2:8">
      <c r="B57394" s="2" t="s">
        <v>58016</v>
      </c>
      <c r="C57394" s="2">
        <v>26</v>
      </c>
      <c r="D57394" s="2" t="s">
        <v>625</v>
      </c>
      <c r="E57394" s="2"/>
      <c r="F57394" s="2"/>
      <c r="G57394" s="2"/>
      <c r="H57394" s="2"/>
    </row>
    <row r="57395" spans="2:8">
      <c r="B57395" s="2" t="s">
        <v>58017</v>
      </c>
      <c r="C57395" s="2">
        <v>25</v>
      </c>
      <c r="D57395" s="2" t="s">
        <v>625</v>
      </c>
      <c r="E57395" s="2"/>
      <c r="F57395" s="2"/>
      <c r="G57395" s="2"/>
      <c r="H57395" s="2"/>
    </row>
    <row r="57396" spans="2:8">
      <c r="B57396" s="2" t="s">
        <v>58018</v>
      </c>
      <c r="C57396" s="2">
        <v>19</v>
      </c>
      <c r="D57396" s="2" t="s">
        <v>625</v>
      </c>
      <c r="E57396" s="2"/>
      <c r="F57396" s="2"/>
      <c r="G57396" s="2"/>
      <c r="H57396" s="2"/>
    </row>
    <row r="57397" spans="2:8">
      <c r="B57397" s="2" t="s">
        <v>58019</v>
      </c>
      <c r="C57397" s="2">
        <v>13</v>
      </c>
      <c r="D57397" s="2" t="s">
        <v>625</v>
      </c>
      <c r="E57397" s="2"/>
      <c r="F57397" s="2"/>
      <c r="G57397" s="2"/>
      <c r="H57397" s="2"/>
    </row>
    <row r="57398" spans="2:8">
      <c r="B57398" s="2" t="s">
        <v>58020</v>
      </c>
      <c r="C57398" s="2">
        <v>20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58021</v>
      </c>
      <c r="C57399" s="2">
        <v>25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58022</v>
      </c>
      <c r="C57400" s="2">
        <v>29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58023</v>
      </c>
      <c r="C57401" s="2">
        <v>33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58024</v>
      </c>
      <c r="C57402" s="2">
        <v>36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58025</v>
      </c>
      <c r="C57403" s="2">
        <v>36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58026</v>
      </c>
      <c r="C57404" s="2">
        <v>20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58027</v>
      </c>
      <c r="C57405" s="2">
        <v>26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58028</v>
      </c>
      <c r="C57406" s="2">
        <v>30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58029</v>
      </c>
      <c r="C57407" s="2">
        <v>30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58030</v>
      </c>
      <c r="C57408" s="2">
        <v>30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58031</v>
      </c>
      <c r="C57409" s="2">
        <v>30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58032</v>
      </c>
      <c r="C57410" s="2">
        <v>31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58033</v>
      </c>
      <c r="C57411" s="2">
        <v>30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58034</v>
      </c>
      <c r="C57412" s="2">
        <v>38</v>
      </c>
      <c r="D57412" s="2" t="s">
        <v>625</v>
      </c>
      <c r="E57412" s="2"/>
      <c r="F57412" s="2"/>
      <c r="G57412" s="2"/>
      <c r="H57412" s="2"/>
    </row>
    <row r="57413" spans="2:8">
      <c r="B57413" s="2" t="s">
        <v>58035</v>
      </c>
      <c r="C57413" s="2">
        <v>38</v>
      </c>
      <c r="D57413" s="2" t="s">
        <v>625</v>
      </c>
      <c r="E57413" s="2"/>
      <c r="F57413" s="2"/>
      <c r="G57413" s="2"/>
      <c r="H57413" s="2"/>
    </row>
    <row r="57414" spans="2:8">
      <c r="B57414" s="2" t="s">
        <v>58036</v>
      </c>
      <c r="C57414" s="2">
        <v>35</v>
      </c>
      <c r="D57414" s="2" t="s">
        <v>625</v>
      </c>
      <c r="E57414" s="2"/>
      <c r="F57414" s="2"/>
      <c r="G57414" s="2"/>
      <c r="H57414" s="2"/>
    </row>
    <row r="57415" spans="2:8">
      <c r="B57415" s="2" t="s">
        <v>58037</v>
      </c>
      <c r="C57415" s="2">
        <v>35</v>
      </c>
      <c r="D57415" s="2" t="s">
        <v>625</v>
      </c>
      <c r="E57415" s="2"/>
      <c r="F57415" s="2"/>
      <c r="G57415" s="2"/>
      <c r="H57415" s="2"/>
    </row>
    <row r="57416" spans="2:8">
      <c r="B57416" s="2" t="s">
        <v>58038</v>
      </c>
      <c r="C57416" s="2">
        <v>33</v>
      </c>
      <c r="D57416" s="2" t="s">
        <v>625</v>
      </c>
      <c r="E57416" s="2"/>
      <c r="F57416" s="2"/>
      <c r="G57416" s="2"/>
      <c r="H57416" s="2"/>
    </row>
    <row r="57417" spans="2:8">
      <c r="B57417" s="2" t="s">
        <v>58039</v>
      </c>
      <c r="C57417" s="2">
        <v>19</v>
      </c>
      <c r="D57417" s="2" t="s">
        <v>625</v>
      </c>
      <c r="E57417" s="2"/>
      <c r="F57417" s="2"/>
      <c r="G57417" s="2"/>
      <c r="H57417" s="2"/>
    </row>
    <row r="57418" spans="2:8">
      <c r="B57418" s="2" t="s">
        <v>58040</v>
      </c>
      <c r="C57418" s="2">
        <v>39</v>
      </c>
      <c r="D57418" s="2" t="s">
        <v>625</v>
      </c>
      <c r="E57418" s="2"/>
      <c r="F57418" s="2"/>
      <c r="G57418" s="2"/>
      <c r="H57418" s="2"/>
    </row>
    <row r="57419" spans="2:8">
      <c r="B57419" s="2" t="s">
        <v>58041</v>
      </c>
      <c r="C57419" s="2">
        <v>38</v>
      </c>
      <c r="D57419" s="2" t="s">
        <v>625</v>
      </c>
      <c r="E57419" s="2"/>
      <c r="F57419" s="2"/>
      <c r="G57419" s="2"/>
      <c r="H57419" s="2"/>
    </row>
    <row r="57420" spans="2:8">
      <c r="B57420" s="2" t="s">
        <v>58042</v>
      </c>
      <c r="C57420" s="2">
        <v>33</v>
      </c>
      <c r="D57420" s="2" t="s">
        <v>625</v>
      </c>
      <c r="E57420" s="2"/>
      <c r="F57420" s="2"/>
      <c r="G57420" s="2"/>
      <c r="H57420" s="2"/>
    </row>
    <row r="57421" spans="2:8">
      <c r="B57421" s="2" t="s">
        <v>58043</v>
      </c>
      <c r="C57421" s="2">
        <v>26</v>
      </c>
      <c r="D57421" s="2" t="s">
        <v>625</v>
      </c>
      <c r="E57421" s="2"/>
      <c r="F57421" s="2"/>
      <c r="G57421" s="2"/>
      <c r="H57421" s="2"/>
    </row>
    <row r="57422" spans="2:8">
      <c r="B57422" s="2" t="s">
        <v>58044</v>
      </c>
      <c r="C57422" s="2">
        <v>20</v>
      </c>
      <c r="D57422" s="2" t="s">
        <v>625</v>
      </c>
      <c r="E57422" s="2"/>
      <c r="F57422" s="2"/>
      <c r="G57422" s="2"/>
      <c r="H57422" s="2"/>
    </row>
    <row r="57423" spans="2:8">
      <c r="B57423" s="2" t="s">
        <v>58045</v>
      </c>
      <c r="C57423" s="2">
        <v>12</v>
      </c>
      <c r="D57423" s="2" t="s">
        <v>625</v>
      </c>
      <c r="E57423" s="2"/>
      <c r="F57423" s="2"/>
      <c r="G57423" s="2"/>
      <c r="H57423" s="2"/>
    </row>
    <row r="57424" spans="2:8">
      <c r="B57424" s="2" t="s">
        <v>58046</v>
      </c>
      <c r="C57424" s="2">
        <v>27</v>
      </c>
      <c r="D57424" s="2" t="s">
        <v>625</v>
      </c>
      <c r="E57424" s="2"/>
      <c r="F57424" s="2"/>
      <c r="G57424" s="2"/>
      <c r="H57424" s="2"/>
    </row>
    <row r="57425" spans="2:8">
      <c r="B57425" s="2" t="s">
        <v>58047</v>
      </c>
      <c r="C57425" s="2">
        <v>29</v>
      </c>
      <c r="D57425" s="2" t="s">
        <v>625</v>
      </c>
      <c r="E57425" s="2"/>
      <c r="F57425" s="2"/>
      <c r="G57425" s="2"/>
      <c r="H57425" s="2"/>
    </row>
    <row r="57426" spans="2:8">
      <c r="B57426" s="2" t="s">
        <v>58048</v>
      </c>
      <c r="C57426" s="2">
        <v>29</v>
      </c>
      <c r="D57426" s="2" t="s">
        <v>625</v>
      </c>
      <c r="E57426" s="2"/>
      <c r="F57426" s="2"/>
      <c r="G57426" s="2"/>
      <c r="H57426" s="2"/>
    </row>
    <row r="57427" spans="2:8">
      <c r="B57427" s="2" t="s">
        <v>58049</v>
      </c>
      <c r="C57427" s="2">
        <v>29</v>
      </c>
      <c r="D57427" s="2" t="s">
        <v>625</v>
      </c>
      <c r="E57427" s="2"/>
      <c r="F57427" s="2"/>
      <c r="G57427" s="2"/>
      <c r="H57427" s="2"/>
    </row>
    <row r="57428" spans="2:8">
      <c r="B57428" s="2" t="s">
        <v>58050</v>
      </c>
      <c r="C57428" s="2">
        <v>29</v>
      </c>
      <c r="D57428" s="2" t="s">
        <v>625</v>
      </c>
      <c r="E57428" s="2"/>
      <c r="F57428" s="2"/>
      <c r="G57428" s="2"/>
      <c r="H57428" s="2"/>
    </row>
    <row r="57429" spans="2:8">
      <c r="B57429" s="2" t="s">
        <v>58051</v>
      </c>
      <c r="C57429" s="2">
        <v>27</v>
      </c>
      <c r="D57429" s="2" t="s">
        <v>625</v>
      </c>
      <c r="E57429" s="2"/>
      <c r="F57429" s="2"/>
      <c r="G57429" s="2"/>
      <c r="H57429" s="2"/>
    </row>
    <row r="57430" spans="2:8">
      <c r="B57430" s="2" t="s">
        <v>58052</v>
      </c>
      <c r="C57430" s="2">
        <v>24</v>
      </c>
      <c r="D57430" s="2" t="s">
        <v>625</v>
      </c>
      <c r="E57430" s="2"/>
      <c r="F57430" s="2"/>
      <c r="G57430" s="2"/>
      <c r="H57430" s="2"/>
    </row>
    <row r="57431" spans="2:8">
      <c r="B57431" s="2" t="s">
        <v>58053</v>
      </c>
      <c r="C57431" s="2">
        <v>20</v>
      </c>
      <c r="D57431" s="2" t="s">
        <v>625</v>
      </c>
      <c r="E57431" s="2"/>
      <c r="F57431" s="2"/>
      <c r="G57431" s="2"/>
      <c r="H57431" s="2"/>
    </row>
    <row r="57432" spans="2:8">
      <c r="B57432" s="2" t="s">
        <v>58054</v>
      </c>
      <c r="C57432" s="2">
        <v>12</v>
      </c>
      <c r="D57432" s="2" t="s">
        <v>625</v>
      </c>
      <c r="E57432" s="2"/>
      <c r="F57432" s="2"/>
      <c r="G57432" s="2"/>
      <c r="H57432" s="2"/>
    </row>
    <row r="57433" spans="2:8">
      <c r="B57433" s="2" t="s">
        <v>58055</v>
      </c>
      <c r="C57433" s="2">
        <v>36</v>
      </c>
      <c r="D57433" s="2" t="s">
        <v>625</v>
      </c>
      <c r="E57433" s="2"/>
      <c r="F57433" s="2"/>
      <c r="G57433" s="2"/>
      <c r="H57433" s="2"/>
    </row>
    <row r="57434" spans="2:8">
      <c r="B57434" s="2" t="s">
        <v>58056</v>
      </c>
      <c r="C57434" s="2">
        <v>37</v>
      </c>
      <c r="D57434" s="2" t="s">
        <v>625</v>
      </c>
      <c r="E57434" s="2"/>
      <c r="F57434" s="2"/>
      <c r="G57434" s="2"/>
      <c r="H57434" s="2"/>
    </row>
    <row r="57435" spans="2:8">
      <c r="B57435" s="2" t="s">
        <v>58057</v>
      </c>
      <c r="C57435" s="2">
        <v>35</v>
      </c>
      <c r="D57435" s="2" t="s">
        <v>625</v>
      </c>
      <c r="E57435" s="2"/>
      <c r="F57435" s="2"/>
      <c r="G57435" s="2"/>
      <c r="H57435" s="2"/>
    </row>
    <row r="57436" spans="2:8">
      <c r="B57436" s="2" t="s">
        <v>58058</v>
      </c>
      <c r="C57436" s="2">
        <v>32</v>
      </c>
      <c r="D57436" s="2" t="s">
        <v>625</v>
      </c>
      <c r="E57436" s="2"/>
      <c r="F57436" s="2"/>
      <c r="G57436" s="2"/>
      <c r="H57436" s="2"/>
    </row>
    <row r="57437" spans="2:8">
      <c r="B57437" s="2" t="s">
        <v>58059</v>
      </c>
      <c r="C57437" s="2">
        <v>24</v>
      </c>
      <c r="D57437" s="2" t="s">
        <v>625</v>
      </c>
      <c r="E57437" s="2"/>
      <c r="F57437" s="2"/>
      <c r="G57437" s="2"/>
      <c r="H57437" s="2"/>
    </row>
    <row r="57438" spans="2:8">
      <c r="B57438" s="2" t="s">
        <v>58060</v>
      </c>
      <c r="C57438" s="2">
        <v>23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58061</v>
      </c>
      <c r="C57439" s="2">
        <v>28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58062</v>
      </c>
      <c r="C57440" s="2">
        <v>29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58063</v>
      </c>
      <c r="C57441" s="2">
        <v>31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58064</v>
      </c>
      <c r="C57442" s="2">
        <v>29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58065</v>
      </c>
      <c r="C57443" s="2">
        <v>27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58066</v>
      </c>
      <c r="C57444" s="2">
        <v>25</v>
      </c>
      <c r="D57444" s="2" t="s">
        <v>625</v>
      </c>
      <c r="E57444" s="2"/>
      <c r="F57444" s="2"/>
      <c r="G57444" s="2"/>
      <c r="H57444" s="2"/>
    </row>
    <row r="57445" spans="2:8">
      <c r="B57445" s="2" t="s">
        <v>58067</v>
      </c>
      <c r="C57445" s="2">
        <v>27</v>
      </c>
      <c r="D57445" s="2" t="s">
        <v>625</v>
      </c>
      <c r="E57445" s="2"/>
      <c r="F57445" s="2"/>
      <c r="G57445" s="2"/>
      <c r="H57445" s="2"/>
    </row>
    <row r="57446" spans="2:8">
      <c r="B57446" s="2" t="s">
        <v>58068</v>
      </c>
      <c r="C57446" s="2">
        <v>27</v>
      </c>
      <c r="D57446" s="2" t="s">
        <v>625</v>
      </c>
      <c r="E57446" s="2"/>
      <c r="F57446" s="2"/>
      <c r="G57446" s="2"/>
      <c r="H57446" s="2"/>
    </row>
    <row r="57447" spans="2:8">
      <c r="B57447" s="2" t="s">
        <v>58069</v>
      </c>
      <c r="C57447" s="2">
        <v>27</v>
      </c>
      <c r="D57447" s="2" t="s">
        <v>625</v>
      </c>
      <c r="E57447" s="2"/>
      <c r="F57447" s="2"/>
      <c r="G57447" s="2"/>
      <c r="H57447" s="2"/>
    </row>
    <row r="57448" spans="2:8">
      <c r="B57448" s="2" t="s">
        <v>58070</v>
      </c>
      <c r="C57448" s="2">
        <v>27</v>
      </c>
      <c r="D57448" s="2" t="s">
        <v>625</v>
      </c>
      <c r="E57448" s="2"/>
      <c r="F57448" s="2"/>
      <c r="G57448" s="2"/>
      <c r="H57448" s="2"/>
    </row>
    <row r="57449" spans="2:8">
      <c r="B57449" s="2" t="s">
        <v>58071</v>
      </c>
      <c r="C57449" s="2">
        <v>27</v>
      </c>
      <c r="D57449" s="2" t="s">
        <v>625</v>
      </c>
      <c r="E57449" s="2"/>
      <c r="F57449" s="2"/>
      <c r="G57449" s="2"/>
      <c r="H57449" s="2"/>
    </row>
    <row r="57450" spans="2:8">
      <c r="B57450" s="2" t="s">
        <v>58072</v>
      </c>
      <c r="C57450" s="2">
        <v>26</v>
      </c>
      <c r="D57450" s="2" t="s">
        <v>625</v>
      </c>
      <c r="E57450" s="2"/>
      <c r="F57450" s="2"/>
      <c r="G57450" s="2"/>
      <c r="H57450" s="2"/>
    </row>
    <row r="57451" spans="2:8">
      <c r="B57451" s="2" t="s">
        <v>58073</v>
      </c>
      <c r="C57451" s="2">
        <v>22</v>
      </c>
      <c r="D57451" s="2" t="s">
        <v>625</v>
      </c>
      <c r="E57451" s="2"/>
      <c r="F57451" s="2"/>
      <c r="G57451" s="2"/>
      <c r="H57451" s="2"/>
    </row>
    <row r="57452" spans="2:8">
      <c r="B57452" s="2" t="s">
        <v>58074</v>
      </c>
      <c r="C57452" s="2">
        <v>13</v>
      </c>
      <c r="D57452" s="2" t="s">
        <v>625</v>
      </c>
      <c r="E57452" s="2"/>
      <c r="F57452" s="2"/>
      <c r="G57452" s="2"/>
      <c r="H57452" s="2"/>
    </row>
    <row r="57453" spans="2:8">
      <c r="B57453" s="2" t="s">
        <v>58075</v>
      </c>
      <c r="C57453" s="2">
        <v>26</v>
      </c>
      <c r="D57453" s="2" t="s">
        <v>625</v>
      </c>
      <c r="E57453" s="2"/>
      <c r="F57453" s="2"/>
      <c r="G57453" s="2"/>
      <c r="H57453" s="2"/>
    </row>
    <row r="57454" spans="2:8">
      <c r="B57454" s="2" t="s">
        <v>58076</v>
      </c>
      <c r="C57454" s="2">
        <v>27</v>
      </c>
      <c r="D57454" s="2" t="s">
        <v>625</v>
      </c>
      <c r="E57454" s="2"/>
      <c r="F57454" s="2"/>
      <c r="G57454" s="2"/>
      <c r="H57454" s="2"/>
    </row>
    <row r="57455" spans="2:8">
      <c r="B57455" s="2" t="s">
        <v>58077</v>
      </c>
      <c r="C57455" s="2">
        <v>28</v>
      </c>
      <c r="D57455" s="2" t="s">
        <v>625</v>
      </c>
      <c r="E57455" s="2"/>
      <c r="F57455" s="2"/>
      <c r="G57455" s="2"/>
      <c r="H57455" s="2"/>
    </row>
    <row r="57456" spans="2:8">
      <c r="B57456" s="2" t="s">
        <v>58078</v>
      </c>
      <c r="C57456" s="2">
        <v>30</v>
      </c>
      <c r="D57456" s="2" t="s">
        <v>625</v>
      </c>
      <c r="E57456" s="2"/>
      <c r="F57456" s="2"/>
      <c r="G57456" s="2"/>
      <c r="H57456" s="2"/>
    </row>
    <row r="57457" spans="2:8">
      <c r="B57457" s="2" t="s">
        <v>58079</v>
      </c>
      <c r="C57457" s="2">
        <v>32</v>
      </c>
      <c r="D57457" s="2" t="s">
        <v>625</v>
      </c>
      <c r="E57457" s="2"/>
      <c r="F57457" s="2"/>
      <c r="G57457" s="2"/>
      <c r="H57457" s="2"/>
    </row>
    <row r="57458" spans="2:8">
      <c r="B57458" s="2" t="s">
        <v>58080</v>
      </c>
      <c r="C57458" s="2">
        <v>29</v>
      </c>
      <c r="D57458" s="2" t="s">
        <v>625</v>
      </c>
      <c r="E57458" s="2"/>
      <c r="F57458" s="2"/>
      <c r="G57458" s="2"/>
      <c r="H57458" s="2"/>
    </row>
    <row r="57459" spans="2:8">
      <c r="B57459" s="2" t="s">
        <v>58081</v>
      </c>
      <c r="C57459" s="2">
        <v>25</v>
      </c>
      <c r="D57459" s="2" t="s">
        <v>625</v>
      </c>
      <c r="E57459" s="2"/>
      <c r="F57459" s="2"/>
      <c r="G57459" s="2"/>
      <c r="H57459" s="2"/>
    </row>
    <row r="57460" spans="2:8">
      <c r="B57460" s="2" t="s">
        <v>58082</v>
      </c>
      <c r="C57460" s="2">
        <v>20</v>
      </c>
      <c r="D57460" s="2" t="s">
        <v>625</v>
      </c>
      <c r="E57460" s="2"/>
      <c r="F57460" s="2"/>
      <c r="G57460" s="2"/>
      <c r="H57460" s="2"/>
    </row>
    <row r="57461" spans="2:8">
      <c r="B57461" s="2" t="s">
        <v>58083</v>
      </c>
      <c r="C57461" s="2">
        <v>12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58084</v>
      </c>
      <c r="C57462" s="2">
        <v>40</v>
      </c>
      <c r="D57462" s="2" t="s">
        <v>625</v>
      </c>
      <c r="E57462" s="2"/>
      <c r="F57462" s="2"/>
      <c r="G57462" s="2"/>
      <c r="H57462" s="2"/>
    </row>
    <row r="57463" spans="2:8">
      <c r="B57463" s="2" t="s">
        <v>58085</v>
      </c>
      <c r="C57463" s="2">
        <v>42</v>
      </c>
      <c r="D57463" s="2" t="s">
        <v>625</v>
      </c>
      <c r="E57463" s="2"/>
      <c r="F57463" s="2"/>
      <c r="G57463" s="2"/>
      <c r="H57463" s="2"/>
    </row>
    <row r="57464" spans="2:8">
      <c r="B57464" s="2" t="s">
        <v>58086</v>
      </c>
      <c r="C57464" s="2">
        <v>41</v>
      </c>
      <c r="D57464" s="2" t="s">
        <v>625</v>
      </c>
      <c r="E57464" s="2"/>
      <c r="F57464" s="2"/>
      <c r="G57464" s="2"/>
      <c r="H57464" s="2"/>
    </row>
    <row r="57465" spans="2:8">
      <c r="B57465" s="2" t="s">
        <v>58087</v>
      </c>
      <c r="C57465" s="2">
        <v>39</v>
      </c>
      <c r="D57465" s="2" t="s">
        <v>625</v>
      </c>
      <c r="E57465" s="2"/>
      <c r="F57465" s="2"/>
      <c r="G57465" s="2"/>
      <c r="H57465" s="2"/>
    </row>
    <row r="57466" spans="2:8">
      <c r="B57466" s="2" t="s">
        <v>58088</v>
      </c>
      <c r="C57466" s="2">
        <v>33</v>
      </c>
      <c r="D57466" s="2" t="s">
        <v>625</v>
      </c>
      <c r="E57466" s="2"/>
      <c r="F57466" s="2"/>
      <c r="G57466" s="2"/>
      <c r="H57466" s="2"/>
    </row>
    <row r="57467" spans="2:8">
      <c r="B57467" s="2" t="s">
        <v>58089</v>
      </c>
      <c r="C57467" s="2">
        <v>23</v>
      </c>
      <c r="D57467" s="2" t="s">
        <v>625</v>
      </c>
      <c r="E57467" s="2"/>
      <c r="F57467" s="2"/>
      <c r="G57467" s="2"/>
      <c r="H57467" s="2"/>
    </row>
    <row r="57468" spans="2:8">
      <c r="B57468" s="2" t="s">
        <v>58090</v>
      </c>
      <c r="C57468" s="2">
        <v>8</v>
      </c>
      <c r="D57468" s="2" t="s">
        <v>625</v>
      </c>
      <c r="E57468" s="2"/>
      <c r="F57468" s="2"/>
      <c r="G57468" s="2"/>
      <c r="H57468" s="2"/>
    </row>
    <row r="57469" spans="2:8">
      <c r="B57469" s="2" t="s">
        <v>58091</v>
      </c>
      <c r="C57469" s="2">
        <v>19</v>
      </c>
      <c r="D57469" s="2" t="s">
        <v>625</v>
      </c>
      <c r="E57469" s="2"/>
      <c r="F57469" s="2"/>
      <c r="G57469" s="2"/>
      <c r="H57469" s="2"/>
    </row>
    <row r="57470" spans="2:8">
      <c r="B57470" s="2" t="s">
        <v>58092</v>
      </c>
      <c r="C57470" s="2">
        <v>20</v>
      </c>
      <c r="D57470" s="2" t="s">
        <v>625</v>
      </c>
      <c r="E57470" s="2"/>
      <c r="F57470" s="2"/>
      <c r="G57470" s="2"/>
      <c r="H57470" s="2"/>
    </row>
    <row r="57471" spans="2:8">
      <c r="B57471" s="2" t="s">
        <v>58093</v>
      </c>
      <c r="C57471" s="2">
        <v>20</v>
      </c>
      <c r="D57471" s="2" t="s">
        <v>625</v>
      </c>
      <c r="E57471" s="2"/>
      <c r="F57471" s="2"/>
      <c r="G57471" s="2"/>
      <c r="H57471" s="2"/>
    </row>
    <row r="57472" spans="2:8">
      <c r="B57472" s="2" t="s">
        <v>58094</v>
      </c>
      <c r="C57472" s="2">
        <v>20</v>
      </c>
      <c r="D57472" s="2" t="s">
        <v>625</v>
      </c>
      <c r="E57472" s="2"/>
      <c r="F57472" s="2"/>
      <c r="G57472" s="2"/>
      <c r="H57472" s="2"/>
    </row>
    <row r="57473" spans="2:8">
      <c r="B57473" s="2" t="s">
        <v>58095</v>
      </c>
      <c r="C57473" s="2">
        <v>20</v>
      </c>
      <c r="D57473" s="2" t="s">
        <v>625</v>
      </c>
      <c r="E57473" s="2"/>
      <c r="F57473" s="2"/>
      <c r="G57473" s="2"/>
      <c r="H57473" s="2"/>
    </row>
    <row r="57474" spans="2:8">
      <c r="B57474" s="2" t="s">
        <v>58096</v>
      </c>
      <c r="C57474" s="2">
        <v>20</v>
      </c>
      <c r="D57474" s="2" t="s">
        <v>625</v>
      </c>
      <c r="E57474" s="2"/>
      <c r="F57474" s="2"/>
      <c r="G57474" s="2"/>
      <c r="H57474" s="2"/>
    </row>
    <row r="57475" spans="2:8">
      <c r="B57475" s="2" t="s">
        <v>58097</v>
      </c>
      <c r="C57475" s="2">
        <v>20</v>
      </c>
      <c r="D57475" s="2" t="s">
        <v>625</v>
      </c>
      <c r="E57475" s="2"/>
      <c r="F57475" s="2"/>
      <c r="G57475" s="2"/>
      <c r="H57475" s="2"/>
    </row>
    <row r="57476" spans="2:8">
      <c r="B57476" s="2" t="s">
        <v>58098</v>
      </c>
      <c r="C57476" s="2">
        <v>20</v>
      </c>
      <c r="D57476" s="2" t="s">
        <v>625</v>
      </c>
      <c r="E57476" s="2"/>
      <c r="F57476" s="2"/>
      <c r="G57476" s="2"/>
      <c r="H57476" s="2"/>
    </row>
    <row r="57477" spans="2:8">
      <c r="B57477" s="2" t="s">
        <v>58099</v>
      </c>
      <c r="C57477" s="2">
        <v>20</v>
      </c>
      <c r="D57477" s="2" t="s">
        <v>625</v>
      </c>
      <c r="E57477" s="2"/>
      <c r="F57477" s="2"/>
      <c r="G57477" s="2"/>
      <c r="H57477" s="2"/>
    </row>
    <row r="57478" spans="2:8">
      <c r="B57478" s="2" t="s">
        <v>58100</v>
      </c>
      <c r="C57478" s="2">
        <v>14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58101</v>
      </c>
      <c r="C57479" s="2">
        <v>18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58102</v>
      </c>
      <c r="C57480" s="2">
        <v>19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58103</v>
      </c>
      <c r="C57481" s="2">
        <v>21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58104</v>
      </c>
      <c r="C57482" s="2">
        <v>23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58105</v>
      </c>
      <c r="C57483" s="2">
        <v>24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58106</v>
      </c>
      <c r="C57484" s="2">
        <v>24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58107</v>
      </c>
      <c r="C57485" s="2">
        <v>24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58108</v>
      </c>
      <c r="C57486" s="2">
        <v>17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58109</v>
      </c>
      <c r="C57487" s="2">
        <v>18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58110</v>
      </c>
      <c r="C57488" s="2">
        <v>19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58111</v>
      </c>
      <c r="C57489" s="2">
        <v>18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58112</v>
      </c>
      <c r="C57490" s="2">
        <v>18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58113</v>
      </c>
      <c r="C57491" s="2">
        <v>17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58114</v>
      </c>
      <c r="C57492" s="2">
        <v>14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58115</v>
      </c>
      <c r="C57493" s="2">
        <v>15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58116</v>
      </c>
      <c r="C57494" s="2">
        <v>15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58117</v>
      </c>
      <c r="C57495" s="2">
        <v>18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58118</v>
      </c>
      <c r="C57496" s="2">
        <v>18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58119</v>
      </c>
      <c r="C57497" s="2">
        <v>19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58120</v>
      </c>
      <c r="C57498" s="2">
        <v>18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58121</v>
      </c>
      <c r="C57499" s="2">
        <v>18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58122</v>
      </c>
      <c r="C57500" s="2">
        <v>18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58123</v>
      </c>
      <c r="C57501" s="2">
        <v>19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58124</v>
      </c>
      <c r="C57502" s="2">
        <v>18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58125</v>
      </c>
      <c r="C57503" s="2">
        <v>18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58126</v>
      </c>
      <c r="C57504" s="2">
        <v>19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58127</v>
      </c>
      <c r="C57505" s="2">
        <v>19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58128</v>
      </c>
      <c r="C57506" s="2">
        <v>19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58129</v>
      </c>
      <c r="C57507" s="2">
        <v>18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58130</v>
      </c>
      <c r="C57508" s="2">
        <v>18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58131</v>
      </c>
      <c r="C57509" s="2">
        <v>27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58132</v>
      </c>
      <c r="C57510" s="2">
        <v>29</v>
      </c>
      <c r="D57510" s="2" t="s">
        <v>625</v>
      </c>
      <c r="E57510" s="2"/>
      <c r="F57510" s="2"/>
      <c r="G57510" s="2"/>
      <c r="H57510" s="2"/>
    </row>
    <row r="57511" spans="2:8">
      <c r="B57511" s="2" t="s">
        <v>58133</v>
      </c>
      <c r="C57511" s="2">
        <v>30</v>
      </c>
      <c r="D57511" s="2" t="s">
        <v>625</v>
      </c>
      <c r="E57511" s="2"/>
      <c r="F57511" s="2"/>
      <c r="G57511" s="2"/>
      <c r="H57511" s="2"/>
    </row>
    <row r="57512" spans="2:8">
      <c r="B57512" s="2" t="s">
        <v>58134</v>
      </c>
      <c r="C57512" s="2">
        <v>31</v>
      </c>
      <c r="D57512" s="2" t="s">
        <v>625</v>
      </c>
      <c r="E57512" s="2"/>
      <c r="F57512" s="2"/>
      <c r="G57512" s="2"/>
      <c r="H57512" s="2"/>
    </row>
    <row r="57513" spans="2:8">
      <c r="B57513" s="2" t="s">
        <v>58135</v>
      </c>
      <c r="C57513" s="2">
        <v>30</v>
      </c>
      <c r="D57513" s="2" t="s">
        <v>625</v>
      </c>
      <c r="E57513" s="2"/>
      <c r="F57513" s="2"/>
      <c r="G57513" s="2"/>
      <c r="H57513" s="2"/>
    </row>
    <row r="57514" spans="2:8">
      <c r="B57514" s="2" t="s">
        <v>58136</v>
      </c>
      <c r="C57514" s="2">
        <v>27</v>
      </c>
      <c r="D57514" s="2" t="s">
        <v>625</v>
      </c>
      <c r="E57514" s="2"/>
      <c r="F57514" s="2"/>
      <c r="G57514" s="2"/>
      <c r="H57514" s="2"/>
    </row>
    <row r="57515" spans="2:8">
      <c r="B57515" s="2" t="s">
        <v>58137</v>
      </c>
      <c r="C57515" s="2">
        <v>24</v>
      </c>
      <c r="D57515" s="2" t="s">
        <v>625</v>
      </c>
      <c r="E57515" s="2"/>
      <c r="F57515" s="2"/>
      <c r="G57515" s="2"/>
      <c r="H57515" s="2"/>
    </row>
    <row r="57516" spans="2:8">
      <c r="B57516" s="2" t="s">
        <v>58138</v>
      </c>
      <c r="C57516" s="2">
        <v>9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58139</v>
      </c>
      <c r="C57517" s="2">
        <v>11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58140</v>
      </c>
      <c r="C57518" s="2">
        <v>11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58141</v>
      </c>
      <c r="C57519" s="2">
        <v>16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58142</v>
      </c>
      <c r="C57520" s="2">
        <v>22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58143</v>
      </c>
      <c r="C57521" s="2">
        <v>24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58144</v>
      </c>
      <c r="C57522" s="2">
        <v>22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58145</v>
      </c>
      <c r="C57523" s="2">
        <v>24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58146</v>
      </c>
      <c r="C57524" s="2">
        <v>27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58147</v>
      </c>
      <c r="C57525" s="2">
        <v>27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58148</v>
      </c>
      <c r="C57526" s="2">
        <v>22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58149</v>
      </c>
      <c r="C57527" s="2">
        <v>28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58150</v>
      </c>
      <c r="C57528" s="2">
        <v>28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58151</v>
      </c>
      <c r="C57529" s="2">
        <v>31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58152</v>
      </c>
      <c r="C57530" s="2">
        <v>33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58153</v>
      </c>
      <c r="C57531" s="2">
        <v>32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58154</v>
      </c>
      <c r="C57532" s="2">
        <v>31</v>
      </c>
      <c r="D57532" s="2" t="s">
        <v>625</v>
      </c>
      <c r="E57532" s="2"/>
      <c r="F57532" s="2"/>
      <c r="G57532" s="2"/>
      <c r="H57532" s="2"/>
    </row>
    <row r="57533" spans="2:8">
      <c r="B57533" s="2" t="s">
        <v>58155</v>
      </c>
      <c r="C57533" s="2">
        <v>32</v>
      </c>
      <c r="D57533" s="2" t="s">
        <v>625</v>
      </c>
      <c r="E57533" s="2"/>
      <c r="F57533" s="2"/>
      <c r="G57533" s="2"/>
      <c r="H57533" s="2"/>
    </row>
    <row r="57534" spans="2:8">
      <c r="B57534" s="2" t="s">
        <v>58156</v>
      </c>
      <c r="C57534" s="2">
        <v>33</v>
      </c>
      <c r="D57534" s="2" t="s">
        <v>625</v>
      </c>
      <c r="E57534" s="2"/>
      <c r="F57534" s="2"/>
      <c r="G57534" s="2"/>
      <c r="H57534" s="2"/>
    </row>
    <row r="57535" spans="2:8">
      <c r="B57535" s="2" t="s">
        <v>58157</v>
      </c>
      <c r="C57535" s="2">
        <v>33</v>
      </c>
      <c r="D57535" s="2" t="s">
        <v>625</v>
      </c>
      <c r="E57535" s="2"/>
      <c r="F57535" s="2"/>
      <c r="G57535" s="2"/>
      <c r="H57535" s="2"/>
    </row>
    <row r="57536" spans="2:8">
      <c r="B57536" s="2" t="s">
        <v>58158</v>
      </c>
      <c r="C57536" s="2">
        <v>31</v>
      </c>
      <c r="D57536" s="2" t="s">
        <v>625</v>
      </c>
      <c r="E57536" s="2"/>
      <c r="F57536" s="2"/>
      <c r="G57536" s="2"/>
      <c r="H57536" s="2"/>
    </row>
    <row r="57537" spans="2:8">
      <c r="B57537" s="2" t="s">
        <v>58159</v>
      </c>
      <c r="C57537" s="2">
        <v>30</v>
      </c>
      <c r="D57537" s="2" t="s">
        <v>625</v>
      </c>
      <c r="E57537" s="2"/>
      <c r="F57537" s="2"/>
      <c r="G57537" s="2"/>
      <c r="H57537" s="2"/>
    </row>
    <row r="57538" spans="2:8">
      <c r="B57538" s="2" t="s">
        <v>58160</v>
      </c>
      <c r="C57538" s="2">
        <v>19</v>
      </c>
      <c r="D57538" s="2" t="s">
        <v>625</v>
      </c>
      <c r="E57538" s="2"/>
      <c r="F57538" s="2"/>
      <c r="G57538" s="2"/>
      <c r="H57538" s="2"/>
    </row>
    <row r="57539" spans="2:8">
      <c r="B57539" s="2" t="s">
        <v>58161</v>
      </c>
      <c r="C57539" s="2">
        <v>35</v>
      </c>
      <c r="D57539" s="2" t="s">
        <v>625</v>
      </c>
      <c r="E57539" s="2"/>
      <c r="F57539" s="2"/>
      <c r="G57539" s="2"/>
      <c r="H57539" s="2"/>
    </row>
    <row r="57540" spans="2:8">
      <c r="B57540" s="2" t="s">
        <v>58162</v>
      </c>
      <c r="C57540" s="2">
        <v>36</v>
      </c>
      <c r="D57540" s="2" t="s">
        <v>625</v>
      </c>
      <c r="E57540" s="2"/>
      <c r="F57540" s="2"/>
      <c r="G57540" s="2"/>
      <c r="H57540" s="2"/>
    </row>
    <row r="57541" spans="2:8">
      <c r="B57541" s="2" t="s">
        <v>58163</v>
      </c>
      <c r="C57541" s="2">
        <v>36</v>
      </c>
      <c r="D57541" s="2" t="s">
        <v>625</v>
      </c>
      <c r="E57541" s="2"/>
      <c r="F57541" s="2"/>
      <c r="G57541" s="2"/>
      <c r="H57541" s="2"/>
    </row>
    <row r="57542" spans="2:8">
      <c r="B57542" s="2" t="s">
        <v>58164</v>
      </c>
      <c r="C57542" s="2">
        <v>34</v>
      </c>
      <c r="D57542" s="2" t="s">
        <v>625</v>
      </c>
      <c r="E57542" s="2"/>
      <c r="F57542" s="2"/>
      <c r="G57542" s="2"/>
      <c r="H57542" s="2"/>
    </row>
    <row r="57543" spans="2:8">
      <c r="B57543" s="2" t="s">
        <v>58165</v>
      </c>
      <c r="C57543" s="2">
        <v>31</v>
      </c>
      <c r="D57543" s="2" t="s">
        <v>625</v>
      </c>
      <c r="E57543" s="2"/>
      <c r="F57543" s="2"/>
      <c r="G57543" s="2"/>
      <c r="H57543" s="2"/>
    </row>
    <row r="57544" spans="2:8">
      <c r="B57544" s="2" t="s">
        <v>58166</v>
      </c>
      <c r="C57544" s="2">
        <v>23</v>
      </c>
      <c r="D57544" s="2" t="s">
        <v>625</v>
      </c>
      <c r="E57544" s="2"/>
      <c r="F57544" s="2"/>
      <c r="G57544" s="2"/>
      <c r="H57544" s="2"/>
    </row>
    <row r="57545" spans="2:8">
      <c r="B57545" s="2" t="s">
        <v>58167</v>
      </c>
      <c r="C57545" s="2">
        <v>14</v>
      </c>
      <c r="D57545" s="2" t="s">
        <v>625</v>
      </c>
      <c r="E57545" s="2"/>
      <c r="F57545" s="2"/>
      <c r="G57545" s="2"/>
      <c r="H57545" s="2"/>
    </row>
    <row r="57546" spans="2:8">
      <c r="B57546" s="2" t="s">
        <v>58168</v>
      </c>
      <c r="C57546" s="2">
        <v>35</v>
      </c>
      <c r="D57546" s="2" t="s">
        <v>625</v>
      </c>
      <c r="E57546" s="2"/>
      <c r="F57546" s="2"/>
      <c r="G57546" s="2"/>
      <c r="H57546" s="2"/>
    </row>
    <row r="57547" spans="2:8">
      <c r="B57547" s="2" t="s">
        <v>58169</v>
      </c>
      <c r="C57547" s="2">
        <v>38</v>
      </c>
      <c r="D57547" s="2" t="s">
        <v>625</v>
      </c>
      <c r="E57547" s="2"/>
      <c r="F57547" s="2"/>
      <c r="G57547" s="2"/>
      <c r="H57547" s="2"/>
    </row>
    <row r="57548" spans="2:8">
      <c r="B57548" s="2" t="s">
        <v>58170</v>
      </c>
      <c r="C57548" s="2">
        <v>37</v>
      </c>
      <c r="D57548" s="2" t="s">
        <v>625</v>
      </c>
      <c r="E57548" s="2"/>
      <c r="F57548" s="2"/>
      <c r="G57548" s="2"/>
      <c r="H57548" s="2"/>
    </row>
    <row r="57549" spans="2:8">
      <c r="B57549" s="2" t="s">
        <v>58171</v>
      </c>
      <c r="C57549" s="2">
        <v>36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58172</v>
      </c>
      <c r="C57550" s="2">
        <v>36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58173</v>
      </c>
      <c r="C57551" s="2">
        <v>31</v>
      </c>
      <c r="D57551" s="2" t="s">
        <v>625</v>
      </c>
      <c r="E57551" s="2"/>
      <c r="F57551" s="2"/>
      <c r="G57551" s="2"/>
      <c r="H57551" s="2"/>
    </row>
    <row r="57552" spans="2:8">
      <c r="B57552" s="2" t="s">
        <v>58174</v>
      </c>
      <c r="C57552" s="2">
        <v>39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58175</v>
      </c>
      <c r="C57553" s="2">
        <v>38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58176</v>
      </c>
      <c r="C57554" s="2">
        <v>36</v>
      </c>
      <c r="D57554" s="2" t="s">
        <v>625</v>
      </c>
      <c r="E57554" s="2"/>
      <c r="F57554" s="2"/>
      <c r="G57554" s="2"/>
      <c r="H57554" s="2"/>
    </row>
    <row r="57555" spans="2:8">
      <c r="B57555" s="2" t="s">
        <v>58177</v>
      </c>
      <c r="C57555" s="2">
        <v>24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58178</v>
      </c>
      <c r="C57556" s="2">
        <v>30</v>
      </c>
      <c r="D57556" s="2" t="s">
        <v>625</v>
      </c>
      <c r="E57556" s="2"/>
      <c r="F57556" s="2"/>
      <c r="G57556" s="2"/>
      <c r="H57556" s="2"/>
    </row>
    <row r="57557" spans="2:8">
      <c r="B57557" s="2" t="s">
        <v>58179</v>
      </c>
      <c r="C57557" s="2">
        <v>30</v>
      </c>
      <c r="D57557" s="2" t="s">
        <v>625</v>
      </c>
      <c r="E57557" s="2"/>
      <c r="F57557" s="2"/>
      <c r="G57557" s="2"/>
      <c r="H57557" s="2"/>
    </row>
    <row r="57558" spans="2:8">
      <c r="B57558" s="2" t="s">
        <v>58180</v>
      </c>
      <c r="C57558" s="2">
        <v>30</v>
      </c>
      <c r="D57558" s="2" t="s">
        <v>625</v>
      </c>
      <c r="E57558" s="2"/>
      <c r="F57558" s="2"/>
      <c r="G57558" s="2"/>
      <c r="H57558" s="2"/>
    </row>
    <row r="57559" spans="2:8">
      <c r="B57559" s="2" t="s">
        <v>58181</v>
      </c>
      <c r="C57559" s="2">
        <v>29</v>
      </c>
      <c r="D57559" s="2" t="s">
        <v>625</v>
      </c>
      <c r="E57559" s="2"/>
      <c r="F57559" s="2"/>
      <c r="G57559" s="2"/>
      <c r="H57559" s="2"/>
    </row>
    <row r="57560" spans="2:8">
      <c r="B57560" s="2" t="s">
        <v>58182</v>
      </c>
      <c r="C57560" s="2">
        <v>28</v>
      </c>
      <c r="D57560" s="2" t="s">
        <v>625</v>
      </c>
      <c r="E57560" s="2"/>
      <c r="F57560" s="2"/>
      <c r="G57560" s="2"/>
      <c r="H57560" s="2"/>
    </row>
    <row r="57561" spans="2:8">
      <c r="B57561" s="2" t="s">
        <v>58183</v>
      </c>
      <c r="C57561" s="2">
        <v>20</v>
      </c>
      <c r="D57561" s="2" t="s">
        <v>625</v>
      </c>
      <c r="E57561" s="2"/>
      <c r="F57561" s="2"/>
      <c r="G57561" s="2"/>
      <c r="H57561" s="2"/>
    </row>
    <row r="57562" spans="2:8">
      <c r="B57562" s="2" t="s">
        <v>58184</v>
      </c>
      <c r="C57562" s="2">
        <v>19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58185</v>
      </c>
      <c r="C57563" s="2">
        <v>19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58186</v>
      </c>
      <c r="C57564" s="2">
        <v>21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58187</v>
      </c>
      <c r="C57565" s="2">
        <v>22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58188</v>
      </c>
      <c r="C57566" s="2">
        <v>24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58189</v>
      </c>
      <c r="C57567" s="2">
        <v>25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58190</v>
      </c>
      <c r="C57568" s="2">
        <v>27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58191</v>
      </c>
      <c r="C57569" s="2">
        <v>27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58192</v>
      </c>
      <c r="C57570" s="2">
        <v>28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58193</v>
      </c>
      <c r="C57571" s="2">
        <v>31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58194</v>
      </c>
      <c r="C57572" s="2">
        <v>33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58195</v>
      </c>
      <c r="C57573" s="2">
        <v>33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58196</v>
      </c>
      <c r="C57574" s="2">
        <v>31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58197</v>
      </c>
      <c r="C57575" s="2">
        <v>29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58198</v>
      </c>
      <c r="C57576" s="2">
        <v>22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58199</v>
      </c>
      <c r="C57577" s="2">
        <v>30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58200</v>
      </c>
      <c r="C57578" s="2">
        <v>28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58201</v>
      </c>
      <c r="C57579" s="2">
        <v>27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58202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58203</v>
      </c>
      <c r="C57581" s="2">
        <v>25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58204</v>
      </c>
      <c r="C57582" s="2">
        <v>29</v>
      </c>
      <c r="D57582" s="2" t="s">
        <v>625</v>
      </c>
      <c r="E57582" s="2"/>
      <c r="F57582" s="2"/>
      <c r="G57582" s="2"/>
      <c r="H57582" s="2"/>
    </row>
    <row r="57583" spans="2:8">
      <c r="B57583" s="2" t="s">
        <v>58205</v>
      </c>
      <c r="C57583" s="2">
        <v>28</v>
      </c>
      <c r="D57583" s="2" t="s">
        <v>625</v>
      </c>
      <c r="E57583" s="2"/>
      <c r="F57583" s="2"/>
      <c r="G57583" s="2"/>
      <c r="H57583" s="2"/>
    </row>
    <row r="57584" spans="2:8">
      <c r="B57584" s="2" t="s">
        <v>58206</v>
      </c>
      <c r="C57584" s="2">
        <v>27</v>
      </c>
      <c r="D57584" s="2" t="s">
        <v>625</v>
      </c>
      <c r="E57584" s="2"/>
      <c r="F57584" s="2"/>
      <c r="G57584" s="2"/>
      <c r="H57584" s="2"/>
    </row>
    <row r="57585" spans="2:8">
      <c r="B57585" s="2" t="s">
        <v>58207</v>
      </c>
      <c r="C57585" s="2">
        <v>26</v>
      </c>
      <c r="D57585" s="2" t="s">
        <v>625</v>
      </c>
      <c r="E57585" s="2"/>
      <c r="F57585" s="2"/>
      <c r="G57585" s="2"/>
      <c r="H57585" s="2"/>
    </row>
    <row r="57586" spans="2:8">
      <c r="B57586" s="2" t="s">
        <v>58208</v>
      </c>
      <c r="C57586" s="2">
        <v>26</v>
      </c>
      <c r="D57586" s="2" t="s">
        <v>625</v>
      </c>
      <c r="E57586" s="2"/>
      <c r="F57586" s="2"/>
      <c r="G57586" s="2"/>
      <c r="H57586" s="2"/>
    </row>
    <row r="57587" spans="2:8">
      <c r="B57587" s="2" t="s">
        <v>58209</v>
      </c>
      <c r="C57587" s="2">
        <v>25</v>
      </c>
      <c r="D57587" s="2" t="s">
        <v>625</v>
      </c>
      <c r="E57587" s="2"/>
      <c r="F57587" s="2"/>
      <c r="G57587" s="2"/>
      <c r="H57587" s="2"/>
    </row>
    <row r="57588" spans="2:8">
      <c r="B57588" s="2" t="s">
        <v>58210</v>
      </c>
      <c r="C57588" s="2">
        <v>21</v>
      </c>
      <c r="D57588" s="2" t="s">
        <v>625</v>
      </c>
      <c r="E57588" s="2"/>
      <c r="F57588" s="2"/>
      <c r="G57588" s="2"/>
      <c r="H57588" s="2"/>
    </row>
    <row r="57589" spans="2:8">
      <c r="B57589" s="2" t="s">
        <v>58211</v>
      </c>
      <c r="C57589" s="2">
        <v>13</v>
      </c>
      <c r="D57589" s="2" t="s">
        <v>625</v>
      </c>
      <c r="E57589" s="2"/>
      <c r="F57589" s="2"/>
      <c r="G57589" s="2"/>
      <c r="H57589" s="2"/>
    </row>
    <row r="57590" spans="2:8">
      <c r="B57590" s="2" t="s">
        <v>58212</v>
      </c>
      <c r="C57590" s="2">
        <v>23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58213</v>
      </c>
      <c r="C57591" s="2">
        <v>30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58214</v>
      </c>
      <c r="C57592" s="2">
        <v>32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58215</v>
      </c>
      <c r="C57593" s="2">
        <v>32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58216</v>
      </c>
      <c r="C57594" s="2">
        <v>30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58217</v>
      </c>
      <c r="C57595" s="2">
        <v>28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58218</v>
      </c>
      <c r="C57596" s="2">
        <v>30</v>
      </c>
      <c r="D57596" s="2" t="s">
        <v>625</v>
      </c>
      <c r="E57596" s="2"/>
      <c r="F57596" s="2"/>
      <c r="G57596" s="2"/>
      <c r="H57596" s="2"/>
    </row>
    <row r="57597" spans="2:8">
      <c r="B57597" s="2" t="s">
        <v>58219</v>
      </c>
      <c r="C57597" s="2">
        <v>31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58220</v>
      </c>
      <c r="C57598" s="2">
        <v>31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58221</v>
      </c>
      <c r="C57599" s="2">
        <v>29</v>
      </c>
      <c r="D57599" s="2" t="s">
        <v>625</v>
      </c>
      <c r="E57599" s="2"/>
      <c r="F57599" s="2"/>
      <c r="G57599" s="2"/>
      <c r="H57599" s="2"/>
    </row>
    <row r="57600" spans="2:8">
      <c r="B57600" s="2" t="s">
        <v>58222</v>
      </c>
      <c r="C57600" s="2">
        <v>26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58223</v>
      </c>
      <c r="C57601" s="2">
        <v>25</v>
      </c>
      <c r="D57601" s="2" t="s">
        <v>625</v>
      </c>
      <c r="E57601" s="2"/>
      <c r="F57601" s="2"/>
      <c r="G57601" s="2"/>
      <c r="H57601" s="2"/>
    </row>
    <row r="57602" spans="2:8">
      <c r="B57602" s="2" t="s">
        <v>58224</v>
      </c>
      <c r="C57602" s="2">
        <v>23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58225</v>
      </c>
      <c r="C57603" s="2">
        <v>32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58226</v>
      </c>
      <c r="C57604" s="2">
        <v>31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58227</v>
      </c>
      <c r="C57605" s="2">
        <v>30</v>
      </c>
      <c r="D57605" s="2" t="s">
        <v>625</v>
      </c>
      <c r="E57605" s="2"/>
      <c r="F57605" s="2"/>
      <c r="G57605" s="2"/>
      <c r="H57605" s="2"/>
    </row>
    <row r="57606" spans="2:8">
      <c r="B57606" s="2" t="s">
        <v>58228</v>
      </c>
      <c r="C57606" s="2">
        <v>31</v>
      </c>
      <c r="D57606" s="2" t="s">
        <v>625</v>
      </c>
      <c r="E57606" s="2"/>
      <c r="F57606" s="2"/>
      <c r="G57606" s="2"/>
      <c r="H57606" s="2"/>
    </row>
    <row r="57607" spans="2:8">
      <c r="B57607" s="2" t="s">
        <v>58229</v>
      </c>
      <c r="C57607" s="2">
        <v>36</v>
      </c>
      <c r="D57607" s="2" t="s">
        <v>625</v>
      </c>
      <c r="E57607" s="2"/>
      <c r="F57607" s="2"/>
      <c r="G57607" s="2"/>
      <c r="H57607" s="2"/>
    </row>
    <row r="57608" spans="2:8">
      <c r="B57608" s="2" t="s">
        <v>58230</v>
      </c>
      <c r="C57608" s="2">
        <v>33</v>
      </c>
      <c r="D57608" s="2" t="s">
        <v>625</v>
      </c>
      <c r="E57608" s="2"/>
      <c r="F57608" s="2"/>
      <c r="G57608" s="2"/>
      <c r="H57608" s="2"/>
    </row>
    <row r="57609" spans="2:8">
      <c r="B57609" s="2" t="s">
        <v>58231</v>
      </c>
      <c r="C57609" s="2">
        <v>32</v>
      </c>
      <c r="D57609" s="2" t="s">
        <v>625</v>
      </c>
      <c r="E57609" s="2"/>
      <c r="F57609" s="2"/>
      <c r="G57609" s="2"/>
      <c r="H57609" s="2"/>
    </row>
    <row r="57610" spans="2:8">
      <c r="B57610" s="2" t="s">
        <v>58232</v>
      </c>
      <c r="C57610" s="2">
        <v>26</v>
      </c>
      <c r="D57610" s="2" t="s">
        <v>625</v>
      </c>
      <c r="E57610" s="2"/>
      <c r="F57610" s="2"/>
      <c r="G57610" s="2"/>
      <c r="H57610" s="2"/>
    </row>
    <row r="57611" spans="2:8">
      <c r="B57611" s="2" t="s">
        <v>58233</v>
      </c>
      <c r="C57611" s="2">
        <v>17</v>
      </c>
      <c r="D57611" s="2" t="s">
        <v>625</v>
      </c>
      <c r="E57611" s="2"/>
      <c r="F57611" s="2"/>
      <c r="G57611" s="2"/>
      <c r="H57611" s="2"/>
    </row>
    <row r="57612" spans="2:8">
      <c r="B57612" s="2" t="s">
        <v>58234</v>
      </c>
      <c r="C57612" s="2">
        <v>25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58235</v>
      </c>
      <c r="C57613" s="2">
        <v>34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58236</v>
      </c>
      <c r="C57614" s="2">
        <v>37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58237</v>
      </c>
      <c r="C57615" s="2">
        <v>36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58238</v>
      </c>
      <c r="C57616" s="2">
        <v>38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58239</v>
      </c>
      <c r="C57617" s="2">
        <v>28</v>
      </c>
      <c r="D57617" s="2" t="s">
        <v>625</v>
      </c>
      <c r="E57617" s="2"/>
      <c r="F57617" s="2"/>
      <c r="G57617" s="2"/>
      <c r="H57617" s="2"/>
    </row>
    <row r="57618" spans="2:8">
      <c r="B57618" s="2" t="s">
        <v>58240</v>
      </c>
      <c r="C57618" s="2">
        <v>30</v>
      </c>
      <c r="D57618" s="2" t="s">
        <v>625</v>
      </c>
      <c r="E57618" s="2"/>
      <c r="F57618" s="2"/>
      <c r="G57618" s="2"/>
      <c r="H57618" s="2"/>
    </row>
    <row r="57619" spans="2:8">
      <c r="B57619" s="2" t="s">
        <v>58241</v>
      </c>
      <c r="C57619" s="2">
        <v>30</v>
      </c>
      <c r="D57619" s="2" t="s">
        <v>625</v>
      </c>
      <c r="E57619" s="2"/>
      <c r="F57619" s="2"/>
      <c r="G57619" s="2"/>
      <c r="H57619" s="2"/>
    </row>
    <row r="57620" spans="2:8">
      <c r="B57620" s="2" t="s">
        <v>58242</v>
      </c>
      <c r="C57620" s="2">
        <v>29</v>
      </c>
      <c r="D57620" s="2" t="s">
        <v>625</v>
      </c>
      <c r="E57620" s="2"/>
      <c r="F57620" s="2"/>
      <c r="G57620" s="2"/>
      <c r="H57620" s="2"/>
    </row>
    <row r="57621" spans="2:8">
      <c r="B57621" s="2" t="s">
        <v>58243</v>
      </c>
      <c r="C57621" s="2">
        <v>25</v>
      </c>
      <c r="D57621" s="2" t="s">
        <v>625</v>
      </c>
      <c r="E57621" s="2"/>
      <c r="F57621" s="2"/>
      <c r="G57621" s="2"/>
      <c r="H57621" s="2"/>
    </row>
    <row r="57622" spans="2:8">
      <c r="B57622" s="2" t="s">
        <v>58244</v>
      </c>
      <c r="C57622" s="2">
        <v>21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58245</v>
      </c>
      <c r="C57623" s="2">
        <v>19</v>
      </c>
      <c r="D57623" s="2" t="s">
        <v>625</v>
      </c>
      <c r="E57623" s="2"/>
      <c r="F57623" s="2"/>
      <c r="G57623" s="2"/>
      <c r="H57623" s="2"/>
    </row>
    <row r="57624" spans="2:8">
      <c r="B57624" s="2" t="s">
        <v>58246</v>
      </c>
      <c r="C57624" s="2">
        <v>12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58247</v>
      </c>
      <c r="C57625" s="2">
        <v>29</v>
      </c>
      <c r="D57625" s="2" t="s">
        <v>625</v>
      </c>
      <c r="E57625" s="2"/>
      <c r="F57625" s="2"/>
      <c r="G57625" s="2"/>
      <c r="H57625" s="2"/>
    </row>
    <row r="57626" spans="2:8">
      <c r="B57626" s="2" t="s">
        <v>58248</v>
      </c>
      <c r="C57626" s="2">
        <v>30</v>
      </c>
      <c r="D57626" s="2" t="s">
        <v>625</v>
      </c>
      <c r="E57626" s="2"/>
      <c r="F57626" s="2"/>
      <c r="G57626" s="2"/>
      <c r="H57626" s="2"/>
    </row>
    <row r="57627" spans="2:8">
      <c r="B57627" s="2" t="s">
        <v>58249</v>
      </c>
      <c r="C57627" s="2">
        <v>30</v>
      </c>
      <c r="D57627" s="2" t="s">
        <v>625</v>
      </c>
      <c r="E57627" s="2"/>
      <c r="F57627" s="2"/>
      <c r="G57627" s="2"/>
      <c r="H57627" s="2"/>
    </row>
    <row r="57628" spans="2:8">
      <c r="B57628" s="2" t="s">
        <v>58250</v>
      </c>
      <c r="C57628" s="2">
        <v>29</v>
      </c>
      <c r="D57628" s="2" t="s">
        <v>625</v>
      </c>
      <c r="E57628" s="2"/>
      <c r="F57628" s="2"/>
      <c r="G57628" s="2"/>
      <c r="H57628" s="2"/>
    </row>
    <row r="57629" spans="2:8">
      <c r="B57629" s="2" t="s">
        <v>58251</v>
      </c>
      <c r="C57629" s="2">
        <v>28</v>
      </c>
      <c r="D57629" s="2" t="s">
        <v>625</v>
      </c>
      <c r="E57629" s="2"/>
      <c r="F57629" s="2"/>
      <c r="G57629" s="2"/>
      <c r="H57629" s="2"/>
    </row>
    <row r="57630" spans="2:8">
      <c r="B57630" s="2" t="s">
        <v>58252</v>
      </c>
      <c r="C57630" s="2">
        <v>26</v>
      </c>
      <c r="D57630" s="2" t="s">
        <v>625</v>
      </c>
      <c r="E57630" s="2"/>
      <c r="F57630" s="2"/>
      <c r="G57630" s="2"/>
      <c r="H57630" s="2"/>
    </row>
    <row r="57631" spans="2:8">
      <c r="B57631" s="2" t="s">
        <v>58253</v>
      </c>
      <c r="C57631" s="2">
        <v>24</v>
      </c>
      <c r="D57631" s="2" t="s">
        <v>625</v>
      </c>
      <c r="E57631" s="2"/>
      <c r="F57631" s="2"/>
      <c r="G57631" s="2"/>
      <c r="H57631" s="2"/>
    </row>
    <row r="57632" spans="2:8">
      <c r="B57632" s="2" t="s">
        <v>58254</v>
      </c>
      <c r="C57632" s="2">
        <v>7</v>
      </c>
      <c r="D57632" s="2" t="s">
        <v>625</v>
      </c>
      <c r="E57632" s="2"/>
      <c r="F57632" s="2"/>
      <c r="G57632" s="2"/>
      <c r="H57632" s="2"/>
    </row>
    <row r="57633" spans="2:8">
      <c r="B57633" s="2" t="s">
        <v>58255</v>
      </c>
      <c r="C57633" s="2">
        <v>19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58256</v>
      </c>
      <c r="C57634" s="2">
        <v>24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58257</v>
      </c>
      <c r="C57635" s="2">
        <v>26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58258</v>
      </c>
      <c r="C57636" s="2">
        <v>27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58259</v>
      </c>
      <c r="C57637" s="2">
        <v>26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58260</v>
      </c>
      <c r="C57638" s="2">
        <v>26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58261</v>
      </c>
      <c r="C57639" s="2">
        <v>27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58262</v>
      </c>
      <c r="C57640" s="2">
        <v>19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58263</v>
      </c>
      <c r="C57641" s="2">
        <v>20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58264</v>
      </c>
      <c r="C57642" s="2">
        <v>21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58265</v>
      </c>
      <c r="C57643" s="2">
        <v>22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58266</v>
      </c>
      <c r="C57644" s="2">
        <v>23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58267</v>
      </c>
      <c r="C57645" s="2">
        <v>23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58268</v>
      </c>
      <c r="C57646" s="2">
        <v>23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58269</v>
      </c>
      <c r="C57647" s="2">
        <v>22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58270</v>
      </c>
      <c r="C57648" s="2">
        <v>27</v>
      </c>
      <c r="D57648" s="2" t="s">
        <v>625</v>
      </c>
      <c r="E57648" s="2"/>
      <c r="F57648" s="2"/>
      <c r="G57648" s="2"/>
      <c r="H57648" s="2"/>
    </row>
    <row r="57649" spans="2:8">
      <c r="B57649" s="2" t="s">
        <v>58271</v>
      </c>
      <c r="C57649" s="2">
        <v>31</v>
      </c>
      <c r="D57649" s="2" t="s">
        <v>625</v>
      </c>
      <c r="E57649" s="2"/>
      <c r="F57649" s="2"/>
      <c r="G57649" s="2"/>
      <c r="H57649" s="2"/>
    </row>
    <row r="57650" spans="2:8">
      <c r="B57650" s="2" t="s">
        <v>58272</v>
      </c>
      <c r="C57650" s="2">
        <v>32</v>
      </c>
      <c r="D57650" s="2" t="s">
        <v>625</v>
      </c>
      <c r="E57650" s="2"/>
      <c r="F57650" s="2"/>
      <c r="G57650" s="2"/>
      <c r="H57650" s="2"/>
    </row>
    <row r="57651" spans="2:8">
      <c r="B57651" s="2" t="s">
        <v>58273</v>
      </c>
      <c r="C57651" s="2">
        <v>32</v>
      </c>
      <c r="D57651" s="2" t="s">
        <v>625</v>
      </c>
      <c r="E57651" s="2"/>
      <c r="F57651" s="2"/>
      <c r="G57651" s="2"/>
      <c r="H57651" s="2"/>
    </row>
    <row r="57652" spans="2:8">
      <c r="B57652" s="2" t="s">
        <v>58274</v>
      </c>
      <c r="C57652" s="2">
        <v>31</v>
      </c>
      <c r="D57652" s="2" t="s">
        <v>625</v>
      </c>
      <c r="E57652" s="2"/>
      <c r="F57652" s="2"/>
      <c r="G57652" s="2"/>
      <c r="H57652" s="2"/>
    </row>
    <row r="57653" spans="2:8">
      <c r="B57653" s="2" t="s">
        <v>58275</v>
      </c>
      <c r="C57653" s="2">
        <v>15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58276</v>
      </c>
      <c r="C57654" s="2">
        <v>16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58277</v>
      </c>
      <c r="C57655" s="2">
        <v>18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58278</v>
      </c>
      <c r="C57656" s="2">
        <v>20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58279</v>
      </c>
      <c r="C57657" s="2">
        <v>19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58280</v>
      </c>
      <c r="C57658" s="2">
        <v>21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58281</v>
      </c>
      <c r="C57659" s="2">
        <v>19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58282</v>
      </c>
      <c r="C57660" s="2">
        <v>20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58283</v>
      </c>
      <c r="C57661" s="2">
        <v>26</v>
      </c>
      <c r="D57661" s="2" t="s">
        <v>625</v>
      </c>
      <c r="E57661" s="2"/>
      <c r="F57661" s="2"/>
      <c r="G57661" s="2"/>
      <c r="H57661" s="2"/>
    </row>
    <row r="57662" spans="2:8">
      <c r="B57662" s="2" t="s">
        <v>58284</v>
      </c>
      <c r="C57662" s="2">
        <v>26</v>
      </c>
      <c r="D57662" s="2" t="s">
        <v>625</v>
      </c>
      <c r="E57662" s="2"/>
      <c r="F57662" s="2"/>
      <c r="G57662" s="2"/>
      <c r="H57662" s="2"/>
    </row>
    <row r="57663" spans="2:8">
      <c r="B57663" s="2" t="s">
        <v>58285</v>
      </c>
      <c r="C57663" s="2">
        <v>27</v>
      </c>
      <c r="D57663" s="2" t="s">
        <v>625</v>
      </c>
      <c r="E57663" s="2"/>
      <c r="F57663" s="2"/>
      <c r="G57663" s="2"/>
      <c r="H57663" s="2"/>
    </row>
    <row r="57664" spans="2:8">
      <c r="B57664" s="2" t="s">
        <v>58286</v>
      </c>
      <c r="C57664" s="2">
        <v>25</v>
      </c>
      <c r="D57664" s="2" t="s">
        <v>625</v>
      </c>
      <c r="E57664" s="2"/>
      <c r="F57664" s="2"/>
      <c r="G57664" s="2"/>
      <c r="H57664" s="2"/>
    </row>
    <row r="57665" spans="2:8">
      <c r="B57665" s="2" t="s">
        <v>58287</v>
      </c>
      <c r="C57665" s="2">
        <v>25</v>
      </c>
      <c r="D57665" s="2" t="s">
        <v>625</v>
      </c>
      <c r="E57665" s="2"/>
      <c r="F57665" s="2"/>
      <c r="G57665" s="2"/>
      <c r="H57665" s="2"/>
    </row>
    <row r="57666" spans="2:8">
      <c r="B57666" s="2" t="s">
        <v>58288</v>
      </c>
      <c r="C57666" s="2">
        <v>24</v>
      </c>
      <c r="D57666" s="2" t="s">
        <v>625</v>
      </c>
      <c r="E57666" s="2"/>
      <c r="F57666" s="2"/>
      <c r="G57666" s="2"/>
      <c r="H57666" s="2"/>
    </row>
    <row r="57667" spans="2:8">
      <c r="B57667" s="2" t="s">
        <v>58289</v>
      </c>
      <c r="C57667" s="2">
        <v>22</v>
      </c>
      <c r="D57667" s="2" t="s">
        <v>625</v>
      </c>
      <c r="E57667" s="2"/>
      <c r="F57667" s="2"/>
      <c r="G57667" s="2"/>
      <c r="H57667" s="2"/>
    </row>
    <row r="57668" spans="2:8">
      <c r="B57668" s="2" t="s">
        <v>58290</v>
      </c>
      <c r="C57668" s="2">
        <v>20</v>
      </c>
      <c r="D57668" s="2" t="s">
        <v>625</v>
      </c>
      <c r="E57668" s="2"/>
      <c r="F57668" s="2"/>
      <c r="G57668" s="2"/>
      <c r="H57668" s="2"/>
    </row>
    <row r="57669" spans="2:8">
      <c r="B57669" s="2" t="s">
        <v>58291</v>
      </c>
      <c r="C57669" s="2">
        <v>15</v>
      </c>
      <c r="D57669" s="2" t="s">
        <v>625</v>
      </c>
      <c r="E57669" s="2"/>
      <c r="F57669" s="2"/>
      <c r="G57669" s="2"/>
      <c r="H57669" s="2"/>
    </row>
    <row r="57670" spans="2:8">
      <c r="B57670" s="2" t="s">
        <v>58292</v>
      </c>
      <c r="C57670" s="2">
        <v>29</v>
      </c>
      <c r="D57670" s="2" t="s">
        <v>625</v>
      </c>
      <c r="E57670" s="2"/>
      <c r="F57670" s="2"/>
      <c r="G57670" s="2"/>
      <c r="H57670" s="2"/>
    </row>
    <row r="57671" spans="2:8">
      <c r="B57671" s="2" t="s">
        <v>58293</v>
      </c>
      <c r="C57671" s="2">
        <v>31</v>
      </c>
      <c r="D57671" s="2" t="s">
        <v>625</v>
      </c>
      <c r="E57671" s="2"/>
      <c r="F57671" s="2"/>
      <c r="G57671" s="2"/>
      <c r="H57671" s="2"/>
    </row>
    <row r="57672" spans="2:8">
      <c r="B57672" s="2" t="s">
        <v>58294</v>
      </c>
      <c r="C57672" s="2">
        <v>33</v>
      </c>
      <c r="D57672" s="2" t="s">
        <v>625</v>
      </c>
      <c r="E57672" s="2"/>
      <c r="F57672" s="2"/>
      <c r="G57672" s="2"/>
      <c r="H57672" s="2"/>
    </row>
    <row r="57673" spans="2:8">
      <c r="B57673" s="2" t="s">
        <v>58295</v>
      </c>
      <c r="C57673" s="2">
        <v>33</v>
      </c>
      <c r="D57673" s="2" t="s">
        <v>625</v>
      </c>
      <c r="E57673" s="2"/>
      <c r="F57673" s="2"/>
      <c r="G57673" s="2"/>
      <c r="H57673" s="2"/>
    </row>
    <row r="57674" spans="2:8">
      <c r="B57674" s="2" t="s">
        <v>58296</v>
      </c>
      <c r="C57674" s="2">
        <v>32</v>
      </c>
      <c r="D57674" s="2" t="s">
        <v>625</v>
      </c>
      <c r="E57674" s="2"/>
      <c r="F57674" s="2"/>
      <c r="G57674" s="2"/>
      <c r="H57674" s="2"/>
    </row>
    <row r="57675" spans="2:8">
      <c r="B57675" s="2" t="s">
        <v>58297</v>
      </c>
      <c r="C57675" s="2">
        <v>31</v>
      </c>
      <c r="D57675" s="2" t="s">
        <v>625</v>
      </c>
      <c r="E57675" s="2"/>
      <c r="F57675" s="2"/>
      <c r="G57675" s="2"/>
      <c r="H57675" s="2"/>
    </row>
    <row r="57676" spans="2:8">
      <c r="B57676" s="2" t="s">
        <v>58298</v>
      </c>
      <c r="C57676" s="2">
        <v>26</v>
      </c>
      <c r="D57676" s="2" t="s">
        <v>625</v>
      </c>
      <c r="E57676" s="2"/>
      <c r="F57676" s="2"/>
      <c r="G57676" s="2"/>
      <c r="H57676" s="2"/>
    </row>
    <row r="57677" spans="2:8">
      <c r="B57677" s="2" t="s">
        <v>58299</v>
      </c>
      <c r="C57677" s="2">
        <v>26</v>
      </c>
      <c r="D57677" s="2" t="s">
        <v>625</v>
      </c>
      <c r="E57677" s="2"/>
      <c r="F57677" s="2"/>
      <c r="G57677" s="2"/>
      <c r="H57677" s="2"/>
    </row>
    <row r="57678" spans="2:8">
      <c r="B57678" s="2" t="s">
        <v>58300</v>
      </c>
      <c r="C57678" s="2">
        <v>24</v>
      </c>
      <c r="D57678" s="2" t="s">
        <v>625</v>
      </c>
      <c r="E57678" s="2"/>
      <c r="F57678" s="2"/>
      <c r="G57678" s="2"/>
      <c r="H57678" s="2"/>
    </row>
    <row r="57679" spans="2:8">
      <c r="B57679" s="2" t="s">
        <v>58301</v>
      </c>
      <c r="C57679" s="2">
        <v>23</v>
      </c>
      <c r="D57679" s="2" t="s">
        <v>625</v>
      </c>
      <c r="E57679" s="2"/>
      <c r="F57679" s="2"/>
      <c r="G57679" s="2"/>
      <c r="H57679" s="2"/>
    </row>
    <row r="57680" spans="2:8">
      <c r="B57680" s="2" t="s">
        <v>58302</v>
      </c>
      <c r="C57680" s="2">
        <v>23</v>
      </c>
      <c r="D57680" s="2" t="s">
        <v>625</v>
      </c>
      <c r="E57680" s="2"/>
      <c r="F57680" s="2"/>
      <c r="G57680" s="2"/>
      <c r="H57680" s="2"/>
    </row>
    <row r="57681" spans="2:8">
      <c r="B57681" s="2" t="s">
        <v>58303</v>
      </c>
      <c r="C57681" s="2">
        <v>23</v>
      </c>
      <c r="D57681" s="2" t="s">
        <v>625</v>
      </c>
      <c r="E57681" s="2"/>
      <c r="F57681" s="2"/>
      <c r="G57681" s="2"/>
      <c r="H57681" s="2"/>
    </row>
    <row r="57682" spans="2:8">
      <c r="B57682" s="2" t="s">
        <v>58304</v>
      </c>
      <c r="C57682" s="2">
        <v>24</v>
      </c>
      <c r="D57682" s="2" t="s">
        <v>625</v>
      </c>
      <c r="E57682" s="2"/>
      <c r="F57682" s="2"/>
      <c r="G57682" s="2"/>
      <c r="H57682" s="2"/>
    </row>
    <row r="57683" spans="2:8">
      <c r="B57683" s="2" t="s">
        <v>58305</v>
      </c>
      <c r="C57683" s="2">
        <v>24</v>
      </c>
      <c r="D57683" s="2" t="s">
        <v>625</v>
      </c>
      <c r="E57683" s="2"/>
      <c r="F57683" s="2"/>
      <c r="G57683" s="2"/>
      <c r="H57683" s="2"/>
    </row>
    <row r="57684" spans="2:8">
      <c r="B57684" s="2" t="s">
        <v>58306</v>
      </c>
      <c r="C57684" s="2">
        <v>10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58307</v>
      </c>
      <c r="C57685" s="2">
        <v>15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58308</v>
      </c>
      <c r="C57686" s="2">
        <v>19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58309</v>
      </c>
      <c r="C57687" s="2">
        <v>20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58310</v>
      </c>
      <c r="C57688" s="2">
        <v>21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58311</v>
      </c>
      <c r="C57689" s="2">
        <v>21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58312</v>
      </c>
      <c r="C57690" s="2">
        <v>20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58313</v>
      </c>
      <c r="C57691" s="2">
        <v>17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58314</v>
      </c>
      <c r="C57692" s="2">
        <v>12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58315</v>
      </c>
      <c r="C57693" s="2">
        <v>44</v>
      </c>
      <c r="D57693" s="2" t="s">
        <v>625</v>
      </c>
      <c r="E57693" s="2"/>
      <c r="F57693" s="2"/>
      <c r="G57693" s="2"/>
      <c r="H57693" s="2"/>
    </row>
    <row r="57694" spans="2:8">
      <c r="B57694" s="2" t="s">
        <v>58316</v>
      </c>
      <c r="C57694" s="2">
        <v>44</v>
      </c>
      <c r="D57694" s="2" t="s">
        <v>625</v>
      </c>
      <c r="E57694" s="2"/>
      <c r="F57694" s="2"/>
      <c r="G57694" s="2"/>
      <c r="H57694" s="2"/>
    </row>
    <row r="57695" spans="2:8">
      <c r="B57695" s="2" t="s">
        <v>58317</v>
      </c>
      <c r="C57695" s="2">
        <v>43</v>
      </c>
      <c r="D57695" s="2" t="s">
        <v>625</v>
      </c>
      <c r="E57695" s="2"/>
      <c r="F57695" s="2"/>
      <c r="G57695" s="2"/>
      <c r="H57695" s="2"/>
    </row>
    <row r="57696" spans="2:8">
      <c r="B57696" s="2" t="s">
        <v>58318</v>
      </c>
      <c r="C57696" s="2">
        <v>39</v>
      </c>
      <c r="D57696" s="2" t="s">
        <v>625</v>
      </c>
      <c r="E57696" s="2"/>
      <c r="F57696" s="2"/>
      <c r="G57696" s="2"/>
      <c r="H57696" s="2"/>
    </row>
    <row r="57697" spans="2:8">
      <c r="B57697" s="2" t="s">
        <v>58319</v>
      </c>
      <c r="C57697" s="2">
        <v>29</v>
      </c>
      <c r="D57697" s="2" t="s">
        <v>625</v>
      </c>
      <c r="E57697" s="2"/>
      <c r="F57697" s="2"/>
      <c r="G57697" s="2"/>
      <c r="H57697" s="2"/>
    </row>
    <row r="57698" spans="2:8">
      <c r="B57698" s="2" t="s">
        <v>58320</v>
      </c>
      <c r="C57698" s="2">
        <v>17</v>
      </c>
      <c r="D57698" s="2" t="s">
        <v>625</v>
      </c>
      <c r="E57698" s="2"/>
      <c r="F57698" s="2"/>
      <c r="G57698" s="2"/>
      <c r="H57698" s="2"/>
    </row>
    <row r="57699" spans="2:8">
      <c r="B57699" s="2" t="s">
        <v>58321</v>
      </c>
      <c r="C57699" s="2">
        <v>35</v>
      </c>
      <c r="D57699" s="2" t="s">
        <v>625</v>
      </c>
      <c r="E57699" s="2"/>
      <c r="F57699" s="2"/>
      <c r="G57699" s="2"/>
      <c r="H57699" s="2"/>
    </row>
    <row r="57700" spans="2:8">
      <c r="B57700" s="2" t="s">
        <v>58322</v>
      </c>
      <c r="C57700" s="2">
        <v>36</v>
      </c>
      <c r="D57700" s="2" t="s">
        <v>625</v>
      </c>
      <c r="E57700" s="2"/>
      <c r="F57700" s="2"/>
      <c r="G57700" s="2"/>
      <c r="H57700" s="2"/>
    </row>
    <row r="57701" spans="2:8">
      <c r="B57701" s="2" t="s">
        <v>58323</v>
      </c>
      <c r="C57701" s="2">
        <v>35</v>
      </c>
      <c r="D57701" s="2" t="s">
        <v>625</v>
      </c>
      <c r="E57701" s="2"/>
      <c r="F57701" s="2"/>
      <c r="G57701" s="2"/>
      <c r="H57701" s="2"/>
    </row>
    <row r="57702" spans="2:8">
      <c r="B57702" s="2" t="s">
        <v>58324</v>
      </c>
      <c r="C57702" s="2">
        <v>35</v>
      </c>
      <c r="D57702" s="2" t="s">
        <v>625</v>
      </c>
      <c r="E57702" s="2"/>
      <c r="F57702" s="2"/>
      <c r="G57702" s="2"/>
      <c r="H57702" s="2"/>
    </row>
    <row r="57703" spans="2:8">
      <c r="B57703" s="2" t="s">
        <v>58325</v>
      </c>
      <c r="C57703" s="2">
        <v>33</v>
      </c>
      <c r="D57703" s="2" t="s">
        <v>625</v>
      </c>
      <c r="E57703" s="2"/>
      <c r="F57703" s="2"/>
      <c r="G57703" s="2"/>
      <c r="H57703" s="2"/>
    </row>
    <row r="57704" spans="2:8">
      <c r="B57704" s="2" t="s">
        <v>58326</v>
      </c>
      <c r="C57704" s="2">
        <v>21</v>
      </c>
      <c r="D57704" s="2" t="s">
        <v>625</v>
      </c>
      <c r="E57704" s="2"/>
      <c r="F57704" s="2"/>
      <c r="G57704" s="2"/>
      <c r="H57704" s="2"/>
    </row>
    <row r="57705" spans="2:8">
      <c r="B57705" s="2" t="s">
        <v>58327</v>
      </c>
      <c r="C57705" s="2">
        <v>28</v>
      </c>
      <c r="D57705" s="2" t="s">
        <v>625</v>
      </c>
      <c r="E57705" s="2"/>
      <c r="F57705" s="2"/>
      <c r="G57705" s="2"/>
      <c r="H57705" s="2"/>
    </row>
    <row r="57706" spans="2:8">
      <c r="B57706" s="2" t="s">
        <v>58328</v>
      </c>
      <c r="C57706" s="2">
        <v>30</v>
      </c>
      <c r="D57706" s="2" t="s">
        <v>625</v>
      </c>
      <c r="E57706" s="2"/>
      <c r="F57706" s="2"/>
      <c r="G57706" s="2"/>
      <c r="H57706" s="2"/>
    </row>
    <row r="57707" spans="2:8">
      <c r="B57707" s="2" t="s">
        <v>58329</v>
      </c>
      <c r="C57707" s="2">
        <v>32</v>
      </c>
      <c r="D57707" s="2" t="s">
        <v>625</v>
      </c>
      <c r="E57707" s="2"/>
      <c r="F57707" s="2"/>
      <c r="G57707" s="2"/>
      <c r="H57707" s="2"/>
    </row>
    <row r="57708" spans="2:8">
      <c r="B57708" s="2" t="s">
        <v>58330</v>
      </c>
      <c r="C57708" s="2">
        <v>35</v>
      </c>
      <c r="D57708" s="2" t="s">
        <v>625</v>
      </c>
      <c r="E57708" s="2"/>
      <c r="F57708" s="2"/>
      <c r="G57708" s="2"/>
      <c r="H57708" s="2"/>
    </row>
    <row r="57709" spans="2:8">
      <c r="B57709" s="2" t="s">
        <v>58331</v>
      </c>
      <c r="C57709" s="2">
        <v>33</v>
      </c>
      <c r="D57709" s="2" t="s">
        <v>625</v>
      </c>
      <c r="E57709" s="2"/>
      <c r="F57709" s="2"/>
      <c r="G57709" s="2"/>
      <c r="H57709" s="2"/>
    </row>
    <row r="57710" spans="2:8">
      <c r="B57710" s="2" t="s">
        <v>58332</v>
      </c>
      <c r="C57710" s="2">
        <v>28</v>
      </c>
      <c r="D57710" s="2" t="s">
        <v>625</v>
      </c>
      <c r="E57710" s="2"/>
      <c r="F57710" s="2"/>
      <c r="G57710" s="2"/>
      <c r="H57710" s="2"/>
    </row>
    <row r="57711" spans="2:8">
      <c r="B57711" s="2" t="s">
        <v>58333</v>
      </c>
      <c r="C57711" s="2">
        <v>21</v>
      </c>
      <c r="D57711" s="2" t="s">
        <v>625</v>
      </c>
      <c r="E57711" s="2"/>
      <c r="F57711" s="2"/>
      <c r="G57711" s="2"/>
      <c r="H57711" s="2"/>
    </row>
    <row r="57712" spans="2:8">
      <c r="B57712" s="2" t="s">
        <v>58334</v>
      </c>
      <c r="C57712" s="2">
        <v>13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58335</v>
      </c>
      <c r="C57713" s="2">
        <v>13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58336</v>
      </c>
      <c r="C57714" s="2">
        <v>14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58337</v>
      </c>
      <c r="C57715" s="2">
        <v>13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58338</v>
      </c>
      <c r="C57716" s="2">
        <v>12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58339</v>
      </c>
      <c r="C57717" s="2">
        <v>12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58340</v>
      </c>
      <c r="C57718" s="2">
        <v>11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58341</v>
      </c>
      <c r="C57719" s="2">
        <v>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58342</v>
      </c>
      <c r="C57720" s="2">
        <v>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58343</v>
      </c>
      <c r="C57721" s="2">
        <v>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58344</v>
      </c>
      <c r="C57722" s="2">
        <v>12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58345</v>
      </c>
      <c r="C57723" s="2">
        <v>11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58346</v>
      </c>
      <c r="C57724" s="2">
        <v>16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58347</v>
      </c>
      <c r="C57725" s="2">
        <v>20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58348</v>
      </c>
      <c r="C57726" s="2">
        <v>22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58349</v>
      </c>
      <c r="C57727" s="2">
        <v>21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58350</v>
      </c>
      <c r="C57728" s="2">
        <v>20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58351</v>
      </c>
      <c r="C57729" s="2">
        <v>24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58352</v>
      </c>
      <c r="C57730" s="2">
        <v>22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58353</v>
      </c>
      <c r="C57731" s="2">
        <v>21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58354</v>
      </c>
      <c r="C57732" s="2">
        <v>17</v>
      </c>
      <c r="D57732" s="2" t="s">
        <v>625</v>
      </c>
      <c r="E57732" s="2"/>
      <c r="F57732" s="2"/>
      <c r="G57732" s="2"/>
      <c r="H57732" s="2"/>
    </row>
    <row r="57733" spans="2:8">
      <c r="B57733" s="2" t="s">
        <v>58355</v>
      </c>
      <c r="C57733" s="2">
        <v>23</v>
      </c>
      <c r="D57733" s="2" t="s">
        <v>625</v>
      </c>
      <c r="E57733" s="2"/>
      <c r="F57733" s="2"/>
      <c r="G57733" s="2"/>
      <c r="H57733" s="2"/>
    </row>
    <row r="57734" spans="2:8">
      <c r="B57734" s="2" t="s">
        <v>58356</v>
      </c>
      <c r="C57734" s="2">
        <v>29</v>
      </c>
      <c r="D57734" s="2" t="s">
        <v>625</v>
      </c>
      <c r="E57734" s="2"/>
      <c r="F57734" s="2"/>
      <c r="G57734" s="2"/>
      <c r="H57734" s="2"/>
    </row>
    <row r="57735" spans="2:8">
      <c r="B57735" s="2" t="s">
        <v>58357</v>
      </c>
      <c r="C57735" s="2">
        <v>30</v>
      </c>
      <c r="D57735" s="2" t="s">
        <v>625</v>
      </c>
      <c r="E57735" s="2"/>
      <c r="F57735" s="2"/>
      <c r="G57735" s="2"/>
      <c r="H57735" s="2"/>
    </row>
    <row r="57736" spans="2:8">
      <c r="B57736" s="2" t="s">
        <v>58358</v>
      </c>
      <c r="C57736" s="2">
        <v>27</v>
      </c>
      <c r="D57736" s="2" t="s">
        <v>625</v>
      </c>
      <c r="E57736" s="2"/>
      <c r="F57736" s="2"/>
      <c r="G57736" s="2"/>
      <c r="H57736" s="2"/>
    </row>
    <row r="57737" spans="2:8">
      <c r="B57737" s="2" t="s">
        <v>58359</v>
      </c>
      <c r="C57737" s="2">
        <v>25</v>
      </c>
      <c r="D57737" s="2" t="s">
        <v>625</v>
      </c>
      <c r="E57737" s="2"/>
      <c r="F57737" s="2"/>
      <c r="G57737" s="2"/>
      <c r="H57737" s="2"/>
    </row>
    <row r="57738" spans="2:8">
      <c r="B57738" s="2" t="s">
        <v>58360</v>
      </c>
      <c r="C57738" s="2">
        <v>15</v>
      </c>
      <c r="D57738" s="2" t="s">
        <v>625</v>
      </c>
      <c r="E57738" s="2"/>
      <c r="F57738" s="2"/>
      <c r="G57738" s="2"/>
      <c r="H57738" s="2"/>
    </row>
    <row r="57739" spans="2:8">
      <c r="B57739" s="2" t="s">
        <v>58361</v>
      </c>
      <c r="C57739" s="2">
        <v>19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58362</v>
      </c>
      <c r="C57740" s="2">
        <v>31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58363</v>
      </c>
      <c r="C57741" s="2">
        <v>31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58364</v>
      </c>
      <c r="C57742" s="2">
        <v>33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58365</v>
      </c>
      <c r="C57743" s="2">
        <v>35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58366</v>
      </c>
      <c r="C57744" s="2">
        <v>34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58367</v>
      </c>
      <c r="C57745" s="2">
        <v>28</v>
      </c>
      <c r="D57745" s="2" t="s">
        <v>625</v>
      </c>
      <c r="E57745" s="2"/>
      <c r="F57745" s="2"/>
      <c r="G57745" s="2"/>
      <c r="H57745" s="2"/>
    </row>
    <row r="57746" spans="2:8">
      <c r="B57746" s="2" t="s">
        <v>58368</v>
      </c>
      <c r="C57746" s="2">
        <v>30</v>
      </c>
      <c r="D57746" s="2" t="s">
        <v>625</v>
      </c>
      <c r="E57746" s="2"/>
      <c r="F57746" s="2"/>
      <c r="G57746" s="2"/>
      <c r="H57746" s="2"/>
    </row>
    <row r="57747" spans="2:8">
      <c r="B57747" s="2" t="s">
        <v>58369</v>
      </c>
      <c r="C57747" s="2">
        <v>30</v>
      </c>
      <c r="D57747" s="2" t="s">
        <v>625</v>
      </c>
      <c r="E57747" s="2"/>
      <c r="F57747" s="2"/>
      <c r="G57747" s="2"/>
      <c r="H57747" s="2"/>
    </row>
    <row r="57748" spans="2:8">
      <c r="B57748" s="2" t="s">
        <v>58370</v>
      </c>
      <c r="C57748" s="2">
        <v>30</v>
      </c>
      <c r="D57748" s="2" t="s">
        <v>625</v>
      </c>
      <c r="E57748" s="2"/>
      <c r="F57748" s="2"/>
      <c r="G57748" s="2"/>
      <c r="H57748" s="2"/>
    </row>
    <row r="57749" spans="2:8">
      <c r="B57749" s="2" t="s">
        <v>58371</v>
      </c>
      <c r="C57749" s="2">
        <v>30</v>
      </c>
      <c r="D57749" s="2" t="s">
        <v>625</v>
      </c>
      <c r="E57749" s="2"/>
      <c r="F57749" s="2"/>
      <c r="G57749" s="2"/>
      <c r="H57749" s="2"/>
    </row>
    <row r="57750" spans="2:8">
      <c r="B57750" s="2" t="s">
        <v>58372</v>
      </c>
      <c r="C57750" s="2">
        <v>29</v>
      </c>
      <c r="D57750" s="2" t="s">
        <v>625</v>
      </c>
      <c r="E57750" s="2"/>
      <c r="F57750" s="2"/>
      <c r="G57750" s="2"/>
      <c r="H57750" s="2"/>
    </row>
    <row r="57751" spans="2:8">
      <c r="B57751" s="2" t="s">
        <v>58373</v>
      </c>
      <c r="C57751" s="2">
        <v>27</v>
      </c>
      <c r="D57751" s="2" t="s">
        <v>625</v>
      </c>
      <c r="E57751" s="2"/>
      <c r="F57751" s="2"/>
      <c r="G57751" s="2"/>
      <c r="H57751" s="2"/>
    </row>
    <row r="57752" spans="2:8">
      <c r="B57752" s="2" t="s">
        <v>58374</v>
      </c>
      <c r="C57752" s="2">
        <v>20</v>
      </c>
      <c r="D57752" s="2" t="s">
        <v>625</v>
      </c>
      <c r="E57752" s="2"/>
      <c r="F57752" s="2"/>
      <c r="G57752" s="2"/>
      <c r="H57752" s="2"/>
    </row>
    <row r="57753" spans="2:8">
      <c r="B57753" s="2" t="s">
        <v>58375</v>
      </c>
      <c r="C57753" s="2">
        <v>31</v>
      </c>
      <c r="D57753" s="2" t="s">
        <v>625</v>
      </c>
      <c r="E57753" s="2"/>
      <c r="F57753" s="2"/>
      <c r="G57753" s="2"/>
      <c r="H57753" s="2"/>
    </row>
    <row r="57754" spans="2:8">
      <c r="B57754" s="2" t="s">
        <v>58376</v>
      </c>
      <c r="C57754" s="2">
        <v>32</v>
      </c>
      <c r="D57754" s="2" t="s">
        <v>625</v>
      </c>
      <c r="E57754" s="2"/>
      <c r="F57754" s="2"/>
      <c r="G57754" s="2"/>
      <c r="H57754" s="2"/>
    </row>
    <row r="57755" spans="2:8">
      <c r="B57755" s="2" t="s">
        <v>58377</v>
      </c>
      <c r="C57755" s="2">
        <v>32</v>
      </c>
      <c r="D57755" s="2" t="s">
        <v>625</v>
      </c>
      <c r="E57755" s="2"/>
      <c r="F57755" s="2"/>
      <c r="G57755" s="2"/>
      <c r="H57755" s="2"/>
    </row>
    <row r="57756" spans="2:8">
      <c r="B57756" s="2" t="s">
        <v>58378</v>
      </c>
      <c r="C57756" s="2">
        <v>31</v>
      </c>
      <c r="D57756" s="2" t="s">
        <v>625</v>
      </c>
      <c r="E57756" s="2"/>
      <c r="F57756" s="2"/>
      <c r="G57756" s="2"/>
      <c r="H57756" s="2"/>
    </row>
    <row r="57757" spans="2:8">
      <c r="B57757" s="2" t="s">
        <v>58379</v>
      </c>
      <c r="C57757" s="2">
        <v>29</v>
      </c>
      <c r="D57757" s="2" t="s">
        <v>625</v>
      </c>
      <c r="E57757" s="2"/>
      <c r="F57757" s="2"/>
      <c r="G57757" s="2"/>
      <c r="H57757" s="2"/>
    </row>
    <row r="57758" spans="2:8">
      <c r="B57758" s="2" t="s">
        <v>58380</v>
      </c>
      <c r="C57758" s="2">
        <v>27</v>
      </c>
      <c r="D57758" s="2" t="s">
        <v>625</v>
      </c>
      <c r="E57758" s="2"/>
      <c r="F57758" s="2"/>
      <c r="G57758" s="2"/>
      <c r="H57758" s="2"/>
    </row>
    <row r="57759" spans="2:8">
      <c r="B57759" s="2" t="s">
        <v>58381</v>
      </c>
      <c r="C57759" s="2">
        <v>21</v>
      </c>
      <c r="D57759" s="2" t="s">
        <v>625</v>
      </c>
      <c r="E57759" s="2"/>
      <c r="F57759" s="2"/>
      <c r="G57759" s="2"/>
      <c r="H57759" s="2"/>
    </row>
    <row r="57760" spans="2:8">
      <c r="B57760" s="2" t="s">
        <v>58382</v>
      </c>
      <c r="C57760" s="2">
        <v>18</v>
      </c>
      <c r="D57760" s="2" t="s">
        <v>625</v>
      </c>
      <c r="E57760" s="2"/>
      <c r="F57760" s="2"/>
      <c r="G57760" s="2"/>
      <c r="H57760" s="2"/>
    </row>
    <row r="57761" spans="2:8">
      <c r="B57761" s="2" t="s">
        <v>58383</v>
      </c>
      <c r="C57761" s="2">
        <v>19</v>
      </c>
      <c r="D57761" s="2" t="s">
        <v>625</v>
      </c>
      <c r="E57761" s="2"/>
      <c r="F57761" s="2"/>
      <c r="G57761" s="2"/>
      <c r="H57761" s="2"/>
    </row>
    <row r="57762" spans="2:8">
      <c r="B57762" s="2" t="s">
        <v>58384</v>
      </c>
      <c r="C57762" s="2">
        <v>19</v>
      </c>
      <c r="D57762" s="2" t="s">
        <v>625</v>
      </c>
      <c r="E57762" s="2"/>
      <c r="F57762" s="2"/>
      <c r="G57762" s="2"/>
      <c r="H57762" s="2"/>
    </row>
    <row r="57763" spans="2:8">
      <c r="B57763" s="2" t="s">
        <v>58385</v>
      </c>
      <c r="C57763" s="2">
        <v>19</v>
      </c>
      <c r="D57763" s="2" t="s">
        <v>625</v>
      </c>
      <c r="E57763" s="2"/>
      <c r="F57763" s="2"/>
      <c r="G57763" s="2"/>
      <c r="H57763" s="2"/>
    </row>
    <row r="57764" spans="2:8">
      <c r="B57764" s="2" t="s">
        <v>58386</v>
      </c>
      <c r="C57764" s="2">
        <v>20</v>
      </c>
      <c r="D57764" s="2" t="s">
        <v>625</v>
      </c>
      <c r="E57764" s="2"/>
      <c r="F57764" s="2"/>
      <c r="G57764" s="2"/>
      <c r="H57764" s="2"/>
    </row>
    <row r="57765" spans="2:8">
      <c r="B57765" s="2" t="s">
        <v>58387</v>
      </c>
      <c r="C57765" s="2">
        <v>19</v>
      </c>
      <c r="D57765" s="2" t="s">
        <v>625</v>
      </c>
      <c r="E57765" s="2"/>
      <c r="F57765" s="2"/>
      <c r="G57765" s="2"/>
      <c r="H57765" s="2"/>
    </row>
    <row r="57766" spans="2:8">
      <c r="B57766" s="2" t="s">
        <v>58388</v>
      </c>
      <c r="C57766" s="2">
        <v>19</v>
      </c>
      <c r="D57766" s="2" t="s">
        <v>625</v>
      </c>
      <c r="E57766" s="2"/>
      <c r="F57766" s="2"/>
      <c r="G57766" s="2"/>
      <c r="H57766" s="2"/>
    </row>
    <row r="57767" spans="2:8">
      <c r="B57767" s="2" t="s">
        <v>58389</v>
      </c>
      <c r="C57767" s="2">
        <v>19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58390</v>
      </c>
      <c r="C57768" s="2">
        <v>18</v>
      </c>
      <c r="D57768" s="2" t="s">
        <v>625</v>
      </c>
      <c r="E57768" s="2"/>
      <c r="F57768" s="2"/>
      <c r="G57768" s="2"/>
      <c r="H57768" s="2"/>
    </row>
    <row r="57769" spans="2:8">
      <c r="B57769" s="2" t="s">
        <v>58391</v>
      </c>
      <c r="C57769" s="2">
        <v>18</v>
      </c>
      <c r="D57769" s="2" t="s">
        <v>625</v>
      </c>
      <c r="E57769" s="2"/>
      <c r="F57769" s="2"/>
      <c r="G57769" s="2"/>
      <c r="H57769" s="2"/>
    </row>
    <row r="57770" spans="2:8">
      <c r="B57770" s="2" t="s">
        <v>58392</v>
      </c>
      <c r="C57770" s="2">
        <v>15</v>
      </c>
      <c r="D57770" s="2" t="s">
        <v>625</v>
      </c>
      <c r="E57770" s="2"/>
      <c r="F57770" s="2"/>
      <c r="G57770" s="2"/>
      <c r="H57770" s="2"/>
    </row>
    <row r="57771" spans="2:8">
      <c r="B57771" s="2" t="s">
        <v>58393</v>
      </c>
      <c r="C57771" s="2">
        <v>9</v>
      </c>
      <c r="D57771" s="2" t="s">
        <v>625</v>
      </c>
      <c r="E57771" s="2"/>
      <c r="F57771" s="2"/>
      <c r="G57771" s="2"/>
      <c r="H57771" s="2"/>
    </row>
    <row r="57772" spans="2:8">
      <c r="B57772" s="2" t="s">
        <v>58394</v>
      </c>
      <c r="C57772" s="2">
        <v>11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58395</v>
      </c>
      <c r="C57773" s="2">
        <v>28</v>
      </c>
      <c r="D57773" s="2" t="s">
        <v>625</v>
      </c>
      <c r="E57773" s="2"/>
      <c r="F57773" s="2"/>
      <c r="G57773" s="2"/>
      <c r="H57773" s="2"/>
    </row>
    <row r="57774" spans="2:8">
      <c r="B57774" s="2" t="s">
        <v>58396</v>
      </c>
      <c r="C57774" s="2">
        <v>29</v>
      </c>
      <c r="D57774" s="2" t="s">
        <v>625</v>
      </c>
      <c r="E57774" s="2"/>
      <c r="F57774" s="2"/>
      <c r="G57774" s="2"/>
      <c r="H57774" s="2"/>
    </row>
    <row r="57775" spans="2:8">
      <c r="B57775" s="2" t="s">
        <v>58397</v>
      </c>
      <c r="C57775" s="2">
        <v>29</v>
      </c>
      <c r="D57775" s="2" t="s">
        <v>625</v>
      </c>
      <c r="E57775" s="2"/>
      <c r="F57775" s="2"/>
      <c r="G57775" s="2"/>
      <c r="H57775" s="2"/>
    </row>
    <row r="57776" spans="2:8">
      <c r="B57776" s="2" t="s">
        <v>58398</v>
      </c>
      <c r="C57776" s="2">
        <v>28</v>
      </c>
      <c r="D57776" s="2" t="s">
        <v>625</v>
      </c>
      <c r="E57776" s="2"/>
      <c r="F57776" s="2"/>
      <c r="G57776" s="2"/>
      <c r="H57776" s="2"/>
    </row>
    <row r="57777" spans="2:8">
      <c r="B57777" s="2" t="s">
        <v>58399</v>
      </c>
      <c r="C57777" s="2">
        <v>27</v>
      </c>
      <c r="D57777" s="2" t="s">
        <v>625</v>
      </c>
      <c r="E57777" s="2"/>
      <c r="F57777" s="2"/>
      <c r="G57777" s="2"/>
      <c r="H57777" s="2"/>
    </row>
    <row r="57778" spans="2:8">
      <c r="B57778" s="2" t="s">
        <v>58400</v>
      </c>
      <c r="C57778" s="2">
        <v>26</v>
      </c>
      <c r="D57778" s="2" t="s">
        <v>625</v>
      </c>
      <c r="E57778" s="2"/>
      <c r="F57778" s="2"/>
      <c r="G57778" s="2"/>
      <c r="H57778" s="2"/>
    </row>
    <row r="57779" spans="2:8">
      <c r="B57779" s="2" t="s">
        <v>58401</v>
      </c>
      <c r="C57779" s="2">
        <v>24</v>
      </c>
      <c r="D57779" s="2" t="s">
        <v>625</v>
      </c>
      <c r="E57779" s="2"/>
      <c r="F57779" s="2"/>
      <c r="G57779" s="2"/>
      <c r="H57779" s="2"/>
    </row>
    <row r="57780" spans="2:8">
      <c r="B57780" s="2" t="s">
        <v>58402</v>
      </c>
      <c r="C57780" s="2">
        <v>23</v>
      </c>
      <c r="D57780" s="2" t="s">
        <v>625</v>
      </c>
      <c r="E57780" s="2"/>
      <c r="F57780" s="2"/>
      <c r="G57780" s="2"/>
      <c r="H57780" s="2"/>
    </row>
    <row r="57781" spans="2:8">
      <c r="B57781" s="2" t="s">
        <v>58403</v>
      </c>
      <c r="C57781" s="2">
        <v>15</v>
      </c>
      <c r="D57781" s="2" t="s">
        <v>625</v>
      </c>
      <c r="E57781" s="2"/>
      <c r="F57781" s="2"/>
      <c r="G57781" s="2"/>
      <c r="H57781" s="2"/>
    </row>
    <row r="57782" spans="2:8">
      <c r="B57782" s="2" t="s">
        <v>58404</v>
      </c>
      <c r="C57782" s="2">
        <v>15</v>
      </c>
      <c r="D57782" s="2" t="s">
        <v>625</v>
      </c>
      <c r="E57782" s="2"/>
      <c r="F57782" s="2"/>
      <c r="G57782" s="2"/>
      <c r="H57782" s="2"/>
    </row>
    <row r="57783" spans="2:8">
      <c r="B57783" s="2" t="s">
        <v>58405</v>
      </c>
      <c r="C57783" s="2">
        <v>16</v>
      </c>
      <c r="D57783" s="2" t="s">
        <v>625</v>
      </c>
      <c r="E57783" s="2"/>
      <c r="F57783" s="2"/>
      <c r="G57783" s="2"/>
      <c r="H57783" s="2"/>
    </row>
    <row r="57784" spans="2:8">
      <c r="B57784" s="2" t="s">
        <v>58406</v>
      </c>
      <c r="C57784" s="2">
        <v>17</v>
      </c>
      <c r="D57784" s="2" t="s">
        <v>625</v>
      </c>
      <c r="E57784" s="2"/>
      <c r="F57784" s="2"/>
      <c r="G57784" s="2"/>
      <c r="H57784" s="2"/>
    </row>
    <row r="57785" spans="2:8">
      <c r="B57785" s="2" t="s">
        <v>58407</v>
      </c>
      <c r="C57785" s="2">
        <v>17</v>
      </c>
      <c r="D57785" s="2" t="s">
        <v>625</v>
      </c>
      <c r="E57785" s="2"/>
      <c r="F57785" s="2"/>
      <c r="G57785" s="2"/>
      <c r="H57785" s="2"/>
    </row>
    <row r="57786" spans="2:8">
      <c r="B57786" s="2" t="s">
        <v>58408</v>
      </c>
      <c r="C57786" s="2">
        <v>39</v>
      </c>
      <c r="D57786" s="2" t="s">
        <v>625</v>
      </c>
      <c r="E57786" s="2"/>
      <c r="F57786" s="2"/>
      <c r="G57786" s="2"/>
      <c r="H57786" s="2"/>
    </row>
    <row r="57787" spans="2:8">
      <c r="B57787" s="2" t="s">
        <v>58409</v>
      </c>
      <c r="C57787" s="2">
        <v>40</v>
      </c>
      <c r="D57787" s="2" t="s">
        <v>625</v>
      </c>
      <c r="E57787" s="2"/>
      <c r="F57787" s="2"/>
      <c r="G57787" s="2"/>
      <c r="H57787" s="2"/>
    </row>
    <row r="57788" spans="2:8">
      <c r="B57788" s="2" t="s">
        <v>58410</v>
      </c>
      <c r="C57788" s="2">
        <v>41</v>
      </c>
      <c r="D57788" s="2" t="s">
        <v>625</v>
      </c>
      <c r="E57788" s="2"/>
      <c r="F57788" s="2"/>
      <c r="G57788" s="2"/>
      <c r="H57788" s="2"/>
    </row>
    <row r="57789" spans="2:8">
      <c r="B57789" s="2" t="s">
        <v>58411</v>
      </c>
      <c r="C57789" s="2">
        <v>40</v>
      </c>
      <c r="D57789" s="2" t="s">
        <v>625</v>
      </c>
      <c r="E57789" s="2"/>
      <c r="F57789" s="2"/>
      <c r="G57789" s="2"/>
      <c r="H57789" s="2"/>
    </row>
    <row r="57790" spans="2:8">
      <c r="B57790" s="2" t="s">
        <v>58412</v>
      </c>
      <c r="C57790" s="2">
        <v>33</v>
      </c>
      <c r="D57790" s="2" t="s">
        <v>625</v>
      </c>
      <c r="E57790" s="2"/>
      <c r="F57790" s="2"/>
      <c r="G57790" s="2"/>
      <c r="H57790" s="2"/>
    </row>
    <row r="57791" spans="2:8">
      <c r="B57791" s="2" t="s">
        <v>58413</v>
      </c>
      <c r="C57791" s="2">
        <v>23</v>
      </c>
      <c r="D57791" s="2" t="s">
        <v>625</v>
      </c>
      <c r="E57791" s="2"/>
      <c r="F57791" s="2"/>
      <c r="G57791" s="2"/>
      <c r="H57791" s="2"/>
    </row>
    <row r="57792" spans="2:8">
      <c r="B57792" s="2" t="s">
        <v>58414</v>
      </c>
      <c r="C57792" s="2">
        <v>24</v>
      </c>
      <c r="D57792" s="2" t="s">
        <v>625</v>
      </c>
      <c r="E57792" s="2"/>
      <c r="F57792" s="2"/>
      <c r="G57792" s="2"/>
      <c r="H57792" s="2"/>
    </row>
    <row r="57793" spans="2:8">
      <c r="B57793" s="2" t="s">
        <v>58415</v>
      </c>
      <c r="C57793" s="2">
        <v>26</v>
      </c>
      <c r="D57793" s="2" t="s">
        <v>625</v>
      </c>
      <c r="E57793" s="2"/>
      <c r="F57793" s="2"/>
      <c r="G57793" s="2"/>
      <c r="H57793" s="2"/>
    </row>
    <row r="57794" spans="2:8">
      <c r="B57794" s="2" t="s">
        <v>58416</v>
      </c>
      <c r="C57794" s="2">
        <v>28</v>
      </c>
      <c r="D57794" s="2" t="s">
        <v>625</v>
      </c>
      <c r="E57794" s="2"/>
      <c r="F57794" s="2"/>
      <c r="G57794" s="2"/>
      <c r="H57794" s="2"/>
    </row>
    <row r="57795" spans="2:8">
      <c r="B57795" s="2" t="s">
        <v>58417</v>
      </c>
      <c r="C57795" s="2">
        <v>29</v>
      </c>
      <c r="D57795" s="2" t="s">
        <v>625</v>
      </c>
      <c r="E57795" s="2"/>
      <c r="F57795" s="2"/>
      <c r="G57795" s="2"/>
      <c r="H57795" s="2"/>
    </row>
    <row r="57796" spans="2:8">
      <c r="B57796" s="2" t="s">
        <v>58418</v>
      </c>
      <c r="C57796" s="2">
        <v>28</v>
      </c>
      <c r="D57796" s="2" t="s">
        <v>625</v>
      </c>
      <c r="E57796" s="2"/>
      <c r="F57796" s="2"/>
      <c r="G57796" s="2"/>
      <c r="H57796" s="2"/>
    </row>
    <row r="57797" spans="2:8">
      <c r="B57797" s="2" t="s">
        <v>58419</v>
      </c>
      <c r="C57797" s="2">
        <v>25</v>
      </c>
      <c r="D57797" s="2" t="s">
        <v>625</v>
      </c>
      <c r="E57797" s="2"/>
      <c r="F57797" s="2"/>
      <c r="G57797" s="2"/>
      <c r="H57797" s="2"/>
    </row>
    <row r="57798" spans="2:8">
      <c r="B57798" s="2" t="s">
        <v>58420</v>
      </c>
      <c r="C57798" s="2">
        <v>22</v>
      </c>
      <c r="D57798" s="2" t="s">
        <v>625</v>
      </c>
      <c r="E57798" s="2"/>
      <c r="F57798" s="2"/>
      <c r="G57798" s="2"/>
      <c r="H57798" s="2"/>
    </row>
    <row r="57799" spans="2:8">
      <c r="B57799" s="2" t="s">
        <v>58421</v>
      </c>
      <c r="C57799" s="2">
        <v>11</v>
      </c>
      <c r="D57799" s="2" t="s">
        <v>625</v>
      </c>
      <c r="E57799" s="2"/>
      <c r="F57799" s="2"/>
      <c r="G57799" s="2"/>
      <c r="H57799" s="2"/>
    </row>
    <row r="57800" spans="2:8">
      <c r="B57800" s="2" t="s">
        <v>58422</v>
      </c>
      <c r="C57800" s="2">
        <v>33</v>
      </c>
      <c r="D57800" s="2" t="s">
        <v>625</v>
      </c>
      <c r="E57800" s="2"/>
      <c r="F57800" s="2"/>
      <c r="G57800" s="2"/>
      <c r="H57800" s="2"/>
    </row>
    <row r="57801" spans="2:8">
      <c r="B57801" s="2" t="s">
        <v>58423</v>
      </c>
      <c r="C57801" s="2">
        <v>34</v>
      </c>
      <c r="D57801" s="2" t="s">
        <v>625</v>
      </c>
      <c r="E57801" s="2"/>
      <c r="F57801" s="2"/>
      <c r="G57801" s="2"/>
      <c r="H57801" s="2"/>
    </row>
    <row r="57802" spans="2:8">
      <c r="B57802" s="2" t="s">
        <v>58424</v>
      </c>
      <c r="C57802" s="2">
        <v>33</v>
      </c>
      <c r="D57802" s="2" t="s">
        <v>625</v>
      </c>
      <c r="E57802" s="2"/>
      <c r="F57802" s="2"/>
      <c r="G57802" s="2"/>
      <c r="H57802" s="2"/>
    </row>
    <row r="57803" spans="2:8">
      <c r="B57803" s="2" t="s">
        <v>58425</v>
      </c>
      <c r="C57803" s="2">
        <v>32</v>
      </c>
      <c r="D57803" s="2" t="s">
        <v>625</v>
      </c>
      <c r="E57803" s="2"/>
      <c r="F57803" s="2"/>
      <c r="G57803" s="2"/>
      <c r="H57803" s="2"/>
    </row>
    <row r="57804" spans="2:8">
      <c r="B57804" s="2" t="s">
        <v>58426</v>
      </c>
      <c r="C57804" s="2">
        <v>31</v>
      </c>
      <c r="D57804" s="2" t="s">
        <v>625</v>
      </c>
      <c r="E57804" s="2"/>
      <c r="F57804" s="2"/>
      <c r="G57804" s="2"/>
      <c r="H57804" s="2"/>
    </row>
    <row r="57805" spans="2:8">
      <c r="B57805" s="2" t="s">
        <v>58427</v>
      </c>
      <c r="C57805" s="2">
        <v>29</v>
      </c>
      <c r="D57805" s="2" t="s">
        <v>625</v>
      </c>
      <c r="E57805" s="2"/>
      <c r="F57805" s="2"/>
      <c r="G57805" s="2"/>
      <c r="H57805" s="2"/>
    </row>
    <row r="57806" spans="2:8">
      <c r="B57806" s="2" t="s">
        <v>58428</v>
      </c>
      <c r="C57806" s="2">
        <v>24</v>
      </c>
      <c r="D57806" s="2" t="s">
        <v>625</v>
      </c>
      <c r="E57806" s="2"/>
      <c r="F57806" s="2"/>
      <c r="G57806" s="2"/>
      <c r="H57806" s="2"/>
    </row>
    <row r="57807" spans="2:8">
      <c r="B57807" s="2" t="s">
        <v>58429</v>
      </c>
      <c r="C57807" s="2">
        <v>12</v>
      </c>
      <c r="D57807" s="2" t="s">
        <v>625</v>
      </c>
      <c r="E57807" s="2"/>
      <c r="F57807" s="2"/>
      <c r="G57807" s="2"/>
      <c r="H57807" s="2"/>
    </row>
    <row r="57808" spans="2:8">
      <c r="B57808" s="2" t="s">
        <v>58430</v>
      </c>
      <c r="C57808" s="2">
        <v>26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58431</v>
      </c>
      <c r="C57809" s="2">
        <v>13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58432</v>
      </c>
      <c r="C57810" s="2">
        <v>13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58433</v>
      </c>
      <c r="C57811" s="2">
        <v>15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58434</v>
      </c>
      <c r="C57812" s="2">
        <v>15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58435</v>
      </c>
      <c r="C57813" s="2">
        <v>15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58436</v>
      </c>
      <c r="C57814" s="2">
        <v>16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58437</v>
      </c>
      <c r="C57815" s="2">
        <v>16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58438</v>
      </c>
      <c r="C57816" s="2">
        <v>17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58439</v>
      </c>
      <c r="C57817" s="2">
        <v>17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58440</v>
      </c>
      <c r="C57818" s="2">
        <v>18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58441</v>
      </c>
      <c r="C57819" s="2">
        <v>18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58442</v>
      </c>
      <c r="C57820" s="2">
        <v>12</v>
      </c>
      <c r="D57820" s="2" t="s">
        <v>625</v>
      </c>
      <c r="E57820" s="2"/>
      <c r="F57820" s="2"/>
      <c r="G57820" s="2"/>
      <c r="H57820" s="2"/>
    </row>
    <row r="57821" spans="2:8">
      <c r="B57821" s="2" t="s">
        <v>58443</v>
      </c>
      <c r="C57821" s="2">
        <v>15</v>
      </c>
      <c r="D57821" s="2" t="s">
        <v>625</v>
      </c>
      <c r="E57821" s="2"/>
      <c r="F57821" s="2"/>
      <c r="G57821" s="2"/>
      <c r="H57821" s="2"/>
    </row>
    <row r="57822" spans="2:8">
      <c r="B57822" s="2" t="s">
        <v>58444</v>
      </c>
      <c r="C57822" s="2">
        <v>30</v>
      </c>
      <c r="D57822" s="2" t="s">
        <v>625</v>
      </c>
      <c r="E57822" s="2"/>
      <c r="F57822" s="2"/>
      <c r="G57822" s="2"/>
      <c r="H57822" s="2"/>
    </row>
    <row r="57823" spans="2:8">
      <c r="B57823" s="2" t="s">
        <v>58445</v>
      </c>
      <c r="C57823" s="2">
        <v>28</v>
      </c>
      <c r="D57823" s="2" t="s">
        <v>625</v>
      </c>
      <c r="E57823" s="2"/>
      <c r="F57823" s="2"/>
      <c r="G57823" s="2"/>
      <c r="H57823" s="2"/>
    </row>
    <row r="57824" spans="2:8">
      <c r="B57824" s="2" t="s">
        <v>58446</v>
      </c>
      <c r="C57824" s="2">
        <v>25</v>
      </c>
      <c r="D57824" s="2" t="s">
        <v>625</v>
      </c>
      <c r="E57824" s="2"/>
      <c r="F57824" s="2"/>
      <c r="G57824" s="2"/>
      <c r="H57824" s="2"/>
    </row>
    <row r="57825" spans="2:8">
      <c r="B57825" s="2" t="s">
        <v>58447</v>
      </c>
      <c r="C57825" s="2">
        <v>24</v>
      </c>
      <c r="D57825" s="2" t="s">
        <v>625</v>
      </c>
      <c r="E57825" s="2"/>
      <c r="F57825" s="2"/>
      <c r="G57825" s="2"/>
      <c r="H57825" s="2"/>
    </row>
    <row r="57826" spans="2:8">
      <c r="B57826" s="2" t="s">
        <v>58448</v>
      </c>
      <c r="C57826" s="2">
        <v>22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58449</v>
      </c>
      <c r="C57827" s="2">
        <v>20</v>
      </c>
      <c r="D57827" s="2" t="s">
        <v>625</v>
      </c>
      <c r="E57827" s="2"/>
      <c r="F57827" s="2"/>
      <c r="G57827" s="2"/>
      <c r="H57827" s="2"/>
    </row>
    <row r="57828" spans="2:8">
      <c r="B57828" s="2" t="s">
        <v>58450</v>
      </c>
      <c r="C57828" s="2">
        <v>19</v>
      </c>
      <c r="D57828" s="2" t="s">
        <v>625</v>
      </c>
      <c r="E57828" s="2"/>
      <c r="F57828" s="2"/>
      <c r="G57828" s="2"/>
      <c r="H57828" s="2"/>
    </row>
    <row r="57829" spans="2:8">
      <c r="B57829" s="2" t="s">
        <v>58451</v>
      </c>
      <c r="C57829" s="2">
        <v>19</v>
      </c>
      <c r="D57829" s="2" t="s">
        <v>625</v>
      </c>
      <c r="E57829" s="2"/>
      <c r="F57829" s="2"/>
      <c r="G57829" s="2"/>
      <c r="H57829" s="2"/>
    </row>
    <row r="57830" spans="2:8">
      <c r="B57830" s="2" t="s">
        <v>58452</v>
      </c>
      <c r="C57830" s="2">
        <v>15</v>
      </c>
      <c r="D57830" s="2" t="s">
        <v>625</v>
      </c>
      <c r="E57830" s="2"/>
      <c r="F57830" s="2"/>
      <c r="G57830" s="2"/>
      <c r="H57830" s="2"/>
    </row>
    <row r="57831" spans="2:8">
      <c r="B57831" s="2" t="s">
        <v>58453</v>
      </c>
      <c r="C57831" s="2">
        <v>31</v>
      </c>
      <c r="D57831" s="2" t="s">
        <v>625</v>
      </c>
      <c r="E57831" s="2"/>
      <c r="F57831" s="2"/>
      <c r="G57831" s="2"/>
      <c r="H57831" s="2"/>
    </row>
    <row r="57832" spans="2:8">
      <c r="B57832" s="2" t="s">
        <v>58454</v>
      </c>
      <c r="C57832" s="2">
        <v>30</v>
      </c>
      <c r="D57832" s="2" t="s">
        <v>625</v>
      </c>
      <c r="E57832" s="2"/>
      <c r="F57832" s="2"/>
      <c r="G57832" s="2"/>
      <c r="H57832" s="2"/>
    </row>
    <row r="57833" spans="2:8">
      <c r="B57833" s="2" t="s">
        <v>58455</v>
      </c>
      <c r="C57833" s="2">
        <v>28</v>
      </c>
      <c r="D57833" s="2" t="s">
        <v>625</v>
      </c>
      <c r="E57833" s="2"/>
      <c r="F57833" s="2"/>
      <c r="G57833" s="2"/>
      <c r="H57833" s="2"/>
    </row>
    <row r="57834" spans="2:8">
      <c r="B57834" s="2" t="s">
        <v>58456</v>
      </c>
      <c r="C57834" s="2">
        <v>27</v>
      </c>
      <c r="D57834" s="2" t="s">
        <v>625</v>
      </c>
      <c r="E57834" s="2"/>
      <c r="F57834" s="2"/>
      <c r="G57834" s="2"/>
      <c r="H57834" s="2"/>
    </row>
    <row r="57835" spans="2:8">
      <c r="B57835" s="2" t="s">
        <v>58457</v>
      </c>
      <c r="C57835" s="2">
        <v>26</v>
      </c>
      <c r="D57835" s="2" t="s">
        <v>625</v>
      </c>
      <c r="E57835" s="2"/>
      <c r="F57835" s="2"/>
      <c r="G57835" s="2"/>
      <c r="H57835" s="2"/>
    </row>
    <row r="57836" spans="2:8">
      <c r="B57836" s="2" t="s">
        <v>58458</v>
      </c>
      <c r="C57836" s="2">
        <v>23</v>
      </c>
      <c r="D57836" s="2" t="s">
        <v>625</v>
      </c>
      <c r="E57836" s="2"/>
      <c r="F57836" s="2"/>
      <c r="G57836" s="2"/>
      <c r="H57836" s="2"/>
    </row>
    <row r="57837" spans="2:8">
      <c r="B57837" s="2" t="s">
        <v>58459</v>
      </c>
      <c r="C57837" s="2">
        <v>19</v>
      </c>
      <c r="D57837" s="2" t="s">
        <v>625</v>
      </c>
      <c r="E57837" s="2"/>
      <c r="F57837" s="2"/>
      <c r="G57837" s="2"/>
      <c r="H57837" s="2"/>
    </row>
    <row r="57838" spans="2:8">
      <c r="B57838" s="2" t="s">
        <v>58460</v>
      </c>
      <c r="C57838" s="2">
        <v>15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58461</v>
      </c>
      <c r="C57839" s="2">
        <v>18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58462</v>
      </c>
      <c r="C57840" s="2">
        <v>18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58463</v>
      </c>
      <c r="C57841" s="2">
        <v>18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58464</v>
      </c>
      <c r="C57842" s="2">
        <v>20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58465</v>
      </c>
      <c r="C57843" s="2">
        <v>23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58466</v>
      </c>
      <c r="C57844" s="2">
        <v>25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58467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58468</v>
      </c>
      <c r="C57846" s="2">
        <v>27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58469</v>
      </c>
      <c r="C57847" s="2">
        <v>28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58470</v>
      </c>
      <c r="C57848" s="2">
        <v>20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58471</v>
      </c>
      <c r="C57849" s="2">
        <v>25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58472</v>
      </c>
      <c r="C57850" s="2">
        <v>29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58473</v>
      </c>
      <c r="C57851" s="2">
        <v>30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58474</v>
      </c>
      <c r="C57852" s="2">
        <v>30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58475</v>
      </c>
      <c r="C57853" s="2">
        <v>30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58476</v>
      </c>
      <c r="C57854" s="2">
        <v>31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58477</v>
      </c>
      <c r="C57855" s="2">
        <v>31</v>
      </c>
      <c r="D57855" s="2" t="s">
        <v>625</v>
      </c>
      <c r="E57855" s="2"/>
      <c r="F57855" s="2"/>
      <c r="G57855" s="2"/>
      <c r="H57855" s="2"/>
    </row>
    <row r="57856" spans="2:8">
      <c r="B57856" s="2" t="s">
        <v>58478</v>
      </c>
      <c r="C57856" s="2">
        <v>32</v>
      </c>
      <c r="D57856" s="2" t="s">
        <v>625</v>
      </c>
      <c r="E57856" s="2"/>
      <c r="F57856" s="2"/>
      <c r="G57856" s="2"/>
      <c r="H57856" s="2"/>
    </row>
    <row r="57857" spans="2:8">
      <c r="B57857" s="2" t="s">
        <v>58479</v>
      </c>
      <c r="C57857" s="2">
        <v>31</v>
      </c>
      <c r="D57857" s="2" t="s">
        <v>625</v>
      </c>
      <c r="E57857" s="2"/>
      <c r="F57857" s="2"/>
      <c r="G57857" s="2"/>
      <c r="H57857" s="2"/>
    </row>
    <row r="57858" spans="2:8">
      <c r="B57858" s="2" t="s">
        <v>58480</v>
      </c>
      <c r="C57858" s="2">
        <v>30</v>
      </c>
      <c r="D57858" s="2" t="s">
        <v>625</v>
      </c>
      <c r="E57858" s="2"/>
      <c r="F57858" s="2"/>
      <c r="G57858" s="2"/>
      <c r="H57858" s="2"/>
    </row>
    <row r="57859" spans="2:8">
      <c r="B57859" s="2" t="s">
        <v>58481</v>
      </c>
      <c r="C57859" s="2">
        <v>29</v>
      </c>
      <c r="D57859" s="2" t="s">
        <v>625</v>
      </c>
      <c r="E57859" s="2"/>
      <c r="F57859" s="2"/>
      <c r="G57859" s="2"/>
      <c r="H57859" s="2"/>
    </row>
    <row r="57860" spans="2:8">
      <c r="B57860" s="2" t="s">
        <v>58482</v>
      </c>
      <c r="C57860" s="2">
        <v>26</v>
      </c>
      <c r="D57860" s="2" t="s">
        <v>625</v>
      </c>
      <c r="E57860" s="2"/>
      <c r="F57860" s="2"/>
      <c r="G57860" s="2"/>
      <c r="H57860" s="2"/>
    </row>
    <row r="57861" spans="2:8">
      <c r="B57861" s="2" t="s">
        <v>58483</v>
      </c>
      <c r="C57861" s="2">
        <v>21</v>
      </c>
      <c r="D57861" s="2" t="s">
        <v>625</v>
      </c>
      <c r="E57861" s="2"/>
      <c r="F57861" s="2"/>
      <c r="G57861" s="2"/>
      <c r="H57861" s="2"/>
    </row>
    <row r="57862" spans="2:8">
      <c r="B57862" s="2" t="s">
        <v>58484</v>
      </c>
      <c r="C57862" s="2">
        <v>14</v>
      </c>
      <c r="D57862" s="2" t="s">
        <v>625</v>
      </c>
      <c r="E57862" s="2"/>
      <c r="F57862" s="2"/>
      <c r="G57862" s="2"/>
      <c r="H57862" s="2"/>
    </row>
    <row r="57863" spans="2:8">
      <c r="B57863" s="2" t="s">
        <v>58485</v>
      </c>
      <c r="C57863" s="2">
        <v>41</v>
      </c>
      <c r="D57863" s="2" t="s">
        <v>625</v>
      </c>
      <c r="E57863" s="2"/>
      <c r="F57863" s="2"/>
      <c r="G57863" s="2"/>
      <c r="H57863" s="2"/>
    </row>
    <row r="57864" spans="2:8">
      <c r="B57864" s="2" t="s">
        <v>58486</v>
      </c>
      <c r="C57864" s="2">
        <v>43</v>
      </c>
      <c r="D57864" s="2" t="s">
        <v>625</v>
      </c>
      <c r="E57864" s="2"/>
      <c r="F57864" s="2"/>
      <c r="G57864" s="2"/>
      <c r="H57864" s="2"/>
    </row>
    <row r="57865" spans="2:8">
      <c r="B57865" s="2" t="s">
        <v>58487</v>
      </c>
      <c r="C57865" s="2">
        <v>41</v>
      </c>
      <c r="D57865" s="2" t="s">
        <v>625</v>
      </c>
      <c r="E57865" s="2"/>
      <c r="F57865" s="2"/>
      <c r="G57865" s="2"/>
      <c r="H57865" s="2"/>
    </row>
    <row r="57866" spans="2:8">
      <c r="B57866" s="2" t="s">
        <v>58488</v>
      </c>
      <c r="C57866" s="2">
        <v>36</v>
      </c>
      <c r="D57866" s="2" t="s">
        <v>625</v>
      </c>
      <c r="E57866" s="2"/>
      <c r="F57866" s="2"/>
      <c r="G57866" s="2"/>
      <c r="H57866" s="2"/>
    </row>
    <row r="57867" spans="2:8">
      <c r="B57867" s="2" t="s">
        <v>58489</v>
      </c>
      <c r="C57867" s="2">
        <v>33</v>
      </c>
      <c r="D57867" s="2" t="s">
        <v>625</v>
      </c>
      <c r="E57867" s="2"/>
      <c r="F57867" s="2"/>
      <c r="G57867" s="2"/>
      <c r="H57867" s="2"/>
    </row>
    <row r="57868" spans="2:8">
      <c r="B57868" s="2" t="s">
        <v>58490</v>
      </c>
      <c r="C57868" s="2">
        <v>25</v>
      </c>
      <c r="D57868" s="2" t="s">
        <v>625</v>
      </c>
      <c r="E57868" s="2"/>
      <c r="F57868" s="2"/>
      <c r="G57868" s="2"/>
      <c r="H57868" s="2"/>
    </row>
    <row r="57869" spans="2:8">
      <c r="B57869" s="2" t="s">
        <v>58491</v>
      </c>
      <c r="C57869" s="2">
        <v>9</v>
      </c>
      <c r="D57869" s="2" t="s">
        <v>625</v>
      </c>
      <c r="E57869" s="2"/>
      <c r="F57869" s="2"/>
      <c r="G57869" s="2"/>
      <c r="H57869" s="2"/>
    </row>
    <row r="57870" spans="2:8">
      <c r="B57870" s="2" t="s">
        <v>58492</v>
      </c>
      <c r="C57870" s="2">
        <v>33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58493</v>
      </c>
      <c r="C57871" s="2">
        <v>35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58494</v>
      </c>
      <c r="C57872" s="2">
        <v>32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58495</v>
      </c>
      <c r="C57873" s="2">
        <v>31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58496</v>
      </c>
      <c r="C57874" s="2">
        <v>33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58497</v>
      </c>
      <c r="C57875" s="2">
        <v>36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58498</v>
      </c>
      <c r="C57876" s="2">
        <v>35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58499</v>
      </c>
      <c r="C57877" s="2">
        <v>34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58500</v>
      </c>
      <c r="C57878" s="2">
        <v>32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58501</v>
      </c>
      <c r="C57879" s="2">
        <v>19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58502</v>
      </c>
      <c r="C57880" s="2">
        <v>23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58503</v>
      </c>
      <c r="C57881" s="2">
        <v>27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58504</v>
      </c>
      <c r="C57882" s="2">
        <v>29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58505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58506</v>
      </c>
      <c r="C57884" s="2">
        <v>29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58507</v>
      </c>
      <c r="C57885" s="2">
        <v>30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58508</v>
      </c>
      <c r="C57886" s="2">
        <v>29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58509</v>
      </c>
      <c r="C57887" s="2">
        <v>24</v>
      </c>
      <c r="D57887" s="2" t="s">
        <v>625</v>
      </c>
      <c r="E57887" s="2"/>
      <c r="F57887" s="2"/>
      <c r="G57887" s="2"/>
      <c r="H57887" s="2"/>
    </row>
    <row r="57888" spans="2:8">
      <c r="B57888" s="2" t="s">
        <v>58510</v>
      </c>
      <c r="C57888" s="2">
        <v>24</v>
      </c>
      <c r="D57888" s="2" t="s">
        <v>625</v>
      </c>
      <c r="E57888" s="2"/>
      <c r="F57888" s="2"/>
      <c r="G57888" s="2"/>
      <c r="H57888" s="2"/>
    </row>
    <row r="57889" spans="2:8">
      <c r="B57889" s="2" t="s">
        <v>58511</v>
      </c>
      <c r="C57889" s="2">
        <v>27</v>
      </c>
      <c r="D57889" s="2" t="s">
        <v>625</v>
      </c>
      <c r="E57889" s="2"/>
      <c r="F57889" s="2"/>
      <c r="G57889" s="2"/>
      <c r="H57889" s="2"/>
    </row>
    <row r="57890" spans="2:8">
      <c r="B57890" s="2" t="s">
        <v>58512</v>
      </c>
      <c r="C57890" s="2">
        <v>28</v>
      </c>
      <c r="D57890" s="2" t="s">
        <v>625</v>
      </c>
      <c r="E57890" s="2"/>
      <c r="F57890" s="2"/>
      <c r="G57890" s="2"/>
      <c r="H57890" s="2"/>
    </row>
    <row r="57891" spans="2:8">
      <c r="B57891" s="2" t="s">
        <v>58513</v>
      </c>
      <c r="C57891" s="2">
        <v>27</v>
      </c>
      <c r="D57891" s="2" t="s">
        <v>625</v>
      </c>
      <c r="E57891" s="2"/>
      <c r="F57891" s="2"/>
      <c r="G57891" s="2"/>
      <c r="H57891" s="2"/>
    </row>
    <row r="57892" spans="2:8">
      <c r="B57892" s="2" t="s">
        <v>58514</v>
      </c>
      <c r="C57892" s="2">
        <v>26</v>
      </c>
      <c r="D57892" s="2" t="s">
        <v>625</v>
      </c>
      <c r="E57892" s="2"/>
      <c r="F57892" s="2"/>
      <c r="G57892" s="2"/>
      <c r="H57892" s="2"/>
    </row>
    <row r="57893" spans="2:8">
      <c r="B57893" s="2" t="s">
        <v>58515</v>
      </c>
      <c r="C57893" s="2">
        <v>24</v>
      </c>
      <c r="D57893" s="2" t="s">
        <v>625</v>
      </c>
      <c r="E57893" s="2"/>
      <c r="F57893" s="2"/>
      <c r="G57893" s="2"/>
      <c r="H57893" s="2"/>
    </row>
    <row r="57894" spans="2:8">
      <c r="B57894" s="2" t="s">
        <v>58516</v>
      </c>
      <c r="C57894" s="2">
        <v>22</v>
      </c>
      <c r="D57894" s="2" t="s">
        <v>625</v>
      </c>
      <c r="E57894" s="2"/>
      <c r="F57894" s="2"/>
      <c r="G57894" s="2"/>
      <c r="H57894" s="2"/>
    </row>
    <row r="57895" spans="2:8">
      <c r="B57895" s="2" t="s">
        <v>58517</v>
      </c>
      <c r="C57895" s="2">
        <v>26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58518</v>
      </c>
      <c r="C57896" s="2">
        <v>25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58519</v>
      </c>
      <c r="C57897" s="2">
        <v>11</v>
      </c>
      <c r="D57897" s="2" t="s">
        <v>625</v>
      </c>
      <c r="E57897" s="2"/>
      <c r="F57897" s="2"/>
      <c r="G57897" s="2"/>
      <c r="H57897" s="2"/>
    </row>
    <row r="57898" spans="2:8">
      <c r="B57898" s="2" t="s">
        <v>58520</v>
      </c>
      <c r="C57898" s="2">
        <v>16</v>
      </c>
      <c r="D57898" s="2" t="s">
        <v>625</v>
      </c>
      <c r="E57898" s="2"/>
      <c r="F57898" s="2"/>
      <c r="G57898" s="2"/>
      <c r="H57898" s="2"/>
    </row>
    <row r="57899" spans="2:8">
      <c r="B57899" s="2" t="s">
        <v>58521</v>
      </c>
      <c r="C57899" s="2">
        <v>19</v>
      </c>
      <c r="D57899" s="2" t="s">
        <v>625</v>
      </c>
      <c r="E57899" s="2"/>
      <c r="F57899" s="2"/>
      <c r="G57899" s="2"/>
      <c r="H57899" s="2"/>
    </row>
    <row r="57900" spans="2:8">
      <c r="B57900" s="2" t="s">
        <v>58522</v>
      </c>
      <c r="C57900" s="2">
        <v>22</v>
      </c>
      <c r="D57900" s="2" t="s">
        <v>625</v>
      </c>
      <c r="E57900" s="2"/>
      <c r="F57900" s="2"/>
      <c r="G57900" s="2"/>
      <c r="H57900" s="2"/>
    </row>
    <row r="57901" spans="2:8">
      <c r="B57901" s="2" t="s">
        <v>58523</v>
      </c>
      <c r="C57901" s="2">
        <v>23</v>
      </c>
      <c r="D57901" s="2" t="s">
        <v>625</v>
      </c>
      <c r="E57901" s="2"/>
      <c r="F57901" s="2"/>
      <c r="G57901" s="2"/>
      <c r="H57901" s="2"/>
    </row>
    <row r="57902" spans="2:8">
      <c r="B57902" s="2" t="s">
        <v>58524</v>
      </c>
      <c r="C57902" s="2">
        <v>23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58525</v>
      </c>
      <c r="C57903" s="2">
        <v>20</v>
      </c>
      <c r="D57903" s="2" t="s">
        <v>625</v>
      </c>
      <c r="E57903" s="2"/>
      <c r="F57903" s="2"/>
      <c r="G57903" s="2"/>
      <c r="H57903" s="2"/>
    </row>
    <row r="57904" spans="2:8">
      <c r="B57904" s="2" t="s">
        <v>58526</v>
      </c>
      <c r="C57904" s="2">
        <v>13</v>
      </c>
      <c r="D57904" s="2" t="s">
        <v>625</v>
      </c>
      <c r="E57904" s="2"/>
      <c r="F57904" s="2"/>
      <c r="G57904" s="2"/>
      <c r="H57904" s="2"/>
    </row>
    <row r="57905" spans="2:8">
      <c r="B57905" s="2" t="s">
        <v>58527</v>
      </c>
      <c r="C57905" s="2">
        <v>8</v>
      </c>
      <c r="D57905" s="2" t="s">
        <v>625</v>
      </c>
      <c r="E57905" s="2"/>
      <c r="F57905" s="2"/>
      <c r="G57905" s="2"/>
      <c r="H57905" s="2"/>
    </row>
    <row r="57906" spans="2:8">
      <c r="B57906" s="2" t="s">
        <v>58528</v>
      </c>
      <c r="C57906" s="2">
        <v>11</v>
      </c>
      <c r="D57906" s="2" t="s">
        <v>625</v>
      </c>
      <c r="E57906" s="2"/>
      <c r="F57906" s="2"/>
      <c r="G57906" s="2"/>
      <c r="H57906" s="2"/>
    </row>
    <row r="57907" spans="2:8">
      <c r="B57907" s="2" t="s">
        <v>58529</v>
      </c>
      <c r="C57907" s="2">
        <v>34</v>
      </c>
      <c r="D57907" s="2" t="s">
        <v>625</v>
      </c>
      <c r="E57907" s="2"/>
      <c r="F57907" s="2"/>
      <c r="G57907" s="2"/>
      <c r="H57907" s="2"/>
    </row>
    <row r="57908" spans="2:8">
      <c r="B57908" s="2" t="s">
        <v>58530</v>
      </c>
      <c r="C57908" s="2">
        <v>36</v>
      </c>
      <c r="D57908" s="2" t="s">
        <v>625</v>
      </c>
      <c r="E57908" s="2"/>
      <c r="F57908" s="2"/>
      <c r="G57908" s="2"/>
      <c r="H57908" s="2"/>
    </row>
    <row r="57909" spans="2:8">
      <c r="B57909" s="2" t="s">
        <v>58531</v>
      </c>
      <c r="C57909" s="2">
        <v>36</v>
      </c>
      <c r="D57909" s="2" t="s">
        <v>625</v>
      </c>
      <c r="E57909" s="2"/>
      <c r="F57909" s="2"/>
      <c r="G57909" s="2"/>
      <c r="H57909" s="2"/>
    </row>
    <row r="57910" spans="2:8">
      <c r="B57910" s="2" t="s">
        <v>58532</v>
      </c>
      <c r="C57910" s="2">
        <v>35</v>
      </c>
      <c r="D57910" s="2" t="s">
        <v>625</v>
      </c>
      <c r="E57910" s="2"/>
      <c r="F57910" s="2"/>
      <c r="G57910" s="2"/>
      <c r="H57910" s="2"/>
    </row>
    <row r="57911" spans="2:8">
      <c r="B57911" s="2" t="s">
        <v>58533</v>
      </c>
      <c r="C57911" s="2">
        <v>33</v>
      </c>
      <c r="D57911" s="2" t="s">
        <v>625</v>
      </c>
      <c r="E57911" s="2"/>
      <c r="F57911" s="2"/>
      <c r="G57911" s="2"/>
      <c r="H57911" s="2"/>
    </row>
    <row r="57912" spans="2:8">
      <c r="B57912" s="2" t="s">
        <v>58534</v>
      </c>
      <c r="C57912" s="2">
        <v>26</v>
      </c>
      <c r="D57912" s="2" t="s">
        <v>625</v>
      </c>
      <c r="E57912" s="2"/>
      <c r="F57912" s="2"/>
      <c r="G57912" s="2"/>
      <c r="H57912" s="2"/>
    </row>
    <row r="57913" spans="2:8">
      <c r="B57913" s="2" t="s">
        <v>58535</v>
      </c>
      <c r="C57913" s="2">
        <v>14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58536</v>
      </c>
      <c r="C57914" s="2">
        <v>20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58537</v>
      </c>
      <c r="C57915" s="2">
        <v>24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58538</v>
      </c>
      <c r="C57916" s="2">
        <v>25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58539</v>
      </c>
      <c r="C57917" s="2">
        <v>25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58540</v>
      </c>
      <c r="C57918" s="2">
        <v>25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58541</v>
      </c>
      <c r="C57919" s="2">
        <v>25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58542</v>
      </c>
      <c r="C57920" s="2">
        <v>24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58543</v>
      </c>
      <c r="C57921" s="2">
        <v>24</v>
      </c>
      <c r="D57921" s="2" t="s">
        <v>625</v>
      </c>
      <c r="E57921" s="2"/>
      <c r="F57921" s="2"/>
      <c r="G57921" s="2"/>
      <c r="H57921" s="2"/>
    </row>
    <row r="57922" spans="2:8">
      <c r="B57922" s="2" t="s">
        <v>58544</v>
      </c>
      <c r="C57922" s="2">
        <v>24</v>
      </c>
      <c r="D57922" s="2" t="s">
        <v>625</v>
      </c>
      <c r="E57922" s="2"/>
      <c r="F57922" s="2"/>
      <c r="G57922" s="2"/>
      <c r="H57922" s="2"/>
    </row>
    <row r="57923" spans="2:8">
      <c r="B57923" s="2" t="s">
        <v>58545</v>
      </c>
      <c r="C57923" s="2">
        <v>25</v>
      </c>
      <c r="D57923" s="2" t="s">
        <v>625</v>
      </c>
      <c r="E57923" s="2"/>
      <c r="F57923" s="2"/>
      <c r="G57923" s="2"/>
      <c r="H57923" s="2"/>
    </row>
    <row r="57924" spans="2:8">
      <c r="B57924" s="2" t="s">
        <v>58546</v>
      </c>
      <c r="C57924" s="2">
        <v>27</v>
      </c>
      <c r="D57924" s="2" t="s">
        <v>625</v>
      </c>
      <c r="E57924" s="2"/>
      <c r="F57924" s="2"/>
      <c r="G57924" s="2"/>
      <c r="H57924" s="2"/>
    </row>
    <row r="57925" spans="2:8">
      <c r="B57925" s="2" t="s">
        <v>58547</v>
      </c>
      <c r="C57925" s="2">
        <v>27</v>
      </c>
      <c r="D57925" s="2" t="s">
        <v>625</v>
      </c>
      <c r="E57925" s="2"/>
      <c r="F57925" s="2"/>
      <c r="G57925" s="2"/>
      <c r="H57925" s="2"/>
    </row>
    <row r="57926" spans="2:8">
      <c r="B57926" s="2" t="s">
        <v>58548</v>
      </c>
      <c r="C57926" s="2">
        <v>23</v>
      </c>
      <c r="D57926" s="2" t="s">
        <v>625</v>
      </c>
      <c r="E57926" s="2"/>
      <c r="F57926" s="2"/>
      <c r="G57926" s="2"/>
      <c r="H57926" s="2"/>
    </row>
    <row r="57927" spans="2:8">
      <c r="B57927" s="2" t="s">
        <v>58549</v>
      </c>
      <c r="C57927" s="2">
        <v>19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58550</v>
      </c>
      <c r="C57928" s="2">
        <v>25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58551</v>
      </c>
      <c r="C57929" s="2">
        <v>25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58552</v>
      </c>
      <c r="C57930" s="2">
        <v>27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58553</v>
      </c>
      <c r="C57931" s="2">
        <v>26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58554</v>
      </c>
      <c r="C57932" s="2">
        <v>28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58555</v>
      </c>
      <c r="C57933" s="2">
        <v>25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58556</v>
      </c>
      <c r="C57934" s="2">
        <v>25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58557</v>
      </c>
      <c r="C57935" s="2">
        <v>24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58558</v>
      </c>
      <c r="C57936" s="2">
        <v>27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58559</v>
      </c>
      <c r="C57937" s="2">
        <v>28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58560</v>
      </c>
      <c r="C57938" s="2">
        <v>26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58561</v>
      </c>
      <c r="C57939" s="2">
        <v>26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58562</v>
      </c>
      <c r="C57940" s="2">
        <v>24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58563</v>
      </c>
      <c r="C57941" s="2">
        <v>22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58564</v>
      </c>
      <c r="C57942" s="2">
        <v>33</v>
      </c>
      <c r="D57942" s="2" t="s">
        <v>625</v>
      </c>
      <c r="E57942" s="2"/>
      <c r="F57942" s="2"/>
      <c r="G57942" s="2"/>
      <c r="H57942" s="2"/>
    </row>
    <row r="57943" spans="2:8">
      <c r="B57943" s="2" t="s">
        <v>58565</v>
      </c>
      <c r="C57943" s="2">
        <v>36</v>
      </c>
      <c r="D57943" s="2" t="s">
        <v>625</v>
      </c>
      <c r="E57943" s="2"/>
      <c r="F57943" s="2"/>
      <c r="G57943" s="2"/>
      <c r="H57943" s="2"/>
    </row>
    <row r="57944" spans="2:8">
      <c r="B57944" s="2" t="s">
        <v>58566</v>
      </c>
      <c r="C57944" s="2">
        <v>36</v>
      </c>
      <c r="D57944" s="2" t="s">
        <v>625</v>
      </c>
      <c r="E57944" s="2"/>
      <c r="F57944" s="2"/>
      <c r="G57944" s="2"/>
      <c r="H57944" s="2"/>
    </row>
    <row r="57945" spans="2:8">
      <c r="B57945" s="2" t="s">
        <v>58567</v>
      </c>
      <c r="C57945" s="2">
        <v>36</v>
      </c>
      <c r="D57945" s="2" t="s">
        <v>625</v>
      </c>
      <c r="E57945" s="2"/>
      <c r="F57945" s="2"/>
      <c r="G57945" s="2"/>
      <c r="H57945" s="2"/>
    </row>
    <row r="57946" spans="2:8">
      <c r="B57946" s="2" t="s">
        <v>58568</v>
      </c>
      <c r="C57946" s="2">
        <v>34</v>
      </c>
      <c r="D57946" s="2" t="s">
        <v>625</v>
      </c>
      <c r="E57946" s="2"/>
      <c r="F57946" s="2"/>
      <c r="G57946" s="2"/>
      <c r="H57946" s="2"/>
    </row>
    <row r="57947" spans="2:8">
      <c r="B57947" s="2" t="s">
        <v>58569</v>
      </c>
      <c r="C57947" s="2">
        <v>27</v>
      </c>
      <c r="D57947" s="2" t="s">
        <v>625</v>
      </c>
      <c r="E57947" s="2"/>
      <c r="F57947" s="2"/>
      <c r="G57947" s="2"/>
      <c r="H57947" s="2"/>
    </row>
    <row r="57948" spans="2:8">
      <c r="B57948" s="2" t="s">
        <v>58570</v>
      </c>
      <c r="C57948" s="2">
        <v>18</v>
      </c>
      <c r="D57948" s="2" t="s">
        <v>625</v>
      </c>
      <c r="E57948" s="2"/>
      <c r="F57948" s="2"/>
      <c r="G57948" s="2"/>
      <c r="H57948" s="2"/>
    </row>
    <row r="57949" spans="2:8">
      <c r="B57949" s="2" t="s">
        <v>58571</v>
      </c>
      <c r="C57949" s="2">
        <v>23</v>
      </c>
      <c r="D57949" s="2" t="s">
        <v>625</v>
      </c>
      <c r="E57949" s="2"/>
      <c r="F57949" s="2"/>
      <c r="G57949" s="2"/>
      <c r="H57949" s="2"/>
    </row>
    <row r="57950" spans="2:8">
      <c r="B57950" s="2" t="s">
        <v>58572</v>
      </c>
      <c r="C57950" s="2">
        <v>23</v>
      </c>
      <c r="D57950" s="2" t="s">
        <v>625</v>
      </c>
      <c r="E57950" s="2"/>
      <c r="F57950" s="2"/>
      <c r="G57950" s="2"/>
      <c r="H57950" s="2"/>
    </row>
    <row r="57951" spans="2:8">
      <c r="B57951" s="2" t="s">
        <v>58573</v>
      </c>
      <c r="C57951" s="2">
        <v>24</v>
      </c>
      <c r="D57951" s="2" t="s">
        <v>625</v>
      </c>
      <c r="E57951" s="2"/>
      <c r="F57951" s="2"/>
      <c r="G57951" s="2"/>
      <c r="H57951" s="2"/>
    </row>
    <row r="57952" spans="2:8">
      <c r="B57952" s="2" t="s">
        <v>58574</v>
      </c>
      <c r="C57952" s="2">
        <v>26</v>
      </c>
      <c r="D57952" s="2" t="s">
        <v>625</v>
      </c>
      <c r="E57952" s="2"/>
      <c r="F57952" s="2"/>
      <c r="G57952" s="2"/>
      <c r="H57952" s="2"/>
    </row>
    <row r="57953" spans="2:8">
      <c r="B57953" s="2" t="s">
        <v>58575</v>
      </c>
      <c r="C57953" s="2">
        <v>26</v>
      </c>
      <c r="D57953" s="2" t="s">
        <v>625</v>
      </c>
      <c r="E57953" s="2"/>
      <c r="F57953" s="2"/>
      <c r="G57953" s="2"/>
      <c r="H57953" s="2"/>
    </row>
    <row r="57954" spans="2:8">
      <c r="B57954" s="2" t="s">
        <v>58576</v>
      </c>
      <c r="C57954" s="2">
        <v>27</v>
      </c>
      <c r="D57954" s="2" t="s">
        <v>625</v>
      </c>
      <c r="E57954" s="2"/>
      <c r="F57954" s="2"/>
      <c r="G57954" s="2"/>
      <c r="H57954" s="2"/>
    </row>
    <row r="57955" spans="2:8">
      <c r="B57955" s="2" t="s">
        <v>58577</v>
      </c>
      <c r="C57955" s="2">
        <v>26</v>
      </c>
      <c r="D57955" s="2" t="s">
        <v>625</v>
      </c>
      <c r="E57955" s="2"/>
      <c r="F57955" s="2"/>
      <c r="G57955" s="2"/>
      <c r="H57955" s="2"/>
    </row>
    <row r="57956" spans="2:8">
      <c r="B57956" s="2" t="s">
        <v>58578</v>
      </c>
      <c r="C57956" s="2">
        <v>26</v>
      </c>
      <c r="D57956" s="2" t="s">
        <v>625</v>
      </c>
      <c r="E57956" s="2"/>
      <c r="F57956" s="2"/>
      <c r="G57956" s="2"/>
      <c r="H57956" s="2"/>
    </row>
    <row r="57957" spans="2:8">
      <c r="B57957" s="2" t="s">
        <v>58579</v>
      </c>
      <c r="C57957" s="2">
        <v>26</v>
      </c>
      <c r="D57957" s="2" t="s">
        <v>625</v>
      </c>
      <c r="E57957" s="2"/>
      <c r="F57957" s="2"/>
      <c r="G57957" s="2"/>
      <c r="H57957" s="2"/>
    </row>
    <row r="57958" spans="2:8">
      <c r="B57958" s="2" t="s">
        <v>58580</v>
      </c>
      <c r="C57958" s="2">
        <v>24</v>
      </c>
      <c r="D57958" s="2" t="s">
        <v>625</v>
      </c>
      <c r="E57958" s="2"/>
      <c r="F57958" s="2"/>
      <c r="G57958" s="2"/>
      <c r="H57958" s="2"/>
    </row>
    <row r="57959" spans="2:8">
      <c r="B57959" s="2" t="s">
        <v>58581</v>
      </c>
      <c r="C57959" s="2">
        <v>21</v>
      </c>
      <c r="D57959" s="2" t="s">
        <v>625</v>
      </c>
      <c r="E57959" s="2"/>
      <c r="F57959" s="2"/>
      <c r="G57959" s="2"/>
      <c r="H57959" s="2"/>
    </row>
    <row r="57960" spans="2:8">
      <c r="B57960" s="2" t="s">
        <v>58582</v>
      </c>
      <c r="C57960" s="2">
        <v>14</v>
      </c>
      <c r="D57960" s="2" t="s">
        <v>625</v>
      </c>
      <c r="E57960" s="2"/>
      <c r="F57960" s="2"/>
      <c r="G57960" s="2"/>
      <c r="H57960" s="2"/>
    </row>
    <row r="57961" spans="2:8">
      <c r="B57961" s="2" t="s">
        <v>58583</v>
      </c>
      <c r="C57961" s="2">
        <v>11</v>
      </c>
      <c r="D57961" s="2" t="s">
        <v>625</v>
      </c>
      <c r="E57961" s="2"/>
      <c r="F57961" s="2"/>
      <c r="G57961" s="2"/>
      <c r="H57961" s="2"/>
    </row>
    <row r="57962" spans="2:8">
      <c r="B57962" s="2" t="s">
        <v>58584</v>
      </c>
      <c r="C57962" s="2">
        <v>9</v>
      </c>
      <c r="D57962" s="2" t="s">
        <v>625</v>
      </c>
      <c r="E57962" s="2"/>
      <c r="F57962" s="2"/>
      <c r="G57962" s="2"/>
      <c r="H57962" s="2"/>
    </row>
    <row r="57963" spans="2:8">
      <c r="B57963" s="2" t="s">
        <v>58585</v>
      </c>
      <c r="C57963" s="2">
        <v>11</v>
      </c>
      <c r="D57963" s="2" t="s">
        <v>625</v>
      </c>
      <c r="E57963" s="2"/>
      <c r="F57963" s="2"/>
      <c r="G57963" s="2"/>
      <c r="H57963" s="2"/>
    </row>
    <row r="57964" spans="2:8">
      <c r="B57964" s="2" t="s">
        <v>58586</v>
      </c>
      <c r="C57964" s="2">
        <v>9</v>
      </c>
      <c r="D57964" s="2" t="s">
        <v>625</v>
      </c>
      <c r="E57964" s="2"/>
      <c r="F57964" s="2"/>
      <c r="G57964" s="2"/>
      <c r="H57964" s="2"/>
    </row>
    <row r="57965" spans="2:8">
      <c r="B57965" s="2" t="s">
        <v>58587</v>
      </c>
      <c r="C57965" s="2">
        <v>9</v>
      </c>
      <c r="D57965" s="2" t="s">
        <v>625</v>
      </c>
      <c r="E57965" s="2"/>
      <c r="F57965" s="2"/>
      <c r="G57965" s="2"/>
      <c r="H57965" s="2"/>
    </row>
    <row r="57966" spans="2:8">
      <c r="B57966" s="2" t="s">
        <v>58588</v>
      </c>
      <c r="C57966" s="2">
        <v>12</v>
      </c>
      <c r="D57966" s="2" t="s">
        <v>625</v>
      </c>
      <c r="E57966" s="2"/>
      <c r="F57966" s="2"/>
      <c r="G57966" s="2"/>
      <c r="H57966" s="2"/>
    </row>
    <row r="57967" spans="2:8">
      <c r="B57967" s="2" t="s">
        <v>58589</v>
      </c>
      <c r="C57967" s="2">
        <v>16</v>
      </c>
      <c r="D57967" s="2" t="s">
        <v>625</v>
      </c>
      <c r="E57967" s="2"/>
      <c r="F57967" s="2"/>
      <c r="G57967" s="2"/>
      <c r="H57967" s="2"/>
    </row>
    <row r="57968" spans="2:8">
      <c r="B57968" s="2" t="s">
        <v>58590</v>
      </c>
      <c r="C57968" s="2">
        <v>18</v>
      </c>
      <c r="D57968" s="2" t="s">
        <v>625</v>
      </c>
      <c r="E57968" s="2"/>
      <c r="F57968" s="2"/>
      <c r="G57968" s="2"/>
      <c r="H57968" s="2"/>
    </row>
    <row r="57969" spans="2:8">
      <c r="B57969" s="2" t="s">
        <v>58591</v>
      </c>
      <c r="C57969" s="2">
        <v>20</v>
      </c>
      <c r="D57969" s="2" t="s">
        <v>625</v>
      </c>
      <c r="E57969" s="2"/>
      <c r="F57969" s="2"/>
      <c r="G57969" s="2"/>
      <c r="H57969" s="2"/>
    </row>
    <row r="57970" spans="2:8">
      <c r="B57970" s="2" t="s">
        <v>58592</v>
      </c>
      <c r="C57970" s="2">
        <v>23</v>
      </c>
      <c r="D57970" s="2" t="s">
        <v>625</v>
      </c>
      <c r="E57970" s="2"/>
      <c r="F57970" s="2"/>
      <c r="G57970" s="2"/>
      <c r="H57970" s="2"/>
    </row>
    <row r="57971" spans="2:8">
      <c r="B57971" s="2" t="s">
        <v>58593</v>
      </c>
      <c r="C57971" s="2">
        <v>26</v>
      </c>
      <c r="D57971" s="2" t="s">
        <v>625</v>
      </c>
      <c r="E57971" s="2"/>
      <c r="F57971" s="2"/>
      <c r="G57971" s="2"/>
      <c r="H57971" s="2"/>
    </row>
    <row r="57972" spans="2:8">
      <c r="B57972" s="2" t="s">
        <v>58594</v>
      </c>
      <c r="C57972" s="2">
        <v>26</v>
      </c>
      <c r="D57972" s="2" t="s">
        <v>625</v>
      </c>
      <c r="E57972" s="2"/>
      <c r="F57972" s="2"/>
      <c r="G57972" s="2"/>
      <c r="H57972" s="2"/>
    </row>
    <row r="57973" spans="2:8">
      <c r="B57973" s="2" t="s">
        <v>58595</v>
      </c>
      <c r="C57973" s="2">
        <v>22</v>
      </c>
      <c r="D57973" s="2" t="s">
        <v>625</v>
      </c>
      <c r="E57973" s="2"/>
      <c r="F57973" s="2"/>
      <c r="G57973" s="2"/>
      <c r="H57973" s="2"/>
    </row>
    <row r="57974" spans="2:8">
      <c r="B57974" s="2" t="s">
        <v>58596</v>
      </c>
      <c r="C57974" s="2">
        <v>16</v>
      </c>
      <c r="D57974" s="2" t="s">
        <v>625</v>
      </c>
      <c r="E57974" s="2"/>
      <c r="F57974" s="2"/>
      <c r="G57974" s="2"/>
      <c r="H57974" s="2"/>
    </row>
    <row r="57975" spans="2:8">
      <c r="B57975" s="2" t="s">
        <v>58597</v>
      </c>
      <c r="C57975" s="2">
        <v>19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58598</v>
      </c>
      <c r="C57976" s="2">
        <v>26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58599</v>
      </c>
      <c r="C57977" s="2">
        <v>33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58600</v>
      </c>
      <c r="C57978" s="2">
        <v>34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58601</v>
      </c>
      <c r="C57979" s="2">
        <v>33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58602</v>
      </c>
      <c r="C57980" s="2">
        <v>32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58603</v>
      </c>
      <c r="C57981" s="2">
        <v>30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58604</v>
      </c>
      <c r="C57982" s="2">
        <v>15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58605</v>
      </c>
      <c r="C57983" s="2">
        <v>20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58606</v>
      </c>
      <c r="C57984" s="2">
        <v>22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58607</v>
      </c>
      <c r="C57985" s="2">
        <v>23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58608</v>
      </c>
      <c r="C57986" s="2">
        <v>27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58609</v>
      </c>
      <c r="C57987" s="2">
        <v>24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58610</v>
      </c>
      <c r="C57988" s="2">
        <v>22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58611</v>
      </c>
      <c r="C57989" s="2">
        <v>23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58612</v>
      </c>
      <c r="C57990" s="2">
        <v>22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58613</v>
      </c>
      <c r="C57991" s="2">
        <v>34</v>
      </c>
      <c r="D57991" s="2" t="s">
        <v>625</v>
      </c>
      <c r="E57991" s="2"/>
      <c r="F57991" s="2"/>
      <c r="G57991" s="2"/>
      <c r="H57991" s="2"/>
    </row>
    <row r="57992" spans="2:8">
      <c r="B57992" s="2" t="s">
        <v>58614</v>
      </c>
      <c r="C57992" s="2">
        <v>35</v>
      </c>
      <c r="D57992" s="2" t="s">
        <v>625</v>
      </c>
      <c r="E57992" s="2"/>
      <c r="F57992" s="2"/>
      <c r="G57992" s="2"/>
      <c r="H57992" s="2"/>
    </row>
    <row r="57993" spans="2:8">
      <c r="B57993" s="2" t="s">
        <v>58615</v>
      </c>
      <c r="C57993" s="2">
        <v>32</v>
      </c>
      <c r="D57993" s="2" t="s">
        <v>625</v>
      </c>
      <c r="E57993" s="2"/>
      <c r="F57993" s="2"/>
      <c r="G57993" s="2"/>
      <c r="H57993" s="2"/>
    </row>
    <row r="57994" spans="2:8">
      <c r="B57994" s="2" t="s">
        <v>58616</v>
      </c>
      <c r="C57994" s="2">
        <v>33</v>
      </c>
      <c r="D57994" s="2" t="s">
        <v>625</v>
      </c>
      <c r="E57994" s="2"/>
      <c r="F57994" s="2"/>
      <c r="G57994" s="2"/>
      <c r="H57994" s="2"/>
    </row>
    <row r="57995" spans="2:8">
      <c r="B57995" s="2" t="s">
        <v>58617</v>
      </c>
      <c r="C57995" s="2">
        <v>31</v>
      </c>
      <c r="D57995" s="2" t="s">
        <v>625</v>
      </c>
      <c r="E57995" s="2"/>
      <c r="F57995" s="2"/>
      <c r="G57995" s="2"/>
      <c r="H57995" s="2"/>
    </row>
    <row r="57996" spans="2:8">
      <c r="B57996" s="2" t="s">
        <v>58618</v>
      </c>
      <c r="C57996" s="2">
        <v>29</v>
      </c>
      <c r="D57996" s="2" t="s">
        <v>625</v>
      </c>
      <c r="E57996" s="2"/>
      <c r="F57996" s="2"/>
      <c r="G57996" s="2"/>
      <c r="H57996" s="2"/>
    </row>
    <row r="57997" spans="2:8">
      <c r="B57997" s="2" t="s">
        <v>58619</v>
      </c>
      <c r="C57997" s="2">
        <v>21</v>
      </c>
      <c r="D57997" s="2" t="s">
        <v>625</v>
      </c>
      <c r="E57997" s="2"/>
      <c r="F57997" s="2"/>
      <c r="G57997" s="2"/>
      <c r="H57997" s="2"/>
    </row>
    <row r="57998" spans="2:8">
      <c r="B57998" s="2" t="s">
        <v>58620</v>
      </c>
      <c r="C57998" s="2">
        <v>10</v>
      </c>
      <c r="D57998" s="2" t="s">
        <v>625</v>
      </c>
      <c r="E57998" s="2"/>
      <c r="F57998" s="2"/>
      <c r="G57998" s="2"/>
      <c r="H57998" s="2"/>
    </row>
    <row r="57999" spans="2:8">
      <c r="B57999" s="2" t="s">
        <v>58621</v>
      </c>
      <c r="C57999" s="2">
        <v>28</v>
      </c>
      <c r="D57999" s="2" t="s">
        <v>625</v>
      </c>
      <c r="E57999" s="2"/>
      <c r="F57999" s="2"/>
      <c r="G57999" s="2"/>
      <c r="H57999" s="2"/>
    </row>
    <row r="58000" spans="2:8">
      <c r="B58000" s="2" t="s">
        <v>58622</v>
      </c>
      <c r="C58000" s="2">
        <v>31</v>
      </c>
      <c r="D58000" s="2" t="s">
        <v>625</v>
      </c>
      <c r="E58000" s="2"/>
      <c r="F58000" s="2"/>
      <c r="G58000" s="2"/>
      <c r="H58000" s="2"/>
    </row>
    <row r="58001" spans="2:8">
      <c r="B58001" s="2" t="s">
        <v>58623</v>
      </c>
      <c r="C58001" s="2">
        <v>31</v>
      </c>
      <c r="D58001" s="2" t="s">
        <v>625</v>
      </c>
      <c r="E58001" s="2"/>
      <c r="F58001" s="2"/>
      <c r="G58001" s="2"/>
      <c r="H58001" s="2"/>
    </row>
    <row r="58002" spans="2:8">
      <c r="B58002" s="2" t="s">
        <v>58624</v>
      </c>
      <c r="C58002" s="2">
        <v>30</v>
      </c>
      <c r="D58002" s="2" t="s">
        <v>625</v>
      </c>
      <c r="E58002" s="2"/>
      <c r="F58002" s="2"/>
      <c r="G58002" s="2"/>
      <c r="H58002" s="2"/>
    </row>
    <row r="58003" spans="2:8">
      <c r="B58003" s="2" t="s">
        <v>58625</v>
      </c>
      <c r="C58003" s="2">
        <v>28</v>
      </c>
      <c r="D58003" s="2" t="s">
        <v>625</v>
      </c>
      <c r="E58003" s="2"/>
      <c r="F58003" s="2"/>
      <c r="G58003" s="2"/>
      <c r="H58003" s="2"/>
    </row>
    <row r="58004" spans="2:8">
      <c r="B58004" s="2" t="s">
        <v>58626</v>
      </c>
      <c r="C58004" s="2">
        <v>25</v>
      </c>
      <c r="D58004" s="2" t="s">
        <v>625</v>
      </c>
      <c r="E58004" s="2"/>
      <c r="F58004" s="2"/>
      <c r="G58004" s="2"/>
      <c r="H58004" s="2"/>
    </row>
    <row r="58005" spans="2:8">
      <c r="B58005" s="2" t="s">
        <v>58627</v>
      </c>
      <c r="C58005" s="2">
        <v>23</v>
      </c>
      <c r="D58005" s="2" t="s">
        <v>625</v>
      </c>
      <c r="E58005" s="2"/>
      <c r="F58005" s="2"/>
      <c r="G58005" s="2"/>
      <c r="H58005" s="2"/>
    </row>
    <row r="58006" spans="2:8">
      <c r="B58006" s="2" t="s">
        <v>58628</v>
      </c>
      <c r="C58006" s="2">
        <v>15</v>
      </c>
      <c r="D58006" s="2" t="s">
        <v>625</v>
      </c>
      <c r="E58006" s="2"/>
      <c r="F58006" s="2"/>
      <c r="G58006" s="2"/>
      <c r="H58006" s="2"/>
    </row>
    <row r="58007" spans="2:8">
      <c r="B58007" s="2" t="s">
        <v>58629</v>
      </c>
      <c r="C58007" s="2">
        <v>24</v>
      </c>
      <c r="D58007" s="2" t="s">
        <v>625</v>
      </c>
      <c r="E58007" s="2"/>
      <c r="F58007" s="2"/>
      <c r="G58007" s="2"/>
      <c r="H58007" s="2"/>
    </row>
    <row r="58008" spans="2:8">
      <c r="B58008" s="2" t="s">
        <v>58630</v>
      </c>
      <c r="C58008" s="2">
        <v>29</v>
      </c>
      <c r="D58008" s="2" t="s">
        <v>625</v>
      </c>
      <c r="E58008" s="2"/>
      <c r="F58008" s="2"/>
      <c r="G58008" s="2"/>
      <c r="H58008" s="2"/>
    </row>
    <row r="58009" spans="2:8">
      <c r="B58009" s="2" t="s">
        <v>58631</v>
      </c>
      <c r="C58009" s="2">
        <v>32</v>
      </c>
      <c r="D58009" s="2" t="s">
        <v>625</v>
      </c>
      <c r="E58009" s="2"/>
      <c r="F58009" s="2"/>
      <c r="G58009" s="2"/>
      <c r="H58009" s="2"/>
    </row>
    <row r="58010" spans="2:8">
      <c r="B58010" s="2" t="s">
        <v>58632</v>
      </c>
      <c r="C58010" s="2">
        <v>33</v>
      </c>
      <c r="D58010" s="2" t="s">
        <v>625</v>
      </c>
      <c r="E58010" s="2"/>
      <c r="F58010" s="2"/>
      <c r="G58010" s="2"/>
      <c r="H58010" s="2"/>
    </row>
    <row r="58011" spans="2:8">
      <c r="B58011" s="2" t="s">
        <v>58633</v>
      </c>
      <c r="C58011" s="2">
        <v>33</v>
      </c>
      <c r="D58011" s="2" t="s">
        <v>625</v>
      </c>
      <c r="E58011" s="2"/>
      <c r="F58011" s="2"/>
      <c r="G58011" s="2"/>
      <c r="H58011" s="2"/>
    </row>
    <row r="58012" spans="2:8">
      <c r="B58012" s="2" t="s">
        <v>58634</v>
      </c>
      <c r="C58012" s="2">
        <v>30</v>
      </c>
      <c r="D58012" s="2" t="s">
        <v>625</v>
      </c>
      <c r="E58012" s="2"/>
      <c r="F58012" s="2"/>
      <c r="G58012" s="2"/>
      <c r="H58012" s="2"/>
    </row>
    <row r="58013" spans="2:8">
      <c r="B58013" s="2" t="s">
        <v>58635</v>
      </c>
      <c r="C58013" s="2">
        <v>22</v>
      </c>
      <c r="D58013" s="2" t="s">
        <v>625</v>
      </c>
      <c r="E58013" s="2"/>
      <c r="F58013" s="2"/>
      <c r="G58013" s="2"/>
      <c r="H58013" s="2"/>
    </row>
    <row r="58014" spans="2:8">
      <c r="B58014" s="2" t="s">
        <v>58636</v>
      </c>
      <c r="C58014" s="2">
        <v>15</v>
      </c>
      <c r="D58014" s="2" t="s">
        <v>625</v>
      </c>
      <c r="E58014" s="2"/>
      <c r="F58014" s="2"/>
      <c r="G58014" s="2"/>
      <c r="H58014" s="2"/>
    </row>
    <row r="58015" spans="2:8">
      <c r="B58015" s="2" t="s">
        <v>58637</v>
      </c>
      <c r="C58015" s="2">
        <v>23</v>
      </c>
      <c r="D58015" s="2" t="s">
        <v>625</v>
      </c>
      <c r="E58015" s="2"/>
      <c r="F58015" s="2"/>
      <c r="G58015" s="2"/>
      <c r="H58015" s="2"/>
    </row>
    <row r="58016" spans="2:8">
      <c r="B58016" s="2" t="s">
        <v>58638</v>
      </c>
      <c r="C58016" s="2">
        <v>25</v>
      </c>
      <c r="D58016" s="2" t="s">
        <v>625</v>
      </c>
      <c r="E58016" s="2"/>
      <c r="F58016" s="2"/>
      <c r="G58016" s="2"/>
      <c r="H58016" s="2"/>
    </row>
    <row r="58017" spans="2:8">
      <c r="B58017" s="2" t="s">
        <v>58639</v>
      </c>
      <c r="C58017" s="2">
        <v>25</v>
      </c>
      <c r="D58017" s="2" t="s">
        <v>625</v>
      </c>
      <c r="E58017" s="2"/>
      <c r="F58017" s="2"/>
      <c r="G58017" s="2"/>
      <c r="H58017" s="2"/>
    </row>
    <row r="58018" spans="2:8">
      <c r="B58018" s="2" t="s">
        <v>58640</v>
      </c>
      <c r="C58018" s="2">
        <v>26</v>
      </c>
      <c r="D58018" s="2" t="s">
        <v>625</v>
      </c>
      <c r="E58018" s="2"/>
      <c r="F58018" s="2"/>
      <c r="G58018" s="2"/>
      <c r="H58018" s="2"/>
    </row>
    <row r="58019" spans="2:8">
      <c r="B58019" s="2" t="s">
        <v>58641</v>
      </c>
      <c r="C58019" s="2">
        <v>25</v>
      </c>
      <c r="D58019" s="2" t="s">
        <v>625</v>
      </c>
      <c r="E58019" s="2"/>
      <c r="F58019" s="2"/>
      <c r="G58019" s="2"/>
      <c r="H58019" s="2"/>
    </row>
    <row r="58020" spans="2:8">
      <c r="B58020" s="2" t="s">
        <v>58642</v>
      </c>
      <c r="C58020" s="2">
        <v>23</v>
      </c>
      <c r="D58020" s="2" t="s">
        <v>625</v>
      </c>
      <c r="E58020" s="2"/>
      <c r="F58020" s="2"/>
      <c r="G58020" s="2"/>
      <c r="H58020" s="2"/>
    </row>
    <row r="58021" spans="2:8">
      <c r="B58021" s="2" t="s">
        <v>58643</v>
      </c>
      <c r="C58021" s="2">
        <v>21</v>
      </c>
      <c r="D58021" s="2" t="s">
        <v>625</v>
      </c>
      <c r="E58021" s="2"/>
      <c r="F58021" s="2"/>
      <c r="G58021" s="2"/>
      <c r="H58021" s="2"/>
    </row>
    <row r="58022" spans="2:8">
      <c r="B58022" s="2" t="s">
        <v>58644</v>
      </c>
      <c r="C58022" s="2">
        <v>19</v>
      </c>
      <c r="D58022" s="2" t="s">
        <v>625</v>
      </c>
      <c r="E58022" s="2"/>
      <c r="F58022" s="2"/>
      <c r="G58022" s="2"/>
      <c r="H58022" s="2"/>
    </row>
    <row r="58023" spans="2:8">
      <c r="B58023" s="2" t="s">
        <v>58645</v>
      </c>
      <c r="C58023" s="2">
        <v>17</v>
      </c>
      <c r="D58023" s="2" t="s">
        <v>625</v>
      </c>
      <c r="E58023" s="2"/>
      <c r="F58023" s="2"/>
      <c r="G58023" s="2"/>
      <c r="H58023" s="2"/>
    </row>
    <row r="58024" spans="2:8">
      <c r="B58024" s="2" t="s">
        <v>58646</v>
      </c>
      <c r="C58024" s="2">
        <v>25</v>
      </c>
      <c r="D58024" s="2" t="s">
        <v>625</v>
      </c>
      <c r="E58024" s="2"/>
      <c r="F58024" s="2"/>
      <c r="G58024" s="2"/>
      <c r="H58024" s="2"/>
    </row>
    <row r="58025" spans="2:8">
      <c r="B58025" s="2" t="s">
        <v>58647</v>
      </c>
      <c r="C58025" s="2">
        <v>28</v>
      </c>
      <c r="D58025" s="2" t="s">
        <v>625</v>
      </c>
      <c r="E58025" s="2"/>
      <c r="F58025" s="2"/>
      <c r="G58025" s="2"/>
      <c r="H58025" s="2"/>
    </row>
    <row r="58026" spans="2:8">
      <c r="B58026" s="2" t="s">
        <v>58648</v>
      </c>
      <c r="C58026" s="2">
        <v>28</v>
      </c>
      <c r="D58026" s="2" t="s">
        <v>625</v>
      </c>
      <c r="E58026" s="2"/>
      <c r="F58026" s="2"/>
      <c r="G58026" s="2"/>
      <c r="H58026" s="2"/>
    </row>
    <row r="58027" spans="2:8">
      <c r="B58027" s="2" t="s">
        <v>58649</v>
      </c>
      <c r="C58027" s="2">
        <v>28</v>
      </c>
      <c r="D58027" s="2" t="s">
        <v>625</v>
      </c>
      <c r="E58027" s="2"/>
      <c r="F58027" s="2"/>
      <c r="G58027" s="2"/>
      <c r="H58027" s="2"/>
    </row>
    <row r="58028" spans="2:8">
      <c r="B58028" s="2" t="s">
        <v>58650</v>
      </c>
      <c r="C58028" s="2">
        <v>26</v>
      </c>
      <c r="D58028" s="2" t="s">
        <v>625</v>
      </c>
      <c r="E58028" s="2"/>
      <c r="F58028" s="2"/>
      <c r="G58028" s="2"/>
      <c r="H58028" s="2"/>
    </row>
    <row r="58029" spans="2:8">
      <c r="B58029" s="2" t="s">
        <v>58651</v>
      </c>
      <c r="C58029" s="2">
        <v>24</v>
      </c>
      <c r="D58029" s="2" t="s">
        <v>625</v>
      </c>
      <c r="E58029" s="2"/>
      <c r="F58029" s="2"/>
      <c r="G58029" s="2"/>
      <c r="H58029" s="2"/>
    </row>
    <row r="58030" spans="2:8">
      <c r="B58030" s="2" t="s">
        <v>58652</v>
      </c>
      <c r="C58030" s="2">
        <v>20</v>
      </c>
      <c r="D58030" s="2" t="s">
        <v>625</v>
      </c>
      <c r="E58030" s="2"/>
      <c r="F58030" s="2"/>
      <c r="G58030" s="2"/>
      <c r="H58030" s="2"/>
    </row>
    <row r="58031" spans="2:8">
      <c r="B58031" s="2" t="s">
        <v>58653</v>
      </c>
      <c r="C58031" s="2">
        <v>19</v>
      </c>
      <c r="D58031" s="2" t="s">
        <v>625</v>
      </c>
      <c r="E58031" s="2"/>
      <c r="F58031" s="2"/>
      <c r="G58031" s="2"/>
      <c r="H58031" s="2"/>
    </row>
    <row r="58032" spans="2:8">
      <c r="B58032" s="2" t="s">
        <v>58654</v>
      </c>
      <c r="C58032" s="2">
        <v>26</v>
      </c>
      <c r="D58032" s="2" t="s">
        <v>625</v>
      </c>
      <c r="E58032" s="2"/>
      <c r="F58032" s="2"/>
      <c r="G58032" s="2"/>
      <c r="H58032" s="2"/>
    </row>
    <row r="58033" spans="2:8">
      <c r="B58033" s="2" t="s">
        <v>58655</v>
      </c>
      <c r="C58033" s="2">
        <v>27</v>
      </c>
      <c r="D58033" s="2" t="s">
        <v>625</v>
      </c>
      <c r="E58033" s="2"/>
      <c r="F58033" s="2"/>
      <c r="G58033" s="2"/>
      <c r="H58033" s="2"/>
    </row>
    <row r="58034" spans="2:8">
      <c r="B58034" s="2" t="s">
        <v>58656</v>
      </c>
      <c r="C58034" s="2">
        <v>27</v>
      </c>
      <c r="D58034" s="2" t="s">
        <v>625</v>
      </c>
      <c r="E58034" s="2"/>
      <c r="F58034" s="2"/>
      <c r="G58034" s="2"/>
      <c r="H58034" s="2"/>
    </row>
    <row r="58035" spans="2:8">
      <c r="B58035" s="2" t="s">
        <v>58657</v>
      </c>
      <c r="C58035" s="2">
        <v>27</v>
      </c>
      <c r="D58035" s="2" t="s">
        <v>625</v>
      </c>
      <c r="E58035" s="2"/>
      <c r="F58035" s="2"/>
      <c r="G58035" s="2"/>
      <c r="H58035" s="2"/>
    </row>
    <row r="58036" spans="2:8">
      <c r="B58036" s="2" t="s">
        <v>58658</v>
      </c>
      <c r="C58036" s="2">
        <v>26</v>
      </c>
      <c r="D58036" s="2" t="s">
        <v>625</v>
      </c>
      <c r="E58036" s="2"/>
      <c r="F58036" s="2"/>
      <c r="G58036" s="2"/>
      <c r="H58036" s="2"/>
    </row>
    <row r="58037" spans="2:8">
      <c r="B58037" s="2" t="s">
        <v>58659</v>
      </c>
      <c r="C58037" s="2">
        <v>24</v>
      </c>
      <c r="D58037" s="2" t="s">
        <v>625</v>
      </c>
      <c r="E58037" s="2"/>
      <c r="F58037" s="2"/>
      <c r="G58037" s="2"/>
      <c r="H58037" s="2"/>
    </row>
    <row r="58038" spans="2:8">
      <c r="B58038" s="2" t="s">
        <v>58660</v>
      </c>
      <c r="C58038" s="2">
        <v>20</v>
      </c>
      <c r="D58038" s="2" t="s">
        <v>625</v>
      </c>
      <c r="E58038" s="2"/>
      <c r="F58038" s="2"/>
      <c r="G58038" s="2"/>
      <c r="H58038" s="2"/>
    </row>
    <row r="58039" spans="2:8">
      <c r="B58039" s="2" t="s">
        <v>58661</v>
      </c>
      <c r="C58039" s="2">
        <v>24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58662</v>
      </c>
      <c r="C58040" s="2">
        <v>32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58663</v>
      </c>
      <c r="C58041" s="2">
        <v>34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58664</v>
      </c>
      <c r="C58042" s="2">
        <v>34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58665</v>
      </c>
      <c r="C58043" s="2">
        <v>37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58666</v>
      </c>
      <c r="C58044" s="2">
        <v>35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58667</v>
      </c>
      <c r="C58045" s="2">
        <v>33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58668</v>
      </c>
      <c r="C58046" s="2">
        <v>32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58669</v>
      </c>
      <c r="C58047" s="2">
        <v>34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58670</v>
      </c>
      <c r="C58048" s="2">
        <v>35</v>
      </c>
      <c r="D58048" s="2" t="s">
        <v>625</v>
      </c>
      <c r="E58048" s="2"/>
      <c r="F58048" s="2"/>
      <c r="G58048" s="2"/>
      <c r="H58048" s="2"/>
    </row>
    <row r="58049" spans="2:8">
      <c r="B58049" s="2" t="s">
        <v>58671</v>
      </c>
      <c r="C58049" s="2">
        <v>33</v>
      </c>
      <c r="D58049" s="2" t="s">
        <v>625</v>
      </c>
      <c r="E58049" s="2"/>
      <c r="F58049" s="2"/>
      <c r="G58049" s="2"/>
      <c r="H58049" s="2"/>
    </row>
    <row r="58050" spans="2:8">
      <c r="B58050" s="2" t="s">
        <v>58672</v>
      </c>
      <c r="C58050" s="2">
        <v>33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58673</v>
      </c>
      <c r="C58051" s="2">
        <v>31</v>
      </c>
      <c r="D58051" s="2" t="s">
        <v>625</v>
      </c>
      <c r="E58051" s="2"/>
      <c r="F58051" s="2"/>
      <c r="G58051" s="2"/>
      <c r="H58051" s="2"/>
    </row>
    <row r="58052" spans="2:8">
      <c r="B58052" s="2" t="s">
        <v>58674</v>
      </c>
      <c r="C58052" s="2">
        <v>29</v>
      </c>
      <c r="D58052" s="2" t="s">
        <v>625</v>
      </c>
      <c r="E58052" s="2"/>
      <c r="F58052" s="2"/>
      <c r="G58052" s="2"/>
      <c r="H58052" s="2"/>
    </row>
    <row r="58053" spans="2:8">
      <c r="B58053" s="2" t="s">
        <v>58675</v>
      </c>
      <c r="C58053" s="2">
        <v>26</v>
      </c>
      <c r="D58053" s="2" t="s">
        <v>625</v>
      </c>
      <c r="E58053" s="2"/>
      <c r="F58053" s="2"/>
      <c r="G58053" s="2"/>
      <c r="H58053" s="2"/>
    </row>
    <row r="58054" spans="2:8">
      <c r="B58054" s="2" t="s">
        <v>58676</v>
      </c>
      <c r="C58054" s="2">
        <v>24</v>
      </c>
      <c r="D58054" s="2" t="s">
        <v>625</v>
      </c>
      <c r="E58054" s="2"/>
      <c r="F58054" s="2"/>
      <c r="G58054" s="2"/>
      <c r="H58054" s="2"/>
    </row>
    <row r="58055" spans="2:8">
      <c r="B58055" s="2" t="s">
        <v>58677</v>
      </c>
      <c r="C58055" s="2">
        <v>21</v>
      </c>
      <c r="D58055" s="2" t="s">
        <v>625</v>
      </c>
      <c r="E58055" s="2"/>
      <c r="F58055" s="2"/>
      <c r="G58055" s="2"/>
      <c r="H58055" s="2"/>
    </row>
    <row r="58056" spans="2:8">
      <c r="B58056" s="2" t="s">
        <v>58678</v>
      </c>
      <c r="C58056" s="2">
        <v>13</v>
      </c>
      <c r="D58056" s="2" t="s">
        <v>625</v>
      </c>
      <c r="E58056" s="2"/>
      <c r="F58056" s="2"/>
      <c r="G58056" s="2"/>
      <c r="H58056" s="2"/>
    </row>
    <row r="58057" spans="2:8">
      <c r="B58057" s="2" t="s">
        <v>58679</v>
      </c>
      <c r="C58057" s="2">
        <v>11</v>
      </c>
      <c r="D58057" s="2" t="s">
        <v>625</v>
      </c>
      <c r="E58057" s="2"/>
      <c r="F58057" s="2"/>
      <c r="G58057" s="2"/>
      <c r="H58057" s="2"/>
    </row>
    <row r="58058" spans="2:8">
      <c r="B58058" s="2" t="s">
        <v>58680</v>
      </c>
      <c r="C58058" s="2">
        <v>11</v>
      </c>
      <c r="D58058" s="2" t="s">
        <v>625</v>
      </c>
      <c r="E58058" s="2"/>
      <c r="F58058" s="2"/>
      <c r="G58058" s="2"/>
      <c r="H58058" s="2"/>
    </row>
    <row r="58059" spans="2:8">
      <c r="B58059" s="2" t="s">
        <v>58681</v>
      </c>
      <c r="C58059" s="2">
        <v>13</v>
      </c>
      <c r="D58059" s="2" t="s">
        <v>625</v>
      </c>
      <c r="E58059" s="2"/>
      <c r="F58059" s="2"/>
      <c r="G58059" s="2"/>
      <c r="H58059" s="2"/>
    </row>
    <row r="58060" spans="2:8">
      <c r="B58060" s="2" t="s">
        <v>58682</v>
      </c>
      <c r="C58060" s="2">
        <v>24</v>
      </c>
      <c r="D58060" s="2" t="s">
        <v>625</v>
      </c>
      <c r="E58060" s="2"/>
      <c r="F58060" s="2"/>
      <c r="G58060" s="2"/>
      <c r="H58060" s="2"/>
    </row>
    <row r="58061" spans="2:8">
      <c r="B58061" s="2" t="s">
        <v>58683</v>
      </c>
      <c r="C58061" s="2">
        <v>23</v>
      </c>
      <c r="D58061" s="2" t="s">
        <v>625</v>
      </c>
      <c r="E58061" s="2"/>
      <c r="F58061" s="2"/>
      <c r="G58061" s="2"/>
      <c r="H58061" s="2"/>
    </row>
    <row r="58062" spans="2:8">
      <c r="B58062" s="2" t="s">
        <v>58684</v>
      </c>
      <c r="C58062" s="2">
        <v>23</v>
      </c>
      <c r="D58062" s="2" t="s">
        <v>625</v>
      </c>
      <c r="E58062" s="2"/>
      <c r="F58062" s="2"/>
      <c r="G58062" s="2"/>
      <c r="H58062" s="2"/>
    </row>
    <row r="58063" spans="2:8">
      <c r="B58063" s="2" t="s">
        <v>58685</v>
      </c>
      <c r="C58063" s="2">
        <v>24</v>
      </c>
      <c r="D58063" s="2" t="s">
        <v>625</v>
      </c>
      <c r="E58063" s="2"/>
      <c r="F58063" s="2"/>
      <c r="G58063" s="2"/>
      <c r="H58063" s="2"/>
    </row>
    <row r="58064" spans="2:8">
      <c r="B58064" s="2" t="s">
        <v>58686</v>
      </c>
      <c r="C58064" s="2">
        <v>23</v>
      </c>
      <c r="D58064" s="2" t="s">
        <v>625</v>
      </c>
      <c r="E58064" s="2"/>
      <c r="F58064" s="2"/>
      <c r="G58064" s="2"/>
      <c r="H58064" s="2"/>
    </row>
    <row r="58065" spans="2:8">
      <c r="B58065" s="2" t="s">
        <v>58687</v>
      </c>
      <c r="C58065" s="2">
        <v>20</v>
      </c>
      <c r="D58065" s="2" t="s">
        <v>625</v>
      </c>
      <c r="E58065" s="2"/>
      <c r="F58065" s="2"/>
      <c r="G58065" s="2"/>
      <c r="H58065" s="2"/>
    </row>
    <row r="58066" spans="2:8">
      <c r="B58066" s="2" t="s">
        <v>58688</v>
      </c>
      <c r="C58066" s="2">
        <v>19</v>
      </c>
      <c r="D58066" s="2" t="s">
        <v>625</v>
      </c>
      <c r="E58066" s="2"/>
      <c r="F58066" s="2"/>
      <c r="G58066" s="2"/>
      <c r="H58066" s="2"/>
    </row>
    <row r="58067" spans="2:8">
      <c r="B58067" s="2" t="s">
        <v>58689</v>
      </c>
      <c r="C58067" s="2">
        <v>18</v>
      </c>
      <c r="D58067" s="2" t="s">
        <v>625</v>
      </c>
      <c r="E58067" s="2"/>
      <c r="F58067" s="2"/>
      <c r="G58067" s="2"/>
      <c r="H58067" s="2"/>
    </row>
    <row r="58068" spans="2:8">
      <c r="B58068" s="2" t="s">
        <v>58690</v>
      </c>
      <c r="C58068" s="2">
        <v>14</v>
      </c>
      <c r="D58068" s="2" t="s">
        <v>625</v>
      </c>
      <c r="E58068" s="2"/>
      <c r="F58068" s="2"/>
      <c r="G58068" s="2"/>
      <c r="H58068" s="2"/>
    </row>
    <row r="58069" spans="2:8">
      <c r="B58069" s="2" t="s">
        <v>58691</v>
      </c>
      <c r="C58069" s="2">
        <v>30</v>
      </c>
      <c r="D58069" s="2" t="s">
        <v>625</v>
      </c>
      <c r="E58069" s="2"/>
      <c r="F58069" s="2"/>
      <c r="G58069" s="2"/>
      <c r="H58069" s="2"/>
    </row>
    <row r="58070" spans="2:8">
      <c r="B58070" s="2" t="s">
        <v>58692</v>
      </c>
      <c r="C58070" s="2">
        <v>31</v>
      </c>
      <c r="D58070" s="2" t="s">
        <v>625</v>
      </c>
      <c r="E58070" s="2"/>
      <c r="F58070" s="2"/>
      <c r="G58070" s="2"/>
      <c r="H58070" s="2"/>
    </row>
    <row r="58071" spans="2:8">
      <c r="B58071" s="2" t="s">
        <v>58693</v>
      </c>
      <c r="C58071" s="2">
        <v>31</v>
      </c>
      <c r="D58071" s="2" t="s">
        <v>625</v>
      </c>
      <c r="E58071" s="2"/>
      <c r="F58071" s="2"/>
      <c r="G58071" s="2"/>
      <c r="H58071" s="2"/>
    </row>
    <row r="58072" spans="2:8">
      <c r="B58072" s="2" t="s">
        <v>58694</v>
      </c>
      <c r="C58072" s="2">
        <v>29</v>
      </c>
      <c r="D58072" s="2" t="s">
        <v>625</v>
      </c>
      <c r="E58072" s="2"/>
      <c r="F58072" s="2"/>
      <c r="G58072" s="2"/>
      <c r="H58072" s="2"/>
    </row>
    <row r="58073" spans="2:8">
      <c r="B58073" s="2" t="s">
        <v>58695</v>
      </c>
      <c r="C58073" s="2">
        <v>26</v>
      </c>
      <c r="D58073" s="2" t="s">
        <v>625</v>
      </c>
      <c r="E58073" s="2"/>
      <c r="F58073" s="2"/>
      <c r="G58073" s="2"/>
      <c r="H58073" s="2"/>
    </row>
    <row r="58074" spans="2:8">
      <c r="B58074" s="2" t="s">
        <v>58696</v>
      </c>
      <c r="C58074" s="2">
        <v>23</v>
      </c>
      <c r="D58074" s="2" t="s">
        <v>625</v>
      </c>
      <c r="E58074" s="2"/>
      <c r="F58074" s="2"/>
      <c r="G58074" s="2"/>
      <c r="H58074" s="2"/>
    </row>
    <row r="58075" spans="2:8">
      <c r="B58075" s="2" t="s">
        <v>58697</v>
      </c>
      <c r="C58075" s="2">
        <v>19</v>
      </c>
      <c r="D58075" s="2" t="s">
        <v>625</v>
      </c>
      <c r="E58075" s="2"/>
      <c r="F58075" s="2"/>
      <c r="G58075" s="2"/>
      <c r="H58075" s="2"/>
    </row>
    <row r="58076" spans="2:8">
      <c r="B58076" s="2" t="s">
        <v>58698</v>
      </c>
      <c r="C58076" s="2">
        <v>12</v>
      </c>
      <c r="D58076" s="2" t="s">
        <v>625</v>
      </c>
      <c r="E58076" s="2"/>
      <c r="F58076" s="2"/>
      <c r="G58076" s="2"/>
      <c r="H58076" s="2"/>
    </row>
    <row r="58077" spans="2:8">
      <c r="B58077" s="2" t="s">
        <v>58699</v>
      </c>
      <c r="C58077" s="2">
        <v>44</v>
      </c>
      <c r="D58077" s="2" t="s">
        <v>625</v>
      </c>
      <c r="E58077" s="2"/>
      <c r="F58077" s="2"/>
      <c r="G58077" s="2"/>
      <c r="H58077" s="2"/>
    </row>
    <row r="58078" spans="2:8">
      <c r="B58078" s="2" t="s">
        <v>58700</v>
      </c>
      <c r="C58078" s="2">
        <v>47</v>
      </c>
      <c r="D58078" s="2" t="s">
        <v>625</v>
      </c>
      <c r="E58078" s="2"/>
      <c r="F58078" s="2"/>
      <c r="G58078" s="2"/>
      <c r="H58078" s="2"/>
    </row>
    <row r="58079" spans="2:8">
      <c r="B58079" s="2" t="s">
        <v>58701</v>
      </c>
      <c r="C58079" s="2">
        <v>47</v>
      </c>
      <c r="D58079" s="2" t="s">
        <v>625</v>
      </c>
      <c r="E58079" s="2"/>
      <c r="F58079" s="2"/>
      <c r="G58079" s="2"/>
      <c r="H58079" s="2"/>
    </row>
    <row r="58080" spans="2:8">
      <c r="B58080" s="2" t="s">
        <v>58702</v>
      </c>
      <c r="C58080" s="2">
        <v>44</v>
      </c>
      <c r="D58080" s="2" t="s">
        <v>625</v>
      </c>
      <c r="E58080" s="2"/>
      <c r="F58080" s="2"/>
      <c r="G58080" s="2"/>
      <c r="H58080" s="2"/>
    </row>
    <row r="58081" spans="2:8">
      <c r="B58081" s="2" t="s">
        <v>58703</v>
      </c>
      <c r="C58081" s="2">
        <v>34</v>
      </c>
      <c r="D58081" s="2" t="s">
        <v>625</v>
      </c>
      <c r="E58081" s="2"/>
      <c r="F58081" s="2"/>
      <c r="G58081" s="2"/>
      <c r="H58081" s="2"/>
    </row>
    <row r="58082" spans="2:8">
      <c r="B58082" s="2" t="s">
        <v>58704</v>
      </c>
      <c r="C58082" s="2">
        <v>17</v>
      </c>
      <c r="D58082" s="2" t="s">
        <v>625</v>
      </c>
      <c r="E58082" s="2"/>
      <c r="F58082" s="2"/>
      <c r="G58082" s="2"/>
      <c r="H58082" s="2"/>
    </row>
    <row r="58083" spans="2:8">
      <c r="B58083" s="2" t="s">
        <v>58705</v>
      </c>
      <c r="C58083" s="2">
        <v>30</v>
      </c>
      <c r="D58083" s="2" t="s">
        <v>625</v>
      </c>
      <c r="E58083" s="2"/>
      <c r="F58083" s="2"/>
      <c r="G58083" s="2"/>
      <c r="H58083" s="2"/>
    </row>
    <row r="58084" spans="2:8">
      <c r="B58084" s="2" t="s">
        <v>58706</v>
      </c>
      <c r="C58084" s="2">
        <v>30</v>
      </c>
      <c r="D58084" s="2" t="s">
        <v>625</v>
      </c>
      <c r="E58084" s="2"/>
      <c r="F58084" s="2"/>
      <c r="G58084" s="2"/>
      <c r="H58084" s="2"/>
    </row>
    <row r="58085" spans="2:8">
      <c r="B58085" s="2" t="s">
        <v>58707</v>
      </c>
      <c r="C58085" s="2">
        <v>29</v>
      </c>
      <c r="D58085" s="2" t="s">
        <v>625</v>
      </c>
      <c r="E58085" s="2"/>
      <c r="F58085" s="2"/>
      <c r="G58085" s="2"/>
      <c r="H58085" s="2"/>
    </row>
    <row r="58086" spans="2:8">
      <c r="B58086" s="2" t="s">
        <v>58708</v>
      </c>
      <c r="C58086" s="2">
        <v>27</v>
      </c>
      <c r="D58086" s="2" t="s">
        <v>625</v>
      </c>
      <c r="E58086" s="2"/>
      <c r="F58086" s="2"/>
      <c r="G58086" s="2"/>
      <c r="H58086" s="2"/>
    </row>
    <row r="58087" spans="2:8">
      <c r="B58087" s="2" t="s">
        <v>58709</v>
      </c>
      <c r="C58087" s="2">
        <v>23</v>
      </c>
      <c r="D58087" s="2" t="s">
        <v>625</v>
      </c>
      <c r="E58087" s="2"/>
      <c r="F58087" s="2"/>
      <c r="G58087" s="2"/>
      <c r="H58087" s="2"/>
    </row>
    <row r="58088" spans="2:8">
      <c r="B58088" s="2" t="s">
        <v>58710</v>
      </c>
      <c r="C58088" s="2">
        <v>22</v>
      </c>
      <c r="D58088" s="2" t="s">
        <v>625</v>
      </c>
      <c r="E58088" s="2"/>
      <c r="F58088" s="2"/>
      <c r="G58088" s="2"/>
      <c r="H58088" s="2"/>
    </row>
    <row r="58089" spans="2:8">
      <c r="B58089" s="2" t="s">
        <v>58711</v>
      </c>
      <c r="C58089" s="2">
        <v>17</v>
      </c>
      <c r="D58089" s="2" t="s">
        <v>625</v>
      </c>
      <c r="E58089" s="2"/>
      <c r="F58089" s="2"/>
      <c r="G58089" s="2"/>
      <c r="H58089" s="2"/>
    </row>
    <row r="58090" spans="2:8">
      <c r="B58090" s="2" t="s">
        <v>58712</v>
      </c>
      <c r="C58090" s="2">
        <v>13</v>
      </c>
      <c r="D58090" s="2" t="s">
        <v>625</v>
      </c>
      <c r="E58090" s="2"/>
      <c r="F58090" s="2"/>
      <c r="G58090" s="2"/>
      <c r="H58090" s="2"/>
    </row>
    <row r="58091" spans="2:8">
      <c r="B58091" s="2" t="s">
        <v>58713</v>
      </c>
      <c r="C58091" s="2">
        <v>15</v>
      </c>
      <c r="D58091" s="2" t="s">
        <v>625</v>
      </c>
      <c r="E58091" s="2"/>
      <c r="F58091" s="2"/>
      <c r="G58091" s="2"/>
      <c r="H58091" s="2"/>
    </row>
    <row r="58092" spans="2:8">
      <c r="B58092" s="2" t="s">
        <v>58714</v>
      </c>
      <c r="C58092" s="2">
        <v>15</v>
      </c>
      <c r="D58092" s="2" t="s">
        <v>625</v>
      </c>
      <c r="E58092" s="2"/>
      <c r="F58092" s="2"/>
      <c r="G58092" s="2"/>
      <c r="H58092" s="2"/>
    </row>
    <row r="58093" spans="2:8">
      <c r="B58093" s="2" t="s">
        <v>58715</v>
      </c>
      <c r="C58093" s="2">
        <v>16</v>
      </c>
      <c r="D58093" s="2" t="s">
        <v>625</v>
      </c>
      <c r="E58093" s="2"/>
      <c r="F58093" s="2"/>
      <c r="G58093" s="2"/>
      <c r="H58093" s="2"/>
    </row>
    <row r="58094" spans="2:8">
      <c r="B58094" s="2" t="s">
        <v>58716</v>
      </c>
      <c r="C58094" s="2">
        <v>15</v>
      </c>
      <c r="D58094" s="2" t="s">
        <v>625</v>
      </c>
      <c r="E58094" s="2"/>
      <c r="F58094" s="2"/>
      <c r="G58094" s="2"/>
      <c r="H58094" s="2"/>
    </row>
    <row r="58095" spans="2:8">
      <c r="B58095" s="2" t="s">
        <v>58717</v>
      </c>
      <c r="C58095" s="2">
        <v>15</v>
      </c>
      <c r="D58095" s="2" t="s">
        <v>625</v>
      </c>
      <c r="E58095" s="2"/>
      <c r="F58095" s="2"/>
      <c r="G58095" s="2"/>
      <c r="H58095" s="2"/>
    </row>
    <row r="58096" spans="2:8">
      <c r="B58096" s="2" t="s">
        <v>58718</v>
      </c>
      <c r="C58096" s="2">
        <v>15</v>
      </c>
      <c r="D58096" s="2" t="s">
        <v>625</v>
      </c>
      <c r="E58096" s="2"/>
      <c r="F58096" s="2"/>
      <c r="G58096" s="2"/>
      <c r="H58096" s="2"/>
    </row>
    <row r="58097" spans="2:8">
      <c r="B58097" s="2" t="s">
        <v>58719</v>
      </c>
      <c r="C58097" s="2">
        <v>15</v>
      </c>
      <c r="D58097" s="2" t="s">
        <v>625</v>
      </c>
      <c r="E58097" s="2"/>
      <c r="F58097" s="2"/>
      <c r="G58097" s="2"/>
      <c r="H58097" s="2"/>
    </row>
    <row r="58098" spans="2:8">
      <c r="B58098" s="2" t="s">
        <v>58720</v>
      </c>
      <c r="C58098" s="2">
        <v>15</v>
      </c>
      <c r="D58098" s="2" t="s">
        <v>625</v>
      </c>
      <c r="E58098" s="2"/>
      <c r="F58098" s="2"/>
      <c r="G58098" s="2"/>
      <c r="H58098" s="2"/>
    </row>
    <row r="58099" spans="2:8">
      <c r="B58099" s="2" t="s">
        <v>58721</v>
      </c>
      <c r="C58099" s="2">
        <v>16</v>
      </c>
      <c r="D58099" s="2" t="s">
        <v>625</v>
      </c>
      <c r="E58099" s="2"/>
      <c r="F58099" s="2"/>
      <c r="G58099" s="2"/>
      <c r="H58099" s="2"/>
    </row>
    <row r="58100" spans="2:8">
      <c r="B58100" s="2" t="s">
        <v>58722</v>
      </c>
      <c r="C58100" s="2">
        <v>15</v>
      </c>
      <c r="D58100" s="2" t="s">
        <v>625</v>
      </c>
      <c r="E58100" s="2"/>
      <c r="F58100" s="2"/>
      <c r="G58100" s="2"/>
      <c r="H58100" s="2"/>
    </row>
    <row r="58101" spans="2:8">
      <c r="B58101" s="2" t="s">
        <v>58723</v>
      </c>
      <c r="C58101" s="2">
        <v>16</v>
      </c>
      <c r="D58101" s="2" t="s">
        <v>625</v>
      </c>
      <c r="E58101" s="2"/>
      <c r="F58101" s="2"/>
      <c r="G58101" s="2"/>
      <c r="H58101" s="2"/>
    </row>
    <row r="58102" spans="2:8">
      <c r="B58102" s="2" t="s">
        <v>58724</v>
      </c>
      <c r="C58102" s="2">
        <v>14</v>
      </c>
      <c r="D58102" s="2" t="s">
        <v>625</v>
      </c>
      <c r="E58102" s="2"/>
      <c r="F58102" s="2"/>
      <c r="G58102" s="2"/>
      <c r="H58102" s="2"/>
    </row>
    <row r="58103" spans="2:8">
      <c r="B58103" s="2" t="s">
        <v>58725</v>
      </c>
      <c r="C58103" s="2">
        <v>12</v>
      </c>
      <c r="D58103" s="2" t="s">
        <v>625</v>
      </c>
      <c r="E58103" s="2"/>
      <c r="F58103" s="2"/>
      <c r="G58103" s="2"/>
      <c r="H58103" s="2"/>
    </row>
    <row r="58104" spans="2:8">
      <c r="B58104" s="2" t="s">
        <v>58726</v>
      </c>
      <c r="C58104" s="2">
        <v>10</v>
      </c>
      <c r="D58104" s="2" t="s">
        <v>625</v>
      </c>
      <c r="E58104" s="2"/>
      <c r="F58104" s="2"/>
      <c r="G58104" s="2"/>
      <c r="H58104" s="2"/>
    </row>
    <row r="58105" spans="2:8">
      <c r="B58105" s="2" t="s">
        <v>58727</v>
      </c>
      <c r="C58105" s="2">
        <v>21</v>
      </c>
      <c r="D58105" s="2" t="s">
        <v>625</v>
      </c>
      <c r="E58105" s="2"/>
      <c r="F58105" s="2"/>
      <c r="G58105" s="2"/>
      <c r="H58105" s="2"/>
    </row>
    <row r="58106" spans="2:8">
      <c r="B58106" s="2" t="s">
        <v>58728</v>
      </c>
      <c r="C58106" s="2">
        <v>21</v>
      </c>
      <c r="D58106" s="2" t="s">
        <v>625</v>
      </c>
      <c r="E58106" s="2"/>
      <c r="F58106" s="2"/>
      <c r="G58106" s="2"/>
      <c r="H58106" s="2"/>
    </row>
    <row r="58107" spans="2:8">
      <c r="B58107" s="2" t="s">
        <v>58729</v>
      </c>
      <c r="C58107" s="2">
        <v>20</v>
      </c>
      <c r="D58107" s="2" t="s">
        <v>625</v>
      </c>
      <c r="E58107" s="2"/>
      <c r="F58107" s="2"/>
      <c r="G58107" s="2"/>
      <c r="H58107" s="2"/>
    </row>
    <row r="58108" spans="2:8">
      <c r="B58108" s="2" t="s">
        <v>58730</v>
      </c>
      <c r="C58108" s="2">
        <v>21</v>
      </c>
      <c r="D58108" s="2" t="s">
        <v>625</v>
      </c>
      <c r="E58108" s="2"/>
      <c r="F58108" s="2"/>
      <c r="G58108" s="2"/>
      <c r="H58108" s="2"/>
    </row>
    <row r="58109" spans="2:8">
      <c r="B58109" s="2" t="s">
        <v>58731</v>
      </c>
      <c r="C58109" s="2">
        <v>21</v>
      </c>
      <c r="D58109" s="2" t="s">
        <v>625</v>
      </c>
      <c r="E58109" s="2"/>
      <c r="F58109" s="2"/>
      <c r="G58109" s="2"/>
      <c r="H58109" s="2"/>
    </row>
    <row r="58110" spans="2:8">
      <c r="B58110" s="2" t="s">
        <v>58732</v>
      </c>
      <c r="C58110" s="2">
        <v>20</v>
      </c>
      <c r="D58110" s="2" t="s">
        <v>625</v>
      </c>
      <c r="E58110" s="2"/>
      <c r="F58110" s="2"/>
      <c r="G58110" s="2"/>
      <c r="H58110" s="2"/>
    </row>
    <row r="58111" spans="2:8">
      <c r="B58111" s="2" t="s">
        <v>58733</v>
      </c>
      <c r="C58111" s="2">
        <v>19</v>
      </c>
      <c r="D58111" s="2" t="s">
        <v>625</v>
      </c>
      <c r="E58111" s="2"/>
      <c r="F58111" s="2"/>
      <c r="G58111" s="2"/>
      <c r="H58111" s="2"/>
    </row>
    <row r="58112" spans="2:8">
      <c r="B58112" s="2" t="s">
        <v>58734</v>
      </c>
      <c r="C58112" s="2">
        <v>17</v>
      </c>
      <c r="D58112" s="2" t="s">
        <v>625</v>
      </c>
      <c r="E58112" s="2"/>
      <c r="F58112" s="2"/>
      <c r="G58112" s="2"/>
      <c r="H58112" s="2"/>
    </row>
    <row r="58113" spans="2:8">
      <c r="B58113" s="2" t="s">
        <v>58735</v>
      </c>
      <c r="C58113" s="2">
        <v>16</v>
      </c>
      <c r="D58113" s="2" t="s">
        <v>625</v>
      </c>
      <c r="E58113" s="2"/>
      <c r="F58113" s="2"/>
      <c r="G58113" s="2"/>
      <c r="H58113" s="2"/>
    </row>
    <row r="58114" spans="2:8">
      <c r="B58114" s="2" t="s">
        <v>58736</v>
      </c>
      <c r="C58114" s="2">
        <v>13</v>
      </c>
      <c r="D58114" s="2" t="s">
        <v>625</v>
      </c>
      <c r="E58114" s="2"/>
      <c r="F58114" s="2"/>
      <c r="G58114" s="2"/>
      <c r="H58114" s="2"/>
    </row>
    <row r="58115" spans="2:8">
      <c r="B58115" s="2" t="s">
        <v>58737</v>
      </c>
      <c r="C58115" s="2">
        <v>10</v>
      </c>
      <c r="D58115" s="2" t="s">
        <v>625</v>
      </c>
      <c r="E58115" s="2"/>
      <c r="F58115" s="2"/>
      <c r="G58115" s="2"/>
      <c r="H58115" s="2"/>
    </row>
    <row r="58116" spans="2:8">
      <c r="B58116" s="2" t="s">
        <v>58738</v>
      </c>
      <c r="C58116" s="2">
        <v>7</v>
      </c>
      <c r="D58116" s="2" t="s">
        <v>625</v>
      </c>
      <c r="E58116" s="2"/>
      <c r="F58116" s="2"/>
      <c r="G58116" s="2"/>
      <c r="H58116" s="2"/>
    </row>
    <row r="58117" spans="2:8">
      <c r="B58117" s="2" t="s">
        <v>58739</v>
      </c>
      <c r="C58117" s="2">
        <v>7</v>
      </c>
      <c r="D58117" s="2" t="s">
        <v>625</v>
      </c>
      <c r="E58117" s="2"/>
      <c r="F58117" s="2"/>
      <c r="G58117" s="2"/>
      <c r="H58117" s="2"/>
    </row>
    <row r="58118" spans="2:8">
      <c r="B58118" s="2" t="s">
        <v>58740</v>
      </c>
      <c r="C58118" s="2">
        <v>27</v>
      </c>
      <c r="D58118" s="2" t="s">
        <v>625</v>
      </c>
      <c r="E58118" s="2"/>
      <c r="F58118" s="2"/>
      <c r="G58118" s="2"/>
      <c r="H58118" s="2"/>
    </row>
    <row r="58119" spans="2:8">
      <c r="B58119" s="2" t="s">
        <v>58741</v>
      </c>
      <c r="C58119" s="2">
        <v>27</v>
      </c>
      <c r="D58119" s="2" t="s">
        <v>625</v>
      </c>
      <c r="E58119" s="2"/>
      <c r="F58119" s="2"/>
      <c r="G58119" s="2"/>
      <c r="H58119" s="2"/>
    </row>
    <row r="58120" spans="2:8">
      <c r="B58120" s="2" t="s">
        <v>58742</v>
      </c>
      <c r="C58120" s="2">
        <v>27</v>
      </c>
      <c r="D58120" s="2" t="s">
        <v>625</v>
      </c>
      <c r="E58120" s="2"/>
      <c r="F58120" s="2"/>
      <c r="G58120" s="2"/>
      <c r="H58120" s="2"/>
    </row>
    <row r="58121" spans="2:8">
      <c r="B58121" s="2" t="s">
        <v>58743</v>
      </c>
      <c r="C58121" s="2">
        <v>26</v>
      </c>
      <c r="D58121" s="2" t="s">
        <v>625</v>
      </c>
      <c r="E58121" s="2"/>
      <c r="F58121" s="2"/>
      <c r="G58121" s="2"/>
      <c r="H58121" s="2"/>
    </row>
    <row r="58122" spans="2:8">
      <c r="B58122" s="2" t="s">
        <v>58744</v>
      </c>
      <c r="C58122" s="2">
        <v>25</v>
      </c>
      <c r="D58122" s="2" t="s">
        <v>625</v>
      </c>
      <c r="E58122" s="2"/>
      <c r="F58122" s="2"/>
      <c r="G58122" s="2"/>
      <c r="H58122" s="2"/>
    </row>
    <row r="58123" spans="2:8">
      <c r="B58123" s="2" t="s">
        <v>58745</v>
      </c>
      <c r="C58123" s="2">
        <v>25</v>
      </c>
      <c r="D58123" s="2" t="s">
        <v>625</v>
      </c>
      <c r="E58123" s="2"/>
      <c r="F58123" s="2"/>
      <c r="G58123" s="2"/>
      <c r="H58123" s="2"/>
    </row>
    <row r="58124" spans="2:8">
      <c r="B58124" s="2" t="s">
        <v>58746</v>
      </c>
      <c r="C58124" s="2">
        <v>24</v>
      </c>
      <c r="D58124" s="2" t="s">
        <v>625</v>
      </c>
      <c r="E58124" s="2"/>
      <c r="F58124" s="2"/>
      <c r="G58124" s="2"/>
      <c r="H58124" s="2"/>
    </row>
    <row r="58125" spans="2:8">
      <c r="B58125" s="2" t="s">
        <v>58747</v>
      </c>
      <c r="C58125" s="2">
        <v>20</v>
      </c>
      <c r="D58125" s="2" t="s">
        <v>625</v>
      </c>
      <c r="E58125" s="2"/>
      <c r="F58125" s="2"/>
      <c r="G58125" s="2"/>
      <c r="H58125" s="2"/>
    </row>
    <row r="58126" spans="2:8">
      <c r="B58126" s="2" t="s">
        <v>58748</v>
      </c>
      <c r="C58126" s="2">
        <v>12</v>
      </c>
      <c r="D58126" s="2" t="s">
        <v>625</v>
      </c>
      <c r="E58126" s="2"/>
      <c r="F58126" s="2"/>
      <c r="G58126" s="2"/>
      <c r="H58126" s="2"/>
    </row>
    <row r="58127" spans="2:8">
      <c r="B58127" s="2" t="s">
        <v>58749</v>
      </c>
      <c r="C58127" s="2">
        <v>29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58750</v>
      </c>
      <c r="C58128" s="2">
        <v>21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58751</v>
      </c>
      <c r="C58129" s="2">
        <v>19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58752</v>
      </c>
      <c r="C58130" s="2">
        <v>25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58753</v>
      </c>
      <c r="C58131" s="2">
        <v>11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58754</v>
      </c>
      <c r="C58132" s="2">
        <v>22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58755</v>
      </c>
      <c r="C58133" s="2">
        <v>26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58756</v>
      </c>
      <c r="C58134" s="2">
        <v>35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58757</v>
      </c>
      <c r="C58135" s="2">
        <v>34</v>
      </c>
      <c r="D58135" s="2" t="s">
        <v>625</v>
      </c>
      <c r="E58135" s="2"/>
      <c r="F58135" s="2"/>
      <c r="G58135" s="2"/>
      <c r="H58135" s="2"/>
    </row>
    <row r="58136" spans="2:8">
      <c r="B58136" s="2" t="s">
        <v>58758</v>
      </c>
      <c r="C58136" s="2">
        <v>33</v>
      </c>
      <c r="D58136" s="2" t="s">
        <v>625</v>
      </c>
      <c r="E58136" s="2"/>
      <c r="F58136" s="2"/>
      <c r="G58136" s="2"/>
      <c r="H58136" s="2"/>
    </row>
    <row r="58137" spans="2:8">
      <c r="B58137" s="2" t="s">
        <v>58759</v>
      </c>
      <c r="C58137" s="2">
        <v>25</v>
      </c>
      <c r="D58137" s="2" t="s">
        <v>625</v>
      </c>
      <c r="E58137" s="2"/>
      <c r="F58137" s="2"/>
      <c r="G58137" s="2"/>
      <c r="H58137" s="2"/>
    </row>
    <row r="58138" spans="2:8">
      <c r="B58138" s="2" t="s">
        <v>58760</v>
      </c>
      <c r="C58138" s="2">
        <v>11</v>
      </c>
      <c r="D58138" s="2" t="s">
        <v>625</v>
      </c>
      <c r="E58138" s="2"/>
      <c r="F58138" s="2"/>
      <c r="G58138" s="2"/>
      <c r="H58138" s="2"/>
    </row>
    <row r="58139" spans="2:8">
      <c r="B58139" s="2" t="s">
        <v>58761</v>
      </c>
      <c r="C58139" s="2">
        <v>27</v>
      </c>
      <c r="D58139" s="2" t="s">
        <v>625</v>
      </c>
      <c r="E58139" s="2"/>
      <c r="F58139" s="2"/>
      <c r="G58139" s="2"/>
      <c r="H58139" s="2"/>
    </row>
    <row r="58140" spans="2:8">
      <c r="B58140" s="2" t="s">
        <v>58762</v>
      </c>
      <c r="C58140" s="2">
        <v>34</v>
      </c>
      <c r="D58140" s="2" t="s">
        <v>625</v>
      </c>
      <c r="E58140" s="2"/>
      <c r="F58140" s="2"/>
      <c r="G58140" s="2"/>
      <c r="H58140" s="2"/>
    </row>
    <row r="58141" spans="2:8">
      <c r="B58141" s="2" t="s">
        <v>58763</v>
      </c>
      <c r="C58141" s="2">
        <v>37</v>
      </c>
      <c r="D58141" s="2" t="s">
        <v>625</v>
      </c>
      <c r="E58141" s="2"/>
      <c r="F58141" s="2"/>
      <c r="G58141" s="2"/>
      <c r="H58141" s="2"/>
    </row>
    <row r="58142" spans="2:8">
      <c r="B58142" s="2" t="s">
        <v>58764</v>
      </c>
      <c r="C58142" s="2">
        <v>36</v>
      </c>
      <c r="D58142" s="2" t="s">
        <v>625</v>
      </c>
      <c r="E58142" s="2"/>
      <c r="F58142" s="2"/>
      <c r="G58142" s="2"/>
      <c r="H58142" s="2"/>
    </row>
    <row r="58143" spans="2:8">
      <c r="B58143" s="2" t="s">
        <v>58765</v>
      </c>
      <c r="C58143" s="2">
        <v>36</v>
      </c>
      <c r="D58143" s="2" t="s">
        <v>625</v>
      </c>
      <c r="E58143" s="2"/>
      <c r="F58143" s="2"/>
      <c r="G58143" s="2"/>
      <c r="H58143" s="2"/>
    </row>
    <row r="58144" spans="2:8">
      <c r="B58144" s="2" t="s">
        <v>58766</v>
      </c>
      <c r="C58144" s="2">
        <v>29</v>
      </c>
      <c r="D58144" s="2" t="s">
        <v>625</v>
      </c>
      <c r="E58144" s="2"/>
      <c r="F58144" s="2"/>
      <c r="G58144" s="2"/>
      <c r="H58144" s="2"/>
    </row>
    <row r="58145" spans="2:8">
      <c r="B58145" s="2" t="s">
        <v>58767</v>
      </c>
      <c r="C58145" s="2">
        <v>15</v>
      </c>
      <c r="D58145" s="2" t="s">
        <v>625</v>
      </c>
      <c r="E58145" s="2"/>
      <c r="F58145" s="2"/>
      <c r="G58145" s="2"/>
      <c r="H58145" s="2"/>
    </row>
    <row r="58146" spans="2:8">
      <c r="B58146" s="2" t="s">
        <v>58768</v>
      </c>
      <c r="C58146" s="2">
        <v>32</v>
      </c>
      <c r="D58146" s="2" t="s">
        <v>625</v>
      </c>
      <c r="E58146" s="2"/>
      <c r="F58146" s="2"/>
      <c r="G58146" s="2"/>
      <c r="H58146" s="2"/>
    </row>
    <row r="58147" spans="2:8">
      <c r="B58147" s="2" t="s">
        <v>58769</v>
      </c>
      <c r="C58147" s="2">
        <v>33</v>
      </c>
      <c r="D58147" s="2" t="s">
        <v>625</v>
      </c>
      <c r="E58147" s="2"/>
      <c r="F58147" s="2"/>
      <c r="G58147" s="2"/>
      <c r="H58147" s="2"/>
    </row>
    <row r="58148" spans="2:8">
      <c r="B58148" s="2" t="s">
        <v>58770</v>
      </c>
      <c r="C58148" s="2">
        <v>33</v>
      </c>
      <c r="D58148" s="2" t="s">
        <v>625</v>
      </c>
      <c r="E58148" s="2"/>
      <c r="F58148" s="2"/>
      <c r="G58148" s="2"/>
      <c r="H58148" s="2"/>
    </row>
    <row r="58149" spans="2:8">
      <c r="B58149" s="2" t="s">
        <v>58771</v>
      </c>
      <c r="C58149" s="2">
        <v>31</v>
      </c>
      <c r="D58149" s="2" t="s">
        <v>625</v>
      </c>
      <c r="E58149" s="2"/>
      <c r="F58149" s="2"/>
      <c r="G58149" s="2"/>
      <c r="H58149" s="2"/>
    </row>
    <row r="58150" spans="2:8">
      <c r="B58150" s="2" t="s">
        <v>58772</v>
      </c>
      <c r="C58150" s="2">
        <v>28</v>
      </c>
      <c r="D58150" s="2" t="s">
        <v>625</v>
      </c>
      <c r="E58150" s="2"/>
      <c r="F58150" s="2"/>
      <c r="G58150" s="2"/>
      <c r="H58150" s="2"/>
    </row>
    <row r="58151" spans="2:8">
      <c r="B58151" s="2" t="s">
        <v>58773</v>
      </c>
      <c r="C58151" s="2">
        <v>23</v>
      </c>
      <c r="D58151" s="2" t="s">
        <v>625</v>
      </c>
      <c r="E58151" s="2"/>
      <c r="F58151" s="2"/>
      <c r="G58151" s="2"/>
      <c r="H58151" s="2"/>
    </row>
    <row r="58152" spans="2:8">
      <c r="B58152" s="2" t="s">
        <v>58774</v>
      </c>
      <c r="C58152" s="2">
        <v>16</v>
      </c>
      <c r="D58152" s="2" t="s">
        <v>625</v>
      </c>
      <c r="E58152" s="2"/>
      <c r="F58152" s="2"/>
      <c r="G58152" s="2"/>
      <c r="H58152" s="2"/>
    </row>
    <row r="58153" spans="2:8">
      <c r="B58153" s="2" t="s">
        <v>58775</v>
      </c>
      <c r="C58153" s="2">
        <v>20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58776</v>
      </c>
      <c r="C58154" s="2">
        <v>24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58777</v>
      </c>
      <c r="C58155" s="2">
        <v>32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58778</v>
      </c>
      <c r="C58156" s="2">
        <v>36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58779</v>
      </c>
      <c r="C58157" s="2">
        <v>36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58780</v>
      </c>
      <c r="C58158" s="2">
        <v>38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58781</v>
      </c>
      <c r="C58159" s="2">
        <v>16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58782</v>
      </c>
      <c r="C58160" s="2">
        <v>17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58783</v>
      </c>
      <c r="C58161" s="2">
        <v>19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58784</v>
      </c>
      <c r="C58162" s="2">
        <v>18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58785</v>
      </c>
      <c r="C58163" s="2">
        <v>18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58786</v>
      </c>
      <c r="C58164" s="2">
        <v>20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58787</v>
      </c>
      <c r="C58165" s="2">
        <v>21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58788</v>
      </c>
      <c r="C58166" s="2">
        <v>21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58789</v>
      </c>
      <c r="C58167" s="2">
        <v>19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58790</v>
      </c>
      <c r="C58168" s="2">
        <v>15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58791</v>
      </c>
      <c r="C58169" s="2">
        <v>15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58792</v>
      </c>
      <c r="C58170" s="2">
        <v>17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58793</v>
      </c>
      <c r="C58171" s="2">
        <v>21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58794</v>
      </c>
      <c r="C58172" s="2">
        <v>24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58795</v>
      </c>
      <c r="C58173" s="2">
        <v>25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58796</v>
      </c>
      <c r="C58174" s="2">
        <v>25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58797</v>
      </c>
      <c r="C58175" s="2">
        <v>24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58798</v>
      </c>
      <c r="C58176" s="2">
        <v>23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58799</v>
      </c>
      <c r="C58177" s="2">
        <v>23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58800</v>
      </c>
      <c r="C58178" s="2">
        <v>26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58801</v>
      </c>
      <c r="C58179" s="2">
        <v>27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58802</v>
      </c>
      <c r="C58180" s="2">
        <v>26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58803</v>
      </c>
      <c r="C58181" s="2">
        <v>26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58804</v>
      </c>
      <c r="C58182" s="2">
        <v>26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58805</v>
      </c>
      <c r="C58183" s="2">
        <v>25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58806</v>
      </c>
      <c r="C58184" s="2">
        <v>26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58807</v>
      </c>
      <c r="C58185" s="2">
        <v>28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58808</v>
      </c>
      <c r="C58186" s="2">
        <v>30</v>
      </c>
      <c r="D58186" s="2" t="s">
        <v>625</v>
      </c>
      <c r="E58186" s="2"/>
      <c r="F58186" s="2"/>
      <c r="G58186" s="2"/>
      <c r="H58186" s="2"/>
    </row>
    <row r="58187" spans="2:8">
      <c r="B58187" s="2" t="s">
        <v>58809</v>
      </c>
      <c r="C58187" s="2">
        <v>31</v>
      </c>
      <c r="D58187" s="2" t="s">
        <v>625</v>
      </c>
      <c r="E58187" s="2"/>
      <c r="F58187" s="2"/>
      <c r="G58187" s="2"/>
      <c r="H58187" s="2"/>
    </row>
    <row r="58188" spans="2:8">
      <c r="B58188" s="2" t="s">
        <v>58810</v>
      </c>
      <c r="C58188" s="2">
        <v>31</v>
      </c>
      <c r="D58188" s="2" t="s">
        <v>625</v>
      </c>
      <c r="E58188" s="2"/>
      <c r="F58188" s="2"/>
      <c r="G58188" s="2"/>
      <c r="H58188" s="2"/>
    </row>
    <row r="58189" spans="2:8">
      <c r="B58189" s="2" t="s">
        <v>58811</v>
      </c>
      <c r="C58189" s="2">
        <v>31</v>
      </c>
      <c r="D58189" s="2" t="s">
        <v>625</v>
      </c>
      <c r="E58189" s="2"/>
      <c r="F58189" s="2"/>
      <c r="G58189" s="2"/>
      <c r="H58189" s="2"/>
    </row>
    <row r="58190" spans="2:8">
      <c r="B58190" s="2" t="s">
        <v>58812</v>
      </c>
      <c r="C58190" s="2">
        <v>28</v>
      </c>
      <c r="D58190" s="2" t="s">
        <v>625</v>
      </c>
      <c r="E58190" s="2"/>
      <c r="F58190" s="2"/>
      <c r="G58190" s="2"/>
      <c r="H58190" s="2"/>
    </row>
    <row r="58191" spans="2:8">
      <c r="B58191" s="2" t="s">
        <v>58813</v>
      </c>
      <c r="C58191" s="2">
        <v>26</v>
      </c>
      <c r="D58191" s="2" t="s">
        <v>625</v>
      </c>
      <c r="E58191" s="2"/>
      <c r="F58191" s="2"/>
      <c r="G58191" s="2"/>
      <c r="H58191" s="2"/>
    </row>
    <row r="58192" spans="2:8">
      <c r="B58192" s="2" t="s">
        <v>58814</v>
      </c>
      <c r="C58192" s="2">
        <v>19</v>
      </c>
      <c r="D58192" s="2" t="s">
        <v>625</v>
      </c>
      <c r="E58192" s="2"/>
      <c r="F58192" s="2"/>
      <c r="G58192" s="2"/>
      <c r="H58192" s="2"/>
    </row>
    <row r="58193" spans="2:8">
      <c r="B58193" s="2" t="s">
        <v>58815</v>
      </c>
      <c r="C58193" s="2">
        <v>22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58816</v>
      </c>
      <c r="C58194" s="2">
        <v>26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58817</v>
      </c>
      <c r="C58195" s="2">
        <v>28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58818</v>
      </c>
      <c r="C58196" s="2">
        <v>30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58819</v>
      </c>
      <c r="C58197" s="2">
        <v>31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58820</v>
      </c>
      <c r="C58198" s="2">
        <v>30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58821</v>
      </c>
      <c r="C58199" s="2">
        <v>30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58822</v>
      </c>
      <c r="C58200" s="2">
        <v>18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58823</v>
      </c>
      <c r="C58201" s="2">
        <v>19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58824</v>
      </c>
      <c r="C58202" s="2">
        <v>24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58825</v>
      </c>
      <c r="C58203" s="2">
        <v>31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58826</v>
      </c>
      <c r="C58204" s="2">
        <v>37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58827</v>
      </c>
      <c r="C58205" s="2">
        <v>39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58828</v>
      </c>
      <c r="C58206" s="2">
        <v>40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58829</v>
      </c>
      <c r="C58207" s="2">
        <v>24</v>
      </c>
      <c r="D58207" s="2" t="s">
        <v>625</v>
      </c>
      <c r="E58207" s="2"/>
      <c r="F58207" s="2"/>
      <c r="G58207" s="2"/>
      <c r="H58207" s="2"/>
    </row>
    <row r="58208" spans="2:8">
      <c r="B58208" s="2" t="s">
        <v>58830</v>
      </c>
      <c r="C58208" s="2">
        <v>26</v>
      </c>
      <c r="D58208" s="2" t="s">
        <v>625</v>
      </c>
      <c r="E58208" s="2"/>
      <c r="F58208" s="2"/>
      <c r="G58208" s="2"/>
      <c r="H58208" s="2"/>
    </row>
    <row r="58209" spans="2:8">
      <c r="B58209" s="2" t="s">
        <v>58831</v>
      </c>
      <c r="C58209" s="2">
        <v>27</v>
      </c>
      <c r="D58209" s="2" t="s">
        <v>625</v>
      </c>
      <c r="E58209" s="2"/>
      <c r="F58209" s="2"/>
      <c r="G58209" s="2"/>
      <c r="H58209" s="2"/>
    </row>
    <row r="58210" spans="2:8">
      <c r="B58210" s="2" t="s">
        <v>58832</v>
      </c>
      <c r="C58210" s="2">
        <v>28</v>
      </c>
      <c r="D58210" s="2" t="s">
        <v>625</v>
      </c>
      <c r="E58210" s="2"/>
      <c r="F58210" s="2"/>
      <c r="G58210" s="2"/>
      <c r="H58210" s="2"/>
    </row>
    <row r="58211" spans="2:8">
      <c r="B58211" s="2" t="s">
        <v>58833</v>
      </c>
      <c r="C58211" s="2">
        <v>28</v>
      </c>
      <c r="D58211" s="2" t="s">
        <v>625</v>
      </c>
      <c r="E58211" s="2"/>
      <c r="F58211" s="2"/>
      <c r="G58211" s="2"/>
      <c r="H58211" s="2"/>
    </row>
    <row r="58212" spans="2:8">
      <c r="B58212" s="2" t="s">
        <v>58834</v>
      </c>
      <c r="C58212" s="2">
        <v>26</v>
      </c>
      <c r="D58212" s="2" t="s">
        <v>625</v>
      </c>
      <c r="E58212" s="2"/>
      <c r="F58212" s="2"/>
      <c r="G58212" s="2"/>
      <c r="H58212" s="2"/>
    </row>
    <row r="58213" spans="2:8">
      <c r="B58213" s="2" t="s">
        <v>58835</v>
      </c>
      <c r="C58213" s="2">
        <v>21</v>
      </c>
      <c r="D58213" s="2" t="s">
        <v>625</v>
      </c>
      <c r="E58213" s="2"/>
      <c r="F58213" s="2"/>
      <c r="G58213" s="2"/>
      <c r="H58213" s="2"/>
    </row>
    <row r="58214" spans="2:8">
      <c r="B58214" s="2" t="s">
        <v>58836</v>
      </c>
      <c r="C58214" s="2">
        <v>10</v>
      </c>
      <c r="D58214" s="2" t="s">
        <v>625</v>
      </c>
      <c r="E58214" s="2"/>
      <c r="F58214" s="2"/>
      <c r="G58214" s="2"/>
      <c r="H58214" s="2"/>
    </row>
    <row r="58215" spans="2:8">
      <c r="B58215" s="2" t="s">
        <v>58837</v>
      </c>
      <c r="C58215" s="2">
        <v>26</v>
      </c>
      <c r="D58215" s="2" t="s">
        <v>625</v>
      </c>
      <c r="E58215" s="2"/>
      <c r="F58215" s="2"/>
      <c r="G58215" s="2"/>
      <c r="H58215" s="2"/>
    </row>
    <row r="58216" spans="2:8">
      <c r="B58216" s="2" t="s">
        <v>58838</v>
      </c>
      <c r="C58216" s="2">
        <v>28</v>
      </c>
      <c r="D58216" s="2" t="s">
        <v>625</v>
      </c>
      <c r="E58216" s="2"/>
      <c r="F58216" s="2"/>
      <c r="G58216" s="2"/>
      <c r="H58216" s="2"/>
    </row>
    <row r="58217" spans="2:8">
      <c r="B58217" s="2" t="s">
        <v>58839</v>
      </c>
      <c r="C58217" s="2">
        <v>28</v>
      </c>
      <c r="D58217" s="2" t="s">
        <v>625</v>
      </c>
      <c r="E58217" s="2"/>
      <c r="F58217" s="2"/>
      <c r="G58217" s="2"/>
      <c r="H58217" s="2"/>
    </row>
    <row r="58218" spans="2:8">
      <c r="B58218" s="2" t="s">
        <v>58840</v>
      </c>
      <c r="C58218" s="2">
        <v>26</v>
      </c>
      <c r="D58218" s="2" t="s">
        <v>625</v>
      </c>
      <c r="E58218" s="2"/>
      <c r="F58218" s="2"/>
      <c r="G58218" s="2"/>
      <c r="H58218" s="2"/>
    </row>
    <row r="58219" spans="2:8">
      <c r="B58219" s="2" t="s">
        <v>58841</v>
      </c>
      <c r="C58219" s="2">
        <v>24</v>
      </c>
      <c r="D58219" s="2" t="s">
        <v>625</v>
      </c>
      <c r="E58219" s="2"/>
      <c r="F58219" s="2"/>
      <c r="G58219" s="2"/>
      <c r="H58219" s="2"/>
    </row>
    <row r="58220" spans="2:8">
      <c r="B58220" s="2" t="s">
        <v>58842</v>
      </c>
      <c r="C58220" s="2">
        <v>23</v>
      </c>
      <c r="D58220" s="2" t="s">
        <v>625</v>
      </c>
      <c r="E58220" s="2"/>
      <c r="F58220" s="2"/>
      <c r="G58220" s="2"/>
      <c r="H58220" s="2"/>
    </row>
    <row r="58221" spans="2:8">
      <c r="B58221" s="2" t="s">
        <v>58843</v>
      </c>
      <c r="C58221" s="2">
        <v>18</v>
      </c>
      <c r="D58221" s="2" t="s">
        <v>625</v>
      </c>
      <c r="E58221" s="2"/>
      <c r="F58221" s="2"/>
      <c r="G58221" s="2"/>
      <c r="H58221" s="2"/>
    </row>
    <row r="58222" spans="2:8">
      <c r="B58222" s="2" t="s">
        <v>58844</v>
      </c>
      <c r="C58222" s="2">
        <v>20</v>
      </c>
      <c r="D58222" s="2" t="s">
        <v>625</v>
      </c>
      <c r="E58222" s="2"/>
      <c r="F58222" s="2"/>
      <c r="G58222" s="2"/>
      <c r="H58222" s="2"/>
    </row>
    <row r="58223" spans="2:8">
      <c r="B58223" s="2" t="s">
        <v>58845</v>
      </c>
      <c r="C58223" s="2">
        <v>21</v>
      </c>
      <c r="D58223" s="2" t="s">
        <v>625</v>
      </c>
      <c r="E58223" s="2"/>
      <c r="F58223" s="2"/>
      <c r="G58223" s="2"/>
      <c r="H58223" s="2"/>
    </row>
    <row r="58224" spans="2:8">
      <c r="B58224" s="2" t="s">
        <v>58846</v>
      </c>
      <c r="C58224" s="2">
        <v>23</v>
      </c>
      <c r="D58224" s="2" t="s">
        <v>625</v>
      </c>
      <c r="E58224" s="2"/>
      <c r="F58224" s="2"/>
      <c r="G58224" s="2"/>
      <c r="H58224" s="2"/>
    </row>
    <row r="58225" spans="2:8">
      <c r="B58225" s="2" t="s">
        <v>58847</v>
      </c>
      <c r="C58225" s="2">
        <v>22</v>
      </c>
      <c r="D58225" s="2" t="s">
        <v>625</v>
      </c>
      <c r="E58225" s="2"/>
      <c r="F58225" s="2"/>
      <c r="G58225" s="2"/>
      <c r="H58225" s="2"/>
    </row>
    <row r="58226" spans="2:8">
      <c r="B58226" s="2" t="s">
        <v>58848</v>
      </c>
      <c r="C58226" s="2">
        <v>25</v>
      </c>
      <c r="D58226" s="2" t="s">
        <v>625</v>
      </c>
      <c r="E58226" s="2"/>
      <c r="F58226" s="2"/>
      <c r="G58226" s="2"/>
      <c r="H58226" s="2"/>
    </row>
    <row r="58227" spans="2:8">
      <c r="B58227" s="2" t="s">
        <v>58849</v>
      </c>
      <c r="C58227" s="2">
        <v>28</v>
      </c>
      <c r="D58227" s="2" t="s">
        <v>625</v>
      </c>
      <c r="E58227" s="2"/>
      <c r="F58227" s="2"/>
      <c r="G58227" s="2"/>
      <c r="H58227" s="2"/>
    </row>
    <row r="58228" spans="2:8">
      <c r="B58228" s="2" t="s">
        <v>58850</v>
      </c>
      <c r="C58228" s="2">
        <v>29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58851</v>
      </c>
      <c r="C58229" s="2">
        <v>26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58852</v>
      </c>
      <c r="C58230" s="2">
        <v>17</v>
      </c>
      <c r="D58230" s="2" t="s">
        <v>625</v>
      </c>
      <c r="E58230" s="2"/>
      <c r="F58230" s="2"/>
      <c r="G58230" s="2"/>
      <c r="H58230" s="2"/>
    </row>
    <row r="58231" spans="2:8">
      <c r="B58231" s="2" t="s">
        <v>58853</v>
      </c>
      <c r="C58231" s="2">
        <v>37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58854</v>
      </c>
      <c r="C58232" s="2">
        <v>41</v>
      </c>
      <c r="D58232" s="2" t="s">
        <v>625</v>
      </c>
      <c r="E58232" s="2"/>
      <c r="F58232" s="2"/>
      <c r="G58232" s="2"/>
      <c r="H58232" s="2"/>
    </row>
    <row r="58233" spans="2:8">
      <c r="B58233" s="2" t="s">
        <v>58855</v>
      </c>
      <c r="C58233" s="2">
        <v>42</v>
      </c>
      <c r="D58233" s="2" t="s">
        <v>625</v>
      </c>
      <c r="E58233" s="2"/>
      <c r="F58233" s="2"/>
      <c r="G58233" s="2"/>
      <c r="H58233" s="2"/>
    </row>
    <row r="58234" spans="2:8">
      <c r="B58234" s="2" t="s">
        <v>58856</v>
      </c>
      <c r="C58234" s="2">
        <v>39</v>
      </c>
      <c r="D58234" s="2" t="s">
        <v>625</v>
      </c>
      <c r="E58234" s="2"/>
      <c r="F58234" s="2"/>
      <c r="G58234" s="2"/>
      <c r="H58234" s="2"/>
    </row>
    <row r="58235" spans="2:8">
      <c r="B58235" s="2" t="s">
        <v>58857</v>
      </c>
      <c r="C58235" s="2">
        <v>33</v>
      </c>
      <c r="D58235" s="2" t="s">
        <v>625</v>
      </c>
      <c r="E58235" s="2"/>
      <c r="F58235" s="2"/>
      <c r="G58235" s="2"/>
      <c r="H58235" s="2"/>
    </row>
    <row r="58236" spans="2:8">
      <c r="B58236" s="2" t="s">
        <v>58858</v>
      </c>
      <c r="C58236" s="2">
        <v>12</v>
      </c>
      <c r="D58236" s="2" t="s">
        <v>625</v>
      </c>
      <c r="E58236" s="2"/>
      <c r="F58236" s="2"/>
      <c r="G58236" s="2"/>
      <c r="H58236" s="2"/>
    </row>
    <row r="58237" spans="2:8">
      <c r="B58237" s="2" t="s">
        <v>58859</v>
      </c>
      <c r="C58237" s="2">
        <v>24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58860</v>
      </c>
      <c r="C58238" s="2">
        <v>29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58861</v>
      </c>
      <c r="C58239" s="2">
        <v>34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58862</v>
      </c>
      <c r="C58240" s="2">
        <v>35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58863</v>
      </c>
      <c r="C58241" s="2">
        <v>32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58864</v>
      </c>
      <c r="C58242" s="2">
        <v>30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58865</v>
      </c>
      <c r="C58243" s="2">
        <v>17</v>
      </c>
      <c r="D58243" s="2" t="s">
        <v>625</v>
      </c>
      <c r="E58243" s="2"/>
      <c r="F58243" s="2"/>
      <c r="G58243" s="2"/>
      <c r="H58243" s="2"/>
    </row>
    <row r="58244" spans="2:8">
      <c r="B58244" s="2" t="s">
        <v>58866</v>
      </c>
      <c r="C58244" s="2">
        <v>12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58867</v>
      </c>
      <c r="C58245" s="2">
        <v>18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58868</v>
      </c>
      <c r="C58246" s="2">
        <v>24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58869</v>
      </c>
      <c r="C58247" s="2">
        <v>31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58870</v>
      </c>
      <c r="C58248" s="2">
        <v>31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58871</v>
      </c>
      <c r="C58249" s="2">
        <v>30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58872</v>
      </c>
      <c r="C58250" s="2">
        <v>26</v>
      </c>
      <c r="D58250" s="2" t="s">
        <v>625</v>
      </c>
      <c r="E58250" s="2"/>
      <c r="F58250" s="2"/>
      <c r="G58250" s="2"/>
      <c r="H58250" s="2"/>
    </row>
    <row r="58251" spans="2:8">
      <c r="B58251" s="2" t="s">
        <v>58873</v>
      </c>
      <c r="C58251" s="2">
        <v>29</v>
      </c>
      <c r="D58251" s="2" t="s">
        <v>625</v>
      </c>
      <c r="E58251" s="2"/>
      <c r="F58251" s="2"/>
      <c r="G58251" s="2"/>
      <c r="H58251" s="2"/>
    </row>
    <row r="58252" spans="2:8">
      <c r="B58252" s="2" t="s">
        <v>58874</v>
      </c>
      <c r="C58252" s="2">
        <v>29</v>
      </c>
      <c r="D58252" s="2" t="s">
        <v>625</v>
      </c>
      <c r="E58252" s="2"/>
      <c r="F58252" s="2"/>
      <c r="G58252" s="2"/>
      <c r="H58252" s="2"/>
    </row>
    <row r="58253" spans="2:8">
      <c r="B58253" s="2" t="s">
        <v>58875</v>
      </c>
      <c r="C58253" s="2">
        <v>28</v>
      </c>
      <c r="D58253" s="2" t="s">
        <v>625</v>
      </c>
      <c r="E58253" s="2"/>
      <c r="F58253" s="2"/>
      <c r="G58253" s="2"/>
      <c r="H58253" s="2"/>
    </row>
    <row r="58254" spans="2:8">
      <c r="B58254" s="2" t="s">
        <v>58876</v>
      </c>
      <c r="C58254" s="2">
        <v>29</v>
      </c>
      <c r="D58254" s="2" t="s">
        <v>625</v>
      </c>
      <c r="E58254" s="2"/>
      <c r="F58254" s="2"/>
      <c r="G58254" s="2"/>
      <c r="H58254" s="2"/>
    </row>
    <row r="58255" spans="2:8">
      <c r="B58255" s="2" t="s">
        <v>58877</v>
      </c>
      <c r="C58255" s="2">
        <v>27</v>
      </c>
      <c r="D58255" s="2" t="s">
        <v>625</v>
      </c>
      <c r="E58255" s="2"/>
      <c r="F58255" s="2"/>
      <c r="G58255" s="2"/>
      <c r="H58255" s="2"/>
    </row>
    <row r="58256" spans="2:8">
      <c r="B58256" s="2" t="s">
        <v>58878</v>
      </c>
      <c r="C58256" s="2">
        <v>19</v>
      </c>
      <c r="D58256" s="2" t="s">
        <v>625</v>
      </c>
      <c r="E58256" s="2"/>
      <c r="F58256" s="2"/>
      <c r="G58256" s="2"/>
      <c r="H58256" s="2"/>
    </row>
    <row r="58257" spans="2:8">
      <c r="B58257" s="2" t="s">
        <v>58879</v>
      </c>
      <c r="C58257" s="2">
        <v>9</v>
      </c>
      <c r="D58257" s="2" t="s">
        <v>625</v>
      </c>
      <c r="E58257" s="2"/>
      <c r="F58257" s="2"/>
      <c r="G58257" s="2"/>
      <c r="H58257" s="2"/>
    </row>
    <row r="58258" spans="2:8">
      <c r="B58258" s="2" t="s">
        <v>58880</v>
      </c>
      <c r="C58258" s="2">
        <v>16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58881</v>
      </c>
      <c r="C58259" s="2">
        <v>21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58882</v>
      </c>
      <c r="C58260" s="2">
        <v>28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58883</v>
      </c>
      <c r="C58261" s="2">
        <v>30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58884</v>
      </c>
      <c r="C58262" s="2">
        <v>31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58885</v>
      </c>
      <c r="C58263" s="2">
        <v>31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58886</v>
      </c>
      <c r="C58264" s="2">
        <v>29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58887</v>
      </c>
      <c r="C58265" s="2">
        <v>25</v>
      </c>
      <c r="D58265" s="2" t="s">
        <v>625</v>
      </c>
      <c r="E58265" s="2"/>
      <c r="F58265" s="2"/>
      <c r="G58265" s="2"/>
      <c r="H58265" s="2"/>
    </row>
    <row r="58266" spans="2:8">
      <c r="B58266" s="2" t="s">
        <v>58888</v>
      </c>
      <c r="C58266" s="2">
        <v>24</v>
      </c>
      <c r="D58266" s="2" t="s">
        <v>625</v>
      </c>
      <c r="E58266" s="2"/>
      <c r="F58266" s="2"/>
      <c r="G58266" s="2"/>
      <c r="H58266" s="2"/>
    </row>
    <row r="58267" spans="2:8">
      <c r="B58267" s="2" t="s">
        <v>58889</v>
      </c>
      <c r="C58267" s="2">
        <v>14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58890</v>
      </c>
      <c r="C58268" s="2">
        <v>20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58891</v>
      </c>
      <c r="C58269" s="2">
        <v>27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58892</v>
      </c>
      <c r="C58270" s="2">
        <v>29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58893</v>
      </c>
      <c r="C58271" s="2">
        <v>29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58894</v>
      </c>
      <c r="C58272" s="2">
        <v>27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58895</v>
      </c>
      <c r="C58273" s="2">
        <v>28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58896</v>
      </c>
      <c r="C58274" s="2">
        <v>28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58897</v>
      </c>
      <c r="C58275" s="2">
        <v>22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58898</v>
      </c>
      <c r="C58276" s="2">
        <v>27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58899</v>
      </c>
      <c r="C58277" s="2">
        <v>28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58900</v>
      </c>
      <c r="C58278" s="2">
        <v>27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58901</v>
      </c>
      <c r="C58279" s="2">
        <v>26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58902</v>
      </c>
      <c r="C58280" s="2">
        <v>24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58903</v>
      </c>
      <c r="C58281" s="2">
        <v>19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58904</v>
      </c>
      <c r="C58282" s="2">
        <v>14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58905</v>
      </c>
      <c r="C58283" s="2">
        <v>19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58906</v>
      </c>
      <c r="C58284" s="2">
        <v>24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58907</v>
      </c>
      <c r="C58285" s="2">
        <v>29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58908</v>
      </c>
      <c r="C58286" s="2">
        <v>29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58909</v>
      </c>
      <c r="C58287" s="2">
        <v>30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58910</v>
      </c>
      <c r="C58288" s="2">
        <v>30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58911</v>
      </c>
      <c r="C58289" s="2">
        <v>31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58912</v>
      </c>
      <c r="C58290" s="2">
        <v>30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58913</v>
      </c>
      <c r="C58291" s="2">
        <v>24</v>
      </c>
      <c r="D58291" s="2" t="s">
        <v>625</v>
      </c>
      <c r="E58291" s="2"/>
      <c r="F58291" s="2"/>
      <c r="G58291" s="2"/>
      <c r="H58291" s="2"/>
    </row>
    <row r="58292" spans="2:8">
      <c r="B58292" s="2" t="s">
        <v>58914</v>
      </c>
      <c r="C58292" s="2">
        <v>25</v>
      </c>
      <c r="D58292" s="2" t="s">
        <v>625</v>
      </c>
      <c r="E58292" s="2"/>
      <c r="F58292" s="2"/>
      <c r="G58292" s="2"/>
      <c r="H58292" s="2"/>
    </row>
    <row r="58293" spans="2:8">
      <c r="B58293" s="2" t="s">
        <v>58915</v>
      </c>
      <c r="C58293" s="2">
        <v>24</v>
      </c>
      <c r="D58293" s="2" t="s">
        <v>625</v>
      </c>
      <c r="E58293" s="2"/>
      <c r="F58293" s="2"/>
      <c r="G58293" s="2"/>
      <c r="H58293" s="2"/>
    </row>
    <row r="58294" spans="2:8">
      <c r="B58294" s="2" t="s">
        <v>58916</v>
      </c>
      <c r="C58294" s="2">
        <v>21</v>
      </c>
      <c r="D58294" s="2" t="s">
        <v>625</v>
      </c>
      <c r="E58294" s="2"/>
      <c r="F58294" s="2"/>
      <c r="G58294" s="2"/>
      <c r="H58294" s="2"/>
    </row>
    <row r="58295" spans="2:8">
      <c r="B58295" s="2" t="s">
        <v>58917</v>
      </c>
      <c r="C58295" s="2">
        <v>21</v>
      </c>
      <c r="D58295" s="2" t="s">
        <v>625</v>
      </c>
      <c r="E58295" s="2"/>
      <c r="F58295" s="2"/>
      <c r="G58295" s="2"/>
      <c r="H58295" s="2"/>
    </row>
    <row r="58296" spans="2:8">
      <c r="B58296" s="2" t="s">
        <v>58918</v>
      </c>
      <c r="C58296" s="2">
        <v>21</v>
      </c>
      <c r="D58296" s="2" t="s">
        <v>625</v>
      </c>
      <c r="E58296" s="2"/>
      <c r="F58296" s="2"/>
      <c r="G58296" s="2"/>
      <c r="H58296" s="2"/>
    </row>
    <row r="58297" spans="2:8">
      <c r="B58297" s="2" t="s">
        <v>58919</v>
      </c>
      <c r="C58297" s="2">
        <v>21</v>
      </c>
      <c r="D58297" s="2" t="s">
        <v>625</v>
      </c>
      <c r="E58297" s="2"/>
      <c r="F58297" s="2"/>
      <c r="G58297" s="2"/>
      <c r="H58297" s="2"/>
    </row>
    <row r="58298" spans="2:8">
      <c r="B58298" s="2" t="s">
        <v>58920</v>
      </c>
      <c r="C58298" s="2">
        <v>19</v>
      </c>
      <c r="D58298" s="2" t="s">
        <v>625</v>
      </c>
      <c r="E58298" s="2"/>
      <c r="F58298" s="2"/>
      <c r="G58298" s="2"/>
      <c r="H58298" s="2"/>
    </row>
    <row r="58299" spans="2:8">
      <c r="B58299" s="2" t="s">
        <v>58921</v>
      </c>
      <c r="C58299" s="2">
        <v>15</v>
      </c>
      <c r="D58299" s="2" t="s">
        <v>625</v>
      </c>
      <c r="E58299" s="2"/>
      <c r="F58299" s="2"/>
      <c r="G58299" s="2"/>
      <c r="H58299" s="2"/>
    </row>
    <row r="58300" spans="2:8">
      <c r="B58300" s="2" t="s">
        <v>58922</v>
      </c>
      <c r="C58300" s="2">
        <v>9</v>
      </c>
      <c r="D58300" s="2" t="s">
        <v>625</v>
      </c>
      <c r="E58300" s="2"/>
      <c r="F58300" s="2"/>
      <c r="G58300" s="2"/>
      <c r="H58300" s="2"/>
    </row>
    <row r="58301" spans="2:8">
      <c r="B58301" s="2" t="s">
        <v>58923</v>
      </c>
      <c r="C58301" s="2">
        <v>28</v>
      </c>
      <c r="D58301" s="2" t="s">
        <v>625</v>
      </c>
      <c r="E58301" s="2"/>
      <c r="F58301" s="2"/>
      <c r="G58301" s="2"/>
      <c r="H58301" s="2"/>
    </row>
    <row r="58302" spans="2:8">
      <c r="B58302" s="2" t="s">
        <v>58924</v>
      </c>
      <c r="C58302" s="2">
        <v>31</v>
      </c>
      <c r="D58302" s="2" t="s">
        <v>625</v>
      </c>
      <c r="E58302" s="2"/>
      <c r="F58302" s="2"/>
      <c r="G58302" s="2"/>
      <c r="H58302" s="2"/>
    </row>
    <row r="58303" spans="2:8">
      <c r="B58303" s="2" t="s">
        <v>58925</v>
      </c>
      <c r="C58303" s="2">
        <v>32</v>
      </c>
      <c r="D58303" s="2" t="s">
        <v>625</v>
      </c>
      <c r="E58303" s="2"/>
      <c r="F58303" s="2"/>
      <c r="G58303" s="2"/>
      <c r="H58303" s="2"/>
    </row>
    <row r="58304" spans="2:8">
      <c r="B58304" s="2" t="s">
        <v>58926</v>
      </c>
      <c r="C58304" s="2">
        <v>32</v>
      </c>
      <c r="D58304" s="2" t="s">
        <v>625</v>
      </c>
      <c r="E58304" s="2"/>
      <c r="F58304" s="2"/>
      <c r="G58304" s="2"/>
      <c r="H58304" s="2"/>
    </row>
    <row r="58305" spans="2:8">
      <c r="B58305" s="2" t="s">
        <v>58927</v>
      </c>
      <c r="C58305" s="2">
        <v>31</v>
      </c>
      <c r="D58305" s="2" t="s">
        <v>625</v>
      </c>
      <c r="E58305" s="2"/>
      <c r="F58305" s="2"/>
      <c r="G58305" s="2"/>
      <c r="H58305" s="2"/>
    </row>
    <row r="58306" spans="2:8">
      <c r="B58306" s="2" t="s">
        <v>58928</v>
      </c>
      <c r="C58306" s="2">
        <v>29</v>
      </c>
      <c r="D58306" s="2" t="s">
        <v>625</v>
      </c>
      <c r="E58306" s="2"/>
      <c r="F58306" s="2"/>
      <c r="G58306" s="2"/>
      <c r="H58306" s="2"/>
    </row>
    <row r="58307" spans="2:8">
      <c r="B58307" s="2" t="s">
        <v>58929</v>
      </c>
      <c r="C58307" s="2">
        <v>38</v>
      </c>
      <c r="D58307" s="2" t="s">
        <v>625</v>
      </c>
      <c r="E58307" s="2"/>
      <c r="F58307" s="2"/>
      <c r="G58307" s="2"/>
      <c r="H58307" s="2"/>
    </row>
    <row r="58308" spans="2:8">
      <c r="B58308" s="2" t="s">
        <v>58930</v>
      </c>
      <c r="C58308" s="2">
        <v>38</v>
      </c>
      <c r="D58308" s="2" t="s">
        <v>625</v>
      </c>
      <c r="E58308" s="2"/>
      <c r="F58308" s="2"/>
      <c r="G58308" s="2"/>
      <c r="H58308" s="2"/>
    </row>
    <row r="58309" spans="2:8">
      <c r="B58309" s="2" t="s">
        <v>58931</v>
      </c>
      <c r="C58309" s="2">
        <v>36</v>
      </c>
      <c r="D58309" s="2" t="s">
        <v>625</v>
      </c>
      <c r="E58309" s="2"/>
      <c r="F58309" s="2"/>
      <c r="G58309" s="2"/>
      <c r="H58309" s="2"/>
    </row>
    <row r="58310" spans="2:8">
      <c r="B58310" s="2" t="s">
        <v>58932</v>
      </c>
      <c r="C58310" s="2">
        <v>34</v>
      </c>
      <c r="D58310" s="2" t="s">
        <v>625</v>
      </c>
      <c r="E58310" s="2"/>
      <c r="F58310" s="2"/>
      <c r="G58310" s="2"/>
      <c r="H58310" s="2"/>
    </row>
    <row r="58311" spans="2:8">
      <c r="B58311" s="2" t="s">
        <v>58933</v>
      </c>
      <c r="C58311" s="2">
        <v>29</v>
      </c>
      <c r="D58311" s="2" t="s">
        <v>625</v>
      </c>
      <c r="E58311" s="2"/>
      <c r="F58311" s="2"/>
      <c r="G58311" s="2"/>
      <c r="H58311" s="2"/>
    </row>
    <row r="58312" spans="2:8">
      <c r="B58312" s="2" t="s">
        <v>58934</v>
      </c>
      <c r="C58312" s="2">
        <v>11</v>
      </c>
      <c r="D58312" s="2" t="s">
        <v>625</v>
      </c>
      <c r="E58312" s="2"/>
      <c r="F58312" s="2"/>
      <c r="G58312" s="2"/>
      <c r="H58312" s="2"/>
    </row>
    <row r="58313" spans="2:8">
      <c r="B58313" s="2" t="s">
        <v>58935</v>
      </c>
      <c r="C58313" s="2">
        <v>10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58936</v>
      </c>
      <c r="C58314" s="2">
        <v>13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58937</v>
      </c>
      <c r="C58315" s="2">
        <v>19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58938</v>
      </c>
      <c r="C58316" s="2">
        <v>20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58939</v>
      </c>
      <c r="C58317" s="2">
        <v>22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58940</v>
      </c>
      <c r="C58318" s="2">
        <v>24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58941</v>
      </c>
      <c r="C58319" s="2">
        <v>23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58942</v>
      </c>
      <c r="C58320" s="2">
        <v>22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58943</v>
      </c>
      <c r="C58321" s="2">
        <v>21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58944</v>
      </c>
      <c r="C58322" s="2">
        <v>17</v>
      </c>
      <c r="D58322" s="2" t="s">
        <v>625</v>
      </c>
      <c r="E58322" s="2"/>
      <c r="F58322" s="2"/>
      <c r="G58322" s="2"/>
      <c r="H58322" s="2"/>
    </row>
    <row r="58323" spans="2:8">
      <c r="B58323" s="2" t="s">
        <v>58945</v>
      </c>
      <c r="C58323" s="2">
        <v>23</v>
      </c>
      <c r="D58323" s="2" t="s">
        <v>625</v>
      </c>
      <c r="E58323" s="2"/>
      <c r="F58323" s="2"/>
      <c r="G58323" s="2"/>
      <c r="H58323" s="2"/>
    </row>
    <row r="58324" spans="2:8">
      <c r="B58324" s="2" t="s">
        <v>58946</v>
      </c>
      <c r="C58324" s="2">
        <v>26</v>
      </c>
      <c r="D58324" s="2" t="s">
        <v>625</v>
      </c>
      <c r="E58324" s="2"/>
      <c r="F58324" s="2"/>
      <c r="G58324" s="2"/>
      <c r="H58324" s="2"/>
    </row>
    <row r="58325" spans="2:8">
      <c r="B58325" s="2" t="s">
        <v>58947</v>
      </c>
      <c r="C58325" s="2">
        <v>29</v>
      </c>
      <c r="D58325" s="2" t="s">
        <v>625</v>
      </c>
      <c r="E58325" s="2"/>
      <c r="F58325" s="2"/>
      <c r="G58325" s="2"/>
      <c r="H58325" s="2"/>
    </row>
    <row r="58326" spans="2:8">
      <c r="B58326" s="2" t="s">
        <v>58948</v>
      </c>
      <c r="C58326" s="2">
        <v>28</v>
      </c>
      <c r="D58326" s="2" t="s">
        <v>625</v>
      </c>
      <c r="E58326" s="2"/>
      <c r="F58326" s="2"/>
      <c r="G58326" s="2"/>
      <c r="H58326" s="2"/>
    </row>
    <row r="58327" spans="2:8">
      <c r="B58327" s="2" t="s">
        <v>58949</v>
      </c>
      <c r="C58327" s="2">
        <v>27</v>
      </c>
      <c r="D58327" s="2" t="s">
        <v>625</v>
      </c>
      <c r="E58327" s="2"/>
      <c r="F58327" s="2"/>
      <c r="G58327" s="2"/>
      <c r="H58327" s="2"/>
    </row>
    <row r="58328" spans="2:8">
      <c r="B58328" s="2" t="s">
        <v>58950</v>
      </c>
      <c r="C58328" s="2">
        <v>25</v>
      </c>
      <c r="D58328" s="2" t="s">
        <v>625</v>
      </c>
      <c r="E58328" s="2"/>
      <c r="F58328" s="2"/>
      <c r="G58328" s="2"/>
      <c r="H58328" s="2"/>
    </row>
    <row r="58329" spans="2:8">
      <c r="B58329" s="2" t="s">
        <v>58951</v>
      </c>
      <c r="C58329" s="2">
        <v>20</v>
      </c>
      <c r="D58329" s="2" t="s">
        <v>625</v>
      </c>
      <c r="E58329" s="2"/>
      <c r="F58329" s="2"/>
      <c r="G58329" s="2"/>
      <c r="H58329" s="2"/>
    </row>
    <row r="58330" spans="2:8">
      <c r="B58330" s="2" t="s">
        <v>58952</v>
      </c>
      <c r="C58330" s="2">
        <v>13</v>
      </c>
      <c r="D58330" s="2" t="s">
        <v>625</v>
      </c>
      <c r="E58330" s="2"/>
      <c r="F58330" s="2"/>
      <c r="G58330" s="2"/>
      <c r="H58330" s="2"/>
    </row>
    <row r="58331" spans="2:8">
      <c r="B58331" s="2" t="s">
        <v>58953</v>
      </c>
      <c r="C58331" s="2">
        <v>23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58954</v>
      </c>
      <c r="C58332" s="2">
        <v>25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58955</v>
      </c>
      <c r="C58333" s="2">
        <v>27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58956</v>
      </c>
      <c r="C58334" s="2">
        <v>28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58957</v>
      </c>
      <c r="C58335" s="2">
        <v>29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58958</v>
      </c>
      <c r="C58336" s="2">
        <v>28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58959</v>
      </c>
      <c r="C58337" s="2">
        <v>27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58960</v>
      </c>
      <c r="C58338" s="2">
        <v>20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58961</v>
      </c>
      <c r="C58339" s="2">
        <v>26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58962</v>
      </c>
      <c r="C58340" s="2">
        <v>31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58963</v>
      </c>
      <c r="C58341" s="2">
        <v>32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58964</v>
      </c>
      <c r="C58342" s="2">
        <v>34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58965</v>
      </c>
      <c r="C58343" s="2">
        <v>36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58966</v>
      </c>
      <c r="C58344" s="2">
        <v>36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58967</v>
      </c>
      <c r="C58345" s="2">
        <v>39</v>
      </c>
      <c r="D58345" s="2" t="s">
        <v>625</v>
      </c>
      <c r="E58345" s="2"/>
      <c r="F58345" s="2"/>
      <c r="G58345" s="2"/>
      <c r="H58345" s="2"/>
    </row>
    <row r="58346" spans="2:8">
      <c r="B58346" s="2" t="s">
        <v>58968</v>
      </c>
      <c r="C58346" s="2">
        <v>42</v>
      </c>
      <c r="D58346" s="2" t="s">
        <v>625</v>
      </c>
      <c r="E58346" s="2"/>
      <c r="F58346" s="2"/>
      <c r="G58346" s="2"/>
      <c r="H58346" s="2"/>
    </row>
    <row r="58347" spans="2:8">
      <c r="B58347" s="2" t="s">
        <v>58969</v>
      </c>
      <c r="C58347" s="2">
        <v>40</v>
      </c>
      <c r="D58347" s="2" t="s">
        <v>625</v>
      </c>
      <c r="E58347" s="2"/>
      <c r="F58347" s="2"/>
      <c r="G58347" s="2"/>
      <c r="H58347" s="2"/>
    </row>
    <row r="58348" spans="2:8">
      <c r="B58348" s="2" t="s">
        <v>58970</v>
      </c>
      <c r="C58348" s="2">
        <v>37</v>
      </c>
      <c r="D58348" s="2" t="s">
        <v>625</v>
      </c>
      <c r="E58348" s="2"/>
      <c r="F58348" s="2"/>
      <c r="G58348" s="2"/>
      <c r="H58348" s="2"/>
    </row>
    <row r="58349" spans="2:8">
      <c r="B58349" s="2" t="s">
        <v>58971</v>
      </c>
      <c r="C58349" s="2">
        <v>34</v>
      </c>
      <c r="D58349" s="2" t="s">
        <v>625</v>
      </c>
      <c r="E58349" s="2"/>
      <c r="F58349" s="2"/>
      <c r="G58349" s="2"/>
      <c r="H58349" s="2"/>
    </row>
    <row r="58350" spans="2:8">
      <c r="B58350" s="2" t="s">
        <v>58972</v>
      </c>
      <c r="C58350" s="2">
        <v>26</v>
      </c>
      <c r="D58350" s="2" t="s">
        <v>625</v>
      </c>
      <c r="E58350" s="2"/>
      <c r="F58350" s="2"/>
      <c r="G58350" s="2"/>
      <c r="H58350" s="2"/>
    </row>
    <row r="58351" spans="2:8">
      <c r="B58351" s="2" t="s">
        <v>58973</v>
      </c>
      <c r="C58351" s="2">
        <v>16</v>
      </c>
      <c r="D58351" s="2" t="s">
        <v>625</v>
      </c>
      <c r="E58351" s="2"/>
      <c r="F58351" s="2"/>
      <c r="G58351" s="2"/>
      <c r="H58351" s="2"/>
    </row>
    <row r="58352" spans="2:8">
      <c r="B58352" s="2" t="s">
        <v>58974</v>
      </c>
      <c r="C58352" s="2">
        <v>12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58975</v>
      </c>
      <c r="C58353" s="2">
        <v>20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58976</v>
      </c>
      <c r="C58354" s="2">
        <v>25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58977</v>
      </c>
      <c r="C58355" s="2">
        <v>30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58978</v>
      </c>
      <c r="C58356" s="2">
        <v>29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58979</v>
      </c>
      <c r="C58357" s="2">
        <v>27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58980</v>
      </c>
      <c r="C58358" s="2">
        <v>24</v>
      </c>
      <c r="D58358" s="2" t="s">
        <v>625</v>
      </c>
      <c r="E58358" s="2"/>
      <c r="F58358" s="2"/>
      <c r="G58358" s="2"/>
      <c r="H58358" s="2"/>
    </row>
    <row r="58359" spans="2:8">
      <c r="B58359" s="2" t="s">
        <v>58981</v>
      </c>
      <c r="C58359" s="2">
        <v>24</v>
      </c>
      <c r="D58359" s="2" t="s">
        <v>625</v>
      </c>
      <c r="E58359" s="2"/>
      <c r="F58359" s="2"/>
      <c r="G58359" s="2"/>
      <c r="H58359" s="2"/>
    </row>
    <row r="58360" spans="2:8">
      <c r="B58360" s="2" t="s">
        <v>58982</v>
      </c>
      <c r="C58360" s="2">
        <v>25</v>
      </c>
      <c r="D58360" s="2" t="s">
        <v>625</v>
      </c>
      <c r="E58360" s="2"/>
      <c r="F58360" s="2"/>
      <c r="G58360" s="2"/>
      <c r="H58360" s="2"/>
    </row>
    <row r="58361" spans="2:8">
      <c r="B58361" s="2" t="s">
        <v>58983</v>
      </c>
      <c r="C58361" s="2">
        <v>28</v>
      </c>
      <c r="D58361" s="2" t="s">
        <v>625</v>
      </c>
      <c r="E58361" s="2"/>
      <c r="F58361" s="2"/>
      <c r="G58361" s="2"/>
      <c r="H58361" s="2"/>
    </row>
    <row r="58362" spans="2:8">
      <c r="B58362" s="2" t="s">
        <v>58984</v>
      </c>
      <c r="C58362" s="2">
        <v>30</v>
      </c>
      <c r="D58362" s="2" t="s">
        <v>625</v>
      </c>
      <c r="E58362" s="2"/>
      <c r="F58362" s="2"/>
      <c r="G58362" s="2"/>
      <c r="H58362" s="2"/>
    </row>
    <row r="58363" spans="2:8">
      <c r="B58363" s="2" t="s">
        <v>58985</v>
      </c>
      <c r="C58363" s="2">
        <v>32</v>
      </c>
      <c r="D58363" s="2" t="s">
        <v>625</v>
      </c>
      <c r="E58363" s="2"/>
      <c r="F58363" s="2"/>
      <c r="G58363" s="2"/>
      <c r="H58363" s="2"/>
    </row>
    <row r="58364" spans="2:8">
      <c r="B58364" s="2" t="s">
        <v>58986</v>
      </c>
      <c r="C58364" s="2">
        <v>28</v>
      </c>
      <c r="D58364" s="2" t="s">
        <v>625</v>
      </c>
      <c r="E58364" s="2"/>
      <c r="F58364" s="2"/>
      <c r="G58364" s="2"/>
      <c r="H58364" s="2"/>
    </row>
    <row r="58365" spans="2:8">
      <c r="B58365" s="2" t="s">
        <v>58987</v>
      </c>
      <c r="C58365" s="2">
        <v>20</v>
      </c>
      <c r="D58365" s="2" t="s">
        <v>625</v>
      </c>
      <c r="E58365" s="2"/>
      <c r="F58365" s="2"/>
      <c r="G58365" s="2"/>
      <c r="H58365" s="2"/>
    </row>
    <row r="58366" spans="2:8">
      <c r="B58366" s="2" t="s">
        <v>58988</v>
      </c>
      <c r="C58366" s="2">
        <v>10</v>
      </c>
      <c r="D58366" s="2" t="s">
        <v>625</v>
      </c>
      <c r="E58366" s="2"/>
      <c r="F58366" s="2"/>
      <c r="G58366" s="2"/>
      <c r="H58366" s="2"/>
    </row>
    <row r="58367" spans="2:8">
      <c r="B58367" s="2" t="s">
        <v>58989</v>
      </c>
      <c r="C58367" s="2">
        <v>19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58990</v>
      </c>
      <c r="C58368" s="2">
        <v>23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58991</v>
      </c>
      <c r="C58369" s="2">
        <v>24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58992</v>
      </c>
      <c r="C58370" s="2">
        <v>23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58993</v>
      </c>
      <c r="C58371" s="2">
        <v>22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58994</v>
      </c>
      <c r="C58372" s="2">
        <v>19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58995</v>
      </c>
      <c r="C58373" s="2">
        <v>11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58996</v>
      </c>
      <c r="C58374" s="2">
        <v>10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58997</v>
      </c>
      <c r="C58375" s="2">
        <v>11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58998</v>
      </c>
      <c r="C58376" s="2">
        <v>13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58999</v>
      </c>
      <c r="C58377" s="2">
        <v>12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59000</v>
      </c>
      <c r="C58378" s="2">
        <v>18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59001</v>
      </c>
      <c r="C58379" s="2">
        <v>20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59002</v>
      </c>
      <c r="C58380" s="2">
        <v>19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59003</v>
      </c>
      <c r="C58381" s="2">
        <v>21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59004</v>
      </c>
      <c r="C58382" s="2">
        <v>22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59005</v>
      </c>
      <c r="C58383" s="2">
        <v>23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59006</v>
      </c>
      <c r="C58384" s="2">
        <v>22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59007</v>
      </c>
      <c r="C58385" s="2">
        <v>19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59008</v>
      </c>
      <c r="C58386" s="2">
        <v>17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59009</v>
      </c>
      <c r="C58387" s="2">
        <v>31</v>
      </c>
      <c r="D58387" s="2" t="s">
        <v>625</v>
      </c>
      <c r="E58387" s="2"/>
      <c r="F58387" s="2"/>
      <c r="G58387" s="2"/>
      <c r="H58387" s="2"/>
    </row>
    <row r="58388" spans="2:8">
      <c r="B58388" s="2" t="s">
        <v>59010</v>
      </c>
      <c r="C58388" s="2">
        <v>31</v>
      </c>
      <c r="D58388" s="2" t="s">
        <v>625</v>
      </c>
      <c r="E58388" s="2"/>
      <c r="F58388" s="2"/>
      <c r="G58388" s="2"/>
      <c r="H58388" s="2"/>
    </row>
    <row r="58389" spans="2:8">
      <c r="B58389" s="2" t="s">
        <v>59011</v>
      </c>
      <c r="C58389" s="2">
        <v>30</v>
      </c>
      <c r="D58389" s="2" t="s">
        <v>625</v>
      </c>
      <c r="E58389" s="2"/>
      <c r="F58389" s="2"/>
      <c r="G58389" s="2"/>
      <c r="H58389" s="2"/>
    </row>
    <row r="58390" spans="2:8">
      <c r="B58390" s="2" t="s">
        <v>59012</v>
      </c>
      <c r="C58390" s="2">
        <v>31</v>
      </c>
      <c r="D58390" s="2" t="s">
        <v>625</v>
      </c>
      <c r="E58390" s="2"/>
      <c r="F58390" s="2"/>
      <c r="G58390" s="2"/>
      <c r="H58390" s="2"/>
    </row>
    <row r="58391" spans="2:8">
      <c r="B58391" s="2" t="s">
        <v>59013</v>
      </c>
      <c r="C58391" s="2">
        <v>32</v>
      </c>
      <c r="D58391" s="2" t="s">
        <v>625</v>
      </c>
      <c r="E58391" s="2"/>
      <c r="F58391" s="2"/>
      <c r="G58391" s="2"/>
      <c r="H58391" s="2"/>
    </row>
    <row r="58392" spans="2:8">
      <c r="B58392" s="2" t="s">
        <v>59014</v>
      </c>
      <c r="C58392" s="2">
        <v>29</v>
      </c>
      <c r="D58392" s="2" t="s">
        <v>625</v>
      </c>
      <c r="E58392" s="2"/>
      <c r="F58392" s="2"/>
      <c r="G58392" s="2"/>
      <c r="H58392" s="2"/>
    </row>
    <row r="58393" spans="2:8">
      <c r="B58393" s="2" t="s">
        <v>59015</v>
      </c>
      <c r="C58393" s="2">
        <v>24</v>
      </c>
      <c r="D58393" s="2" t="s">
        <v>625</v>
      </c>
      <c r="E58393" s="2"/>
      <c r="F58393" s="2"/>
      <c r="G58393" s="2"/>
      <c r="H58393" s="2"/>
    </row>
    <row r="58394" spans="2:8">
      <c r="B58394" s="2" t="s">
        <v>59016</v>
      </c>
      <c r="C58394" s="2">
        <v>15</v>
      </c>
      <c r="D58394" s="2" t="s">
        <v>625</v>
      </c>
      <c r="E58394" s="2"/>
      <c r="F58394" s="2"/>
      <c r="G58394" s="2"/>
      <c r="H58394" s="2"/>
    </row>
    <row r="58395" spans="2:8">
      <c r="B58395" s="2" t="s">
        <v>59017</v>
      </c>
      <c r="C58395" s="2">
        <v>18</v>
      </c>
      <c r="D58395" s="2" t="s">
        <v>625</v>
      </c>
      <c r="E58395" s="2"/>
      <c r="F58395" s="2"/>
      <c r="G58395" s="2"/>
      <c r="H58395" s="2"/>
    </row>
    <row r="58396" spans="2:8">
      <c r="B58396" s="2" t="s">
        <v>59018</v>
      </c>
      <c r="C58396" s="2">
        <v>17</v>
      </c>
      <c r="D58396" s="2" t="s">
        <v>625</v>
      </c>
      <c r="E58396" s="2"/>
      <c r="F58396" s="2"/>
      <c r="G58396" s="2"/>
      <c r="H58396" s="2"/>
    </row>
    <row r="58397" spans="2:8">
      <c r="B58397" s="2" t="s">
        <v>59019</v>
      </c>
      <c r="C58397" s="2">
        <v>16</v>
      </c>
      <c r="D58397" s="2" t="s">
        <v>625</v>
      </c>
      <c r="E58397" s="2"/>
      <c r="F58397" s="2"/>
      <c r="G58397" s="2"/>
      <c r="H58397" s="2"/>
    </row>
    <row r="58398" spans="2:8">
      <c r="B58398" s="2" t="s">
        <v>59020</v>
      </c>
      <c r="C58398" s="2">
        <v>15</v>
      </c>
      <c r="D58398" s="2" t="s">
        <v>625</v>
      </c>
      <c r="E58398" s="2"/>
      <c r="F58398" s="2"/>
      <c r="G58398" s="2"/>
      <c r="H58398" s="2"/>
    </row>
    <row r="58399" spans="2:8">
      <c r="B58399" s="2" t="s">
        <v>59021</v>
      </c>
      <c r="C58399" s="2">
        <v>12</v>
      </c>
      <c r="D58399" s="2" t="s">
        <v>625</v>
      </c>
      <c r="E58399" s="2"/>
      <c r="F58399" s="2"/>
      <c r="G58399" s="2"/>
      <c r="H58399" s="2"/>
    </row>
    <row r="58400" spans="2:8">
      <c r="B58400" s="2" t="s">
        <v>59022</v>
      </c>
      <c r="C58400" s="2">
        <v>10</v>
      </c>
      <c r="D58400" s="2" t="s">
        <v>625</v>
      </c>
      <c r="E58400" s="2"/>
      <c r="F58400" s="2"/>
      <c r="G58400" s="2"/>
      <c r="H58400" s="2"/>
    </row>
    <row r="58401" spans="2:8">
      <c r="B58401" s="2" t="s">
        <v>59023</v>
      </c>
      <c r="C58401" s="2">
        <v>9</v>
      </c>
      <c r="D58401" s="2" t="s">
        <v>625</v>
      </c>
      <c r="E58401" s="2"/>
      <c r="F58401" s="2"/>
      <c r="G58401" s="2"/>
      <c r="H58401" s="2"/>
    </row>
    <row r="58402" spans="2:8">
      <c r="B58402" s="2" t="s">
        <v>59024</v>
      </c>
      <c r="C58402" s="2">
        <v>7</v>
      </c>
      <c r="D58402" s="2" t="s">
        <v>625</v>
      </c>
      <c r="E58402" s="2"/>
      <c r="F58402" s="2"/>
      <c r="G58402" s="2"/>
      <c r="H58402" s="2"/>
    </row>
    <row r="58403" spans="2:8">
      <c r="B58403" s="2" t="s">
        <v>59025</v>
      </c>
      <c r="C58403" s="2">
        <v>6</v>
      </c>
      <c r="D58403" s="2" t="s">
        <v>625</v>
      </c>
      <c r="E58403" s="2"/>
      <c r="F58403" s="2"/>
      <c r="G58403" s="2"/>
      <c r="H58403" s="2"/>
    </row>
    <row r="58404" spans="2:8">
      <c r="B58404" s="2" t="s">
        <v>59026</v>
      </c>
      <c r="C58404" s="2">
        <v>21</v>
      </c>
      <c r="D58404" s="2" t="s">
        <v>625</v>
      </c>
      <c r="E58404" s="2"/>
      <c r="F58404" s="2"/>
      <c r="G58404" s="2"/>
      <c r="H58404" s="2"/>
    </row>
    <row r="58405" spans="2:8">
      <c r="B58405" s="2" t="s">
        <v>59027</v>
      </c>
      <c r="C58405" s="2">
        <v>20</v>
      </c>
      <c r="D58405" s="2" t="s">
        <v>625</v>
      </c>
      <c r="E58405" s="2"/>
      <c r="F58405" s="2"/>
      <c r="G58405" s="2"/>
      <c r="H58405" s="2"/>
    </row>
    <row r="58406" spans="2:8">
      <c r="B58406" s="2" t="s">
        <v>59028</v>
      </c>
      <c r="C58406" s="2">
        <v>14</v>
      </c>
      <c r="D58406" s="2" t="s">
        <v>625</v>
      </c>
      <c r="E58406" s="2"/>
      <c r="F58406" s="2"/>
      <c r="G58406" s="2"/>
      <c r="H58406" s="2"/>
    </row>
    <row r="58407" spans="2:8">
      <c r="B58407" s="2" t="s">
        <v>59029</v>
      </c>
      <c r="C58407" s="2">
        <v>25</v>
      </c>
      <c r="D58407" s="2" t="s">
        <v>625</v>
      </c>
      <c r="E58407" s="2"/>
      <c r="F58407" s="2"/>
      <c r="G58407" s="2"/>
      <c r="H58407" s="2"/>
    </row>
    <row r="58408" spans="2:8">
      <c r="B58408" s="2" t="s">
        <v>59030</v>
      </c>
      <c r="C58408" s="2">
        <v>23</v>
      </c>
      <c r="D58408" s="2" t="s">
        <v>625</v>
      </c>
      <c r="E58408" s="2"/>
      <c r="F58408" s="2"/>
      <c r="G58408" s="2"/>
      <c r="H58408" s="2"/>
    </row>
    <row r="58409" spans="2:8">
      <c r="B58409" s="2" t="s">
        <v>59031</v>
      </c>
      <c r="C58409" s="2">
        <v>18</v>
      </c>
      <c r="D58409" s="2" t="s">
        <v>625</v>
      </c>
      <c r="E58409" s="2"/>
      <c r="F58409" s="2"/>
      <c r="G58409" s="2"/>
      <c r="H58409" s="2"/>
    </row>
    <row r="58410" spans="2:8">
      <c r="B58410" s="2" t="s">
        <v>59032</v>
      </c>
      <c r="C58410" s="2">
        <v>13</v>
      </c>
      <c r="D58410" s="2" t="s">
        <v>625</v>
      </c>
      <c r="E58410" s="2"/>
      <c r="F58410" s="2"/>
      <c r="G58410" s="2"/>
      <c r="H58410" s="2"/>
    </row>
    <row r="58411" spans="2:8">
      <c r="B58411" s="2" t="s">
        <v>59033</v>
      </c>
      <c r="C58411" s="2">
        <v>10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59034</v>
      </c>
      <c r="C58412" s="2">
        <v>15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59035</v>
      </c>
      <c r="C58413" s="2">
        <v>20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59036</v>
      </c>
      <c r="C58414" s="2">
        <v>22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59037</v>
      </c>
      <c r="C58415" s="2">
        <v>15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59038</v>
      </c>
      <c r="C58416" s="2">
        <v>20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59039</v>
      </c>
      <c r="C58417" s="2">
        <v>23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59040</v>
      </c>
      <c r="C58418" s="2">
        <v>28</v>
      </c>
      <c r="D58418" s="2" t="s">
        <v>625</v>
      </c>
      <c r="E58418" s="2"/>
      <c r="F58418" s="2"/>
      <c r="G58418" s="2"/>
      <c r="H58418" s="2"/>
    </row>
    <row r="58419" spans="2:8">
      <c r="B58419" s="2" t="s">
        <v>59041</v>
      </c>
      <c r="C58419" s="2">
        <v>21</v>
      </c>
      <c r="D58419" s="2" t="s">
        <v>625</v>
      </c>
      <c r="E58419" s="2"/>
      <c r="F58419" s="2"/>
      <c r="G58419" s="2"/>
      <c r="H58419" s="2"/>
    </row>
    <row r="58420" spans="2:8">
      <c r="B58420" s="2" t="s">
        <v>59042</v>
      </c>
      <c r="C58420" s="2">
        <v>11</v>
      </c>
      <c r="D58420" s="2" t="s">
        <v>625</v>
      </c>
      <c r="E58420" s="2"/>
      <c r="F58420" s="2"/>
      <c r="G58420" s="2"/>
      <c r="H58420" s="2"/>
    </row>
    <row r="58421" spans="2:8">
      <c r="B58421" s="2" t="s">
        <v>59043</v>
      </c>
      <c r="C58421" s="2">
        <v>6</v>
      </c>
      <c r="D58421" s="2" t="s">
        <v>625</v>
      </c>
      <c r="E58421" s="2"/>
      <c r="F58421" s="2"/>
      <c r="G58421" s="2"/>
      <c r="H58421" s="2"/>
    </row>
    <row r="58422" spans="2:8">
      <c r="B58422" s="2" t="s">
        <v>59044</v>
      </c>
      <c r="C58422" s="2">
        <v>5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59045</v>
      </c>
      <c r="C58423" s="2">
        <v>8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59046</v>
      </c>
      <c r="C58424" s="2">
        <v>6</v>
      </c>
      <c r="D58424" s="2" t="s">
        <v>625</v>
      </c>
      <c r="E58424" s="2"/>
      <c r="F58424" s="2"/>
      <c r="G58424" s="2"/>
      <c r="H58424" s="2"/>
    </row>
    <row r="58425" spans="2:8">
      <c r="B58425" s="2" t="s">
        <v>59047</v>
      </c>
      <c r="C58425" s="2">
        <v>10</v>
      </c>
      <c r="D58425" s="2" t="s">
        <v>625</v>
      </c>
      <c r="E58425" s="2"/>
      <c r="F58425" s="2"/>
      <c r="G58425" s="2"/>
      <c r="H58425" s="2"/>
    </row>
    <row r="58426" spans="2:8">
      <c r="B58426" s="2" t="s">
        <v>59048</v>
      </c>
      <c r="C58426" s="2">
        <v>8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59049</v>
      </c>
      <c r="C58427" s="2">
        <v>11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59050</v>
      </c>
      <c r="C58428" s="2">
        <v>18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59051</v>
      </c>
      <c r="C58429" s="2">
        <v>25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59052</v>
      </c>
      <c r="C58430" s="2">
        <v>15</v>
      </c>
      <c r="D58430" s="2" t="s">
        <v>625</v>
      </c>
      <c r="E58430" s="2"/>
      <c r="F58430" s="2"/>
      <c r="G58430" s="2"/>
      <c r="H58430" s="2"/>
    </row>
    <row r="58431" spans="2:8">
      <c r="B58431" s="2" t="s">
        <v>59053</v>
      </c>
      <c r="C58431" s="2">
        <v>16</v>
      </c>
      <c r="D58431" s="2" t="s">
        <v>625</v>
      </c>
      <c r="E58431" s="2"/>
      <c r="F58431" s="2"/>
      <c r="G58431" s="2"/>
      <c r="H58431" s="2"/>
    </row>
    <row r="58432" spans="2:8">
      <c r="B58432" s="2" t="s">
        <v>59054</v>
      </c>
      <c r="C58432" s="2">
        <v>13</v>
      </c>
      <c r="D58432" s="2" t="s">
        <v>625</v>
      </c>
      <c r="E58432" s="2"/>
      <c r="F58432" s="2"/>
      <c r="G58432" s="2"/>
      <c r="H58432" s="2"/>
    </row>
    <row r="58433" spans="2:8">
      <c r="B58433" s="2" t="s">
        <v>59055</v>
      </c>
      <c r="C58433" s="2">
        <v>9</v>
      </c>
      <c r="D58433" s="2" t="s">
        <v>625</v>
      </c>
      <c r="E58433" s="2"/>
      <c r="F58433" s="2"/>
      <c r="G58433" s="2"/>
      <c r="H58433" s="2"/>
    </row>
    <row r="58434" spans="2:8">
      <c r="B58434" s="2" t="s">
        <v>59056</v>
      </c>
      <c r="C58434" s="2">
        <v>7</v>
      </c>
      <c r="D58434" s="2" t="s">
        <v>625</v>
      </c>
      <c r="E58434" s="2"/>
      <c r="F58434" s="2"/>
      <c r="G58434" s="2"/>
      <c r="H58434" s="2"/>
    </row>
    <row r="58435" spans="2:8">
      <c r="B58435" s="2" t="s">
        <v>59057</v>
      </c>
      <c r="C58435" s="2">
        <v>9</v>
      </c>
      <c r="D58435" s="2" t="s">
        <v>625</v>
      </c>
      <c r="E58435" s="2"/>
      <c r="F58435" s="2"/>
      <c r="G58435" s="2"/>
      <c r="H58435" s="2"/>
    </row>
    <row r="58436" spans="2:8">
      <c r="B58436" s="2" t="s">
        <v>59058</v>
      </c>
      <c r="C58436" s="2">
        <v>9</v>
      </c>
      <c r="D58436" s="2" t="s">
        <v>625</v>
      </c>
      <c r="E58436" s="2"/>
      <c r="F58436" s="2"/>
      <c r="G58436" s="2"/>
      <c r="H58436" s="2"/>
    </row>
    <row r="58437" spans="2:8">
      <c r="B58437" s="2" t="s">
        <v>59059</v>
      </c>
      <c r="C58437" s="2">
        <v>8</v>
      </c>
      <c r="D58437" s="2" t="s">
        <v>625</v>
      </c>
      <c r="E58437" s="2"/>
      <c r="F58437" s="2"/>
      <c r="G58437" s="2"/>
      <c r="H58437" s="2"/>
    </row>
    <row r="58438" spans="2:8">
      <c r="B58438" s="2" t="s">
        <v>59060</v>
      </c>
      <c r="C58438" s="2">
        <v>5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59061</v>
      </c>
      <c r="C58439" s="2">
        <v>5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59062</v>
      </c>
      <c r="C58440" s="2">
        <v>5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59063</v>
      </c>
      <c r="C58441" s="2">
        <v>5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59064</v>
      </c>
      <c r="C58442" s="2">
        <v>5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59065</v>
      </c>
      <c r="C58443" s="2">
        <v>6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59066</v>
      </c>
      <c r="C58444" s="2">
        <v>6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59067</v>
      </c>
      <c r="C58445" s="2">
        <v>7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59068</v>
      </c>
      <c r="C58446" s="2">
        <v>7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59069</v>
      </c>
      <c r="C58447" s="2">
        <v>7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59070</v>
      </c>
      <c r="C58448" s="2">
        <v>7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59071</v>
      </c>
      <c r="C58449" s="2">
        <v>7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59072</v>
      </c>
      <c r="C58450" s="2">
        <v>5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59073</v>
      </c>
      <c r="C58451" s="2">
        <v>14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59074</v>
      </c>
      <c r="C58452" s="2">
        <v>20</v>
      </c>
      <c r="D58452" s="2" t="s">
        <v>625</v>
      </c>
      <c r="E58452" s="2"/>
      <c r="F58452" s="2"/>
      <c r="G58452" s="2"/>
      <c r="H58452" s="2"/>
    </row>
    <row r="58453" spans="2:8">
      <c r="B58453" s="2" t="s">
        <v>59075</v>
      </c>
      <c r="C58453" s="2">
        <v>22</v>
      </c>
      <c r="D58453" s="2" t="s">
        <v>625</v>
      </c>
      <c r="E58453" s="2"/>
      <c r="F58453" s="2"/>
      <c r="G58453" s="2"/>
      <c r="H58453" s="2"/>
    </row>
    <row r="58454" spans="2:8">
      <c r="B58454" s="2" t="s">
        <v>59076</v>
      </c>
      <c r="C58454" s="2">
        <v>22</v>
      </c>
      <c r="D58454" s="2" t="s">
        <v>625</v>
      </c>
      <c r="E58454" s="2"/>
      <c r="F58454" s="2"/>
      <c r="G58454" s="2"/>
      <c r="H58454" s="2"/>
    </row>
    <row r="58455" spans="2:8">
      <c r="B58455" s="2" t="s">
        <v>59077</v>
      </c>
      <c r="C58455" s="2">
        <v>19</v>
      </c>
      <c r="D58455" s="2" t="s">
        <v>625</v>
      </c>
      <c r="E58455" s="2"/>
      <c r="F58455" s="2"/>
      <c r="G58455" s="2"/>
      <c r="H58455" s="2"/>
    </row>
    <row r="58456" spans="2:8">
      <c r="B58456" s="2" t="s">
        <v>59078</v>
      </c>
      <c r="C58456" s="2">
        <v>22</v>
      </c>
      <c r="D58456" s="2" t="s">
        <v>625</v>
      </c>
      <c r="E58456" s="2"/>
      <c r="F58456" s="2"/>
      <c r="G58456" s="2"/>
      <c r="H58456" s="2"/>
    </row>
    <row r="58457" spans="2:8">
      <c r="B58457" s="2" t="s">
        <v>59079</v>
      </c>
      <c r="C58457" s="2">
        <v>24</v>
      </c>
      <c r="D58457" s="2" t="s">
        <v>625</v>
      </c>
      <c r="E58457" s="2"/>
      <c r="F58457" s="2"/>
      <c r="G58457" s="2"/>
      <c r="H58457" s="2"/>
    </row>
    <row r="58458" spans="2:8">
      <c r="B58458" s="2" t="s">
        <v>59080</v>
      </c>
      <c r="C58458" s="2">
        <v>25</v>
      </c>
      <c r="D58458" s="2" t="s">
        <v>625</v>
      </c>
      <c r="E58458" s="2"/>
      <c r="F58458" s="2"/>
      <c r="G58458" s="2"/>
      <c r="H58458" s="2"/>
    </row>
    <row r="58459" spans="2:8">
      <c r="B58459" s="2" t="s">
        <v>59081</v>
      </c>
      <c r="C58459" s="2">
        <v>24</v>
      </c>
      <c r="D58459" s="2" t="s">
        <v>625</v>
      </c>
      <c r="E58459" s="2"/>
      <c r="F58459" s="2"/>
      <c r="G58459" s="2"/>
      <c r="H58459" s="2"/>
    </row>
    <row r="58460" spans="2:8">
      <c r="B58460" s="2" t="s">
        <v>59082</v>
      </c>
      <c r="C58460" s="2">
        <v>18</v>
      </c>
      <c r="D58460" s="2" t="s">
        <v>625</v>
      </c>
      <c r="E58460" s="2"/>
      <c r="F58460" s="2"/>
      <c r="G58460" s="2"/>
      <c r="H58460" s="2"/>
    </row>
    <row r="58461" spans="2:8">
      <c r="B58461" s="2" t="s">
        <v>59083</v>
      </c>
      <c r="C58461" s="2">
        <v>12</v>
      </c>
      <c r="D58461" s="2" t="s">
        <v>625</v>
      </c>
      <c r="E58461" s="2"/>
      <c r="F58461" s="2"/>
      <c r="G58461" s="2"/>
      <c r="H58461" s="2"/>
    </row>
    <row r="58462" spans="2:8">
      <c r="B58462" s="2" t="s">
        <v>59084</v>
      </c>
      <c r="C58462" s="2">
        <v>21</v>
      </c>
      <c r="D58462" s="2" t="s">
        <v>625</v>
      </c>
      <c r="E58462" s="2"/>
      <c r="F58462" s="2"/>
      <c r="G58462" s="2"/>
      <c r="H58462" s="2"/>
    </row>
    <row r="58463" spans="2:8">
      <c r="B58463" s="2" t="s">
        <v>59085</v>
      </c>
      <c r="C58463" s="2">
        <v>9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59086</v>
      </c>
      <c r="C58464" s="2">
        <v>12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59087</v>
      </c>
      <c r="C58465" s="2">
        <v>12</v>
      </c>
      <c r="D58465" s="2" t="s">
        <v>625</v>
      </c>
      <c r="E58465" s="2"/>
      <c r="F58465" s="2"/>
      <c r="G58465" s="2"/>
      <c r="H58465" s="2"/>
    </row>
    <row r="58466" spans="2:8">
      <c r="B58466" s="2" t="s">
        <v>59088</v>
      </c>
      <c r="C58466" s="2">
        <v>15</v>
      </c>
      <c r="D58466" s="2" t="s">
        <v>625</v>
      </c>
      <c r="E58466" s="2"/>
      <c r="F58466" s="2"/>
      <c r="G58466" s="2"/>
      <c r="H58466" s="2"/>
    </row>
    <row r="58467" spans="2:8">
      <c r="B58467" s="2" t="s">
        <v>59089</v>
      </c>
      <c r="C58467" s="2">
        <v>17</v>
      </c>
      <c r="D58467" s="2" t="s">
        <v>625</v>
      </c>
      <c r="E58467" s="2"/>
      <c r="F58467" s="2"/>
      <c r="G58467" s="2"/>
      <c r="H58467" s="2"/>
    </row>
    <row r="58468" spans="2:8">
      <c r="B58468" s="2" t="s">
        <v>59090</v>
      </c>
      <c r="C58468" s="2">
        <v>18</v>
      </c>
      <c r="D58468" s="2" t="s">
        <v>625</v>
      </c>
      <c r="E58468" s="2"/>
      <c r="F58468" s="2"/>
      <c r="G58468" s="2"/>
      <c r="H58468" s="2"/>
    </row>
    <row r="58469" spans="2:8">
      <c r="B58469" s="2" t="s">
        <v>59091</v>
      </c>
      <c r="C58469" s="2">
        <v>19</v>
      </c>
      <c r="D58469" s="2" t="s">
        <v>625</v>
      </c>
      <c r="E58469" s="2"/>
      <c r="F58469" s="2"/>
      <c r="G58469" s="2"/>
      <c r="H58469" s="2"/>
    </row>
    <row r="58470" spans="2:8">
      <c r="B58470" s="2" t="s">
        <v>59092</v>
      </c>
      <c r="C58470" s="2">
        <v>18</v>
      </c>
      <c r="D58470" s="2" t="s">
        <v>625</v>
      </c>
      <c r="E58470" s="2"/>
      <c r="F58470" s="2"/>
      <c r="G58470" s="2"/>
      <c r="H58470" s="2"/>
    </row>
    <row r="58471" spans="2:8">
      <c r="B58471" s="2" t="s">
        <v>59093</v>
      </c>
      <c r="C58471" s="2">
        <v>17</v>
      </c>
      <c r="D58471" s="2" t="s">
        <v>625</v>
      </c>
      <c r="E58471" s="2"/>
      <c r="F58471" s="2"/>
      <c r="G58471" s="2"/>
      <c r="H58471" s="2"/>
    </row>
    <row r="58472" spans="2:8">
      <c r="B58472" s="2" t="s">
        <v>59094</v>
      </c>
      <c r="C58472" s="2">
        <v>15</v>
      </c>
      <c r="D58472" s="2" t="s">
        <v>625</v>
      </c>
      <c r="E58472" s="2"/>
      <c r="F58472" s="2"/>
      <c r="G58472" s="2"/>
      <c r="H58472" s="2"/>
    </row>
    <row r="58473" spans="2:8">
      <c r="B58473" s="2" t="s">
        <v>59095</v>
      </c>
      <c r="C58473" s="2">
        <v>13</v>
      </c>
      <c r="D58473" s="2" t="s">
        <v>625</v>
      </c>
      <c r="E58473" s="2"/>
      <c r="F58473" s="2"/>
      <c r="G58473" s="2"/>
      <c r="H58473" s="2"/>
    </row>
    <row r="58474" spans="2:8">
      <c r="B58474" s="2" t="s">
        <v>59096</v>
      </c>
      <c r="C58474" s="2">
        <v>11</v>
      </c>
      <c r="D58474" s="2" t="s">
        <v>625</v>
      </c>
      <c r="E58474" s="2"/>
      <c r="F58474" s="2"/>
      <c r="G58474" s="2"/>
      <c r="H58474" s="2"/>
    </row>
    <row r="58475" spans="2:8">
      <c r="B58475" s="2" t="s">
        <v>59097</v>
      </c>
      <c r="C58475" s="2">
        <v>8</v>
      </c>
      <c r="D58475" s="2" t="s">
        <v>625</v>
      </c>
      <c r="E58475" s="2"/>
      <c r="F58475" s="2"/>
      <c r="G58475" s="2"/>
      <c r="H58475" s="2"/>
    </row>
    <row r="58476" spans="2:8">
      <c r="B58476" s="2" t="s">
        <v>59098</v>
      </c>
      <c r="C58476" s="2">
        <v>5</v>
      </c>
      <c r="D58476" s="2" t="s">
        <v>625</v>
      </c>
      <c r="E58476" s="2"/>
      <c r="F58476" s="2"/>
      <c r="G58476" s="2"/>
      <c r="H58476" s="2"/>
    </row>
    <row r="58477" spans="2:8">
      <c r="B58477" s="2" t="s">
        <v>59099</v>
      </c>
      <c r="C58477" s="2">
        <v>6</v>
      </c>
      <c r="D58477" s="2" t="s">
        <v>625</v>
      </c>
      <c r="E58477" s="2"/>
      <c r="F58477" s="2"/>
      <c r="G58477" s="2"/>
      <c r="H58477" s="2"/>
    </row>
    <row r="58478" spans="2:8">
      <c r="B58478" s="2" t="s">
        <v>59100</v>
      </c>
      <c r="C58478" s="2">
        <v>20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59101</v>
      </c>
      <c r="C58479" s="2">
        <v>26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59102</v>
      </c>
      <c r="C58480" s="2">
        <v>27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59103</v>
      </c>
      <c r="C58481" s="2">
        <v>30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59104</v>
      </c>
      <c r="C58482" s="2">
        <v>33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59105</v>
      </c>
      <c r="C58483" s="2">
        <v>32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59106</v>
      </c>
      <c r="C58484" s="2">
        <v>28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59107</v>
      </c>
      <c r="C58485" s="2">
        <v>27</v>
      </c>
      <c r="D58485" s="2" t="s">
        <v>625</v>
      </c>
      <c r="E58485" s="2"/>
      <c r="F58485" s="2"/>
      <c r="G58485" s="2"/>
      <c r="H58485" s="2"/>
    </row>
    <row r="58486" spans="2:8">
      <c r="B58486" s="2" t="s">
        <v>59108</v>
      </c>
      <c r="C58486" s="2">
        <v>29</v>
      </c>
      <c r="D58486" s="2" t="s">
        <v>625</v>
      </c>
      <c r="E58486" s="2"/>
      <c r="F58486" s="2"/>
      <c r="G58486" s="2"/>
      <c r="H58486" s="2"/>
    </row>
    <row r="58487" spans="2:8">
      <c r="B58487" s="2" t="s">
        <v>59109</v>
      </c>
      <c r="C58487" s="2">
        <v>30</v>
      </c>
      <c r="D58487" s="2" t="s">
        <v>625</v>
      </c>
      <c r="E58487" s="2"/>
      <c r="F58487" s="2"/>
      <c r="G58487" s="2"/>
      <c r="H58487" s="2"/>
    </row>
    <row r="58488" spans="2:8">
      <c r="B58488" s="2" t="s">
        <v>59110</v>
      </c>
      <c r="C58488" s="2">
        <v>30</v>
      </c>
      <c r="D58488" s="2" t="s">
        <v>625</v>
      </c>
      <c r="E58488" s="2"/>
      <c r="F58488" s="2"/>
      <c r="G58488" s="2"/>
      <c r="H58488" s="2"/>
    </row>
    <row r="58489" spans="2:8">
      <c r="B58489" s="2" t="s">
        <v>59111</v>
      </c>
      <c r="C58489" s="2">
        <v>30</v>
      </c>
      <c r="D58489" s="2" t="s">
        <v>625</v>
      </c>
      <c r="E58489" s="2"/>
      <c r="F58489" s="2"/>
      <c r="G58489" s="2"/>
      <c r="H58489" s="2"/>
    </row>
    <row r="58490" spans="2:8">
      <c r="B58490" s="2" t="s">
        <v>59112</v>
      </c>
      <c r="C58490" s="2">
        <v>30</v>
      </c>
      <c r="D58490" s="2" t="s">
        <v>625</v>
      </c>
      <c r="E58490" s="2"/>
      <c r="F58490" s="2"/>
      <c r="G58490" s="2"/>
      <c r="H58490" s="2"/>
    </row>
    <row r="58491" spans="2:8">
      <c r="B58491" s="2" t="s">
        <v>59113</v>
      </c>
      <c r="C58491" s="2">
        <v>31</v>
      </c>
      <c r="D58491" s="2" t="s">
        <v>625</v>
      </c>
      <c r="E58491" s="2"/>
      <c r="F58491" s="2"/>
      <c r="G58491" s="2"/>
      <c r="H58491" s="2"/>
    </row>
    <row r="58492" spans="2:8">
      <c r="B58492" s="2" t="s">
        <v>59114</v>
      </c>
      <c r="C58492" s="2">
        <v>33</v>
      </c>
      <c r="D58492" s="2" t="s">
        <v>625</v>
      </c>
      <c r="E58492" s="2"/>
      <c r="F58492" s="2"/>
      <c r="G58492" s="2"/>
      <c r="H58492" s="2"/>
    </row>
    <row r="58493" spans="2:8">
      <c r="B58493" s="2" t="s">
        <v>59115</v>
      </c>
      <c r="C58493" s="2">
        <v>33</v>
      </c>
      <c r="D58493" s="2" t="s">
        <v>625</v>
      </c>
      <c r="E58493" s="2"/>
      <c r="F58493" s="2"/>
      <c r="G58493" s="2"/>
      <c r="H58493" s="2"/>
    </row>
    <row r="58494" spans="2:8">
      <c r="B58494" s="2" t="s">
        <v>59116</v>
      </c>
      <c r="C58494" s="2">
        <v>31</v>
      </c>
      <c r="D58494" s="2" t="s">
        <v>625</v>
      </c>
      <c r="E58494" s="2"/>
      <c r="F58494" s="2"/>
      <c r="G58494" s="2"/>
      <c r="H58494" s="2"/>
    </row>
    <row r="58495" spans="2:8">
      <c r="B58495" s="2" t="s">
        <v>59117</v>
      </c>
      <c r="C58495" s="2">
        <v>24</v>
      </c>
      <c r="D58495" s="2" t="s">
        <v>625</v>
      </c>
      <c r="E58495" s="2"/>
      <c r="F58495" s="2"/>
      <c r="G58495" s="2"/>
      <c r="H58495" s="2"/>
    </row>
    <row r="58496" spans="2:8">
      <c r="B58496" s="2" t="s">
        <v>59118</v>
      </c>
      <c r="C58496" s="2">
        <v>16</v>
      </c>
      <c r="D58496" s="2" t="s">
        <v>625</v>
      </c>
      <c r="E58496" s="2"/>
      <c r="F58496" s="2"/>
      <c r="G58496" s="2"/>
      <c r="H58496" s="2"/>
    </row>
    <row r="58497" spans="2:8">
      <c r="B58497" s="2" t="s">
        <v>59119</v>
      </c>
      <c r="C58497" s="2">
        <v>28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59120</v>
      </c>
      <c r="C58498" s="2">
        <v>42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59121</v>
      </c>
      <c r="C58499" s="2">
        <v>43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59122</v>
      </c>
      <c r="C58500" s="2">
        <v>46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59123</v>
      </c>
      <c r="C58501" s="2">
        <v>27</v>
      </c>
      <c r="D58501" s="2" t="s">
        <v>625</v>
      </c>
      <c r="E58501" s="2"/>
      <c r="F58501" s="2"/>
      <c r="G58501" s="2"/>
      <c r="H58501" s="2"/>
    </row>
    <row r="58502" spans="2:8">
      <c r="B58502" s="2" t="s">
        <v>59124</v>
      </c>
      <c r="C58502" s="2">
        <v>27</v>
      </c>
      <c r="D58502" s="2" t="s">
        <v>625</v>
      </c>
      <c r="E58502" s="2"/>
      <c r="F58502" s="2"/>
      <c r="G58502" s="2"/>
      <c r="H58502" s="2"/>
    </row>
    <row r="58503" spans="2:8">
      <c r="B58503" s="2" t="s">
        <v>59125</v>
      </c>
      <c r="C58503" s="2">
        <v>25</v>
      </c>
      <c r="D58503" s="2" t="s">
        <v>625</v>
      </c>
      <c r="E58503" s="2"/>
      <c r="F58503" s="2"/>
      <c r="G58503" s="2"/>
      <c r="H58503" s="2"/>
    </row>
    <row r="58504" spans="2:8">
      <c r="B58504" s="2" t="s">
        <v>59126</v>
      </c>
      <c r="C58504" s="2">
        <v>24</v>
      </c>
      <c r="D58504" s="2" t="s">
        <v>625</v>
      </c>
      <c r="E58504" s="2"/>
      <c r="F58504" s="2"/>
      <c r="G58504" s="2"/>
      <c r="H58504" s="2"/>
    </row>
    <row r="58505" spans="2:8">
      <c r="B58505" s="2" t="s">
        <v>59127</v>
      </c>
      <c r="C58505" s="2">
        <v>24</v>
      </c>
      <c r="D58505" s="2" t="s">
        <v>625</v>
      </c>
      <c r="E58505" s="2"/>
      <c r="F58505" s="2"/>
      <c r="G58505" s="2"/>
      <c r="H58505" s="2"/>
    </row>
    <row r="58506" spans="2:8">
      <c r="B58506" s="2" t="s">
        <v>59128</v>
      </c>
      <c r="C58506" s="2">
        <v>25</v>
      </c>
      <c r="D58506" s="2" t="s">
        <v>625</v>
      </c>
      <c r="E58506" s="2"/>
      <c r="F58506" s="2"/>
      <c r="G58506" s="2"/>
      <c r="H58506" s="2"/>
    </row>
    <row r="58507" spans="2:8">
      <c r="B58507" s="2" t="s">
        <v>59129</v>
      </c>
      <c r="C58507" s="2">
        <v>24</v>
      </c>
      <c r="D58507" s="2" t="s">
        <v>625</v>
      </c>
      <c r="E58507" s="2"/>
      <c r="F58507" s="2"/>
      <c r="G58507" s="2"/>
      <c r="H58507" s="2"/>
    </row>
    <row r="58508" spans="2:8">
      <c r="B58508" s="2" t="s">
        <v>59130</v>
      </c>
      <c r="C58508" s="2">
        <v>20</v>
      </c>
      <c r="D58508" s="2" t="s">
        <v>625</v>
      </c>
      <c r="E58508" s="2"/>
      <c r="F58508" s="2"/>
      <c r="G58508" s="2"/>
      <c r="H58508" s="2"/>
    </row>
    <row r="58509" spans="2:8">
      <c r="B58509" s="2" t="s">
        <v>59131</v>
      </c>
      <c r="C58509" s="2">
        <v>10</v>
      </c>
      <c r="D58509" s="2" t="s">
        <v>625</v>
      </c>
      <c r="E58509" s="2"/>
      <c r="F58509" s="2"/>
      <c r="G58509" s="2"/>
      <c r="H58509" s="2"/>
    </row>
    <row r="58510" spans="2:8">
      <c r="B58510" s="2" t="s">
        <v>59132</v>
      </c>
      <c r="C58510" s="2">
        <v>22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59133</v>
      </c>
      <c r="C58511" s="2">
        <v>28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59134</v>
      </c>
      <c r="C58512" s="2">
        <v>30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59135</v>
      </c>
      <c r="C58513" s="2">
        <v>27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59136</v>
      </c>
      <c r="C58514" s="2">
        <v>24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59137</v>
      </c>
      <c r="C58515" s="2">
        <v>25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59138</v>
      </c>
      <c r="C58516" s="2">
        <v>25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59139</v>
      </c>
      <c r="C58517" s="2">
        <v>23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59140</v>
      </c>
      <c r="C58518" s="2">
        <v>21</v>
      </c>
      <c r="D58518" s="2" t="s">
        <v>625</v>
      </c>
      <c r="E58518" s="2"/>
      <c r="F58518" s="2"/>
      <c r="G58518" s="2"/>
      <c r="H58518" s="2"/>
    </row>
    <row r="58519" spans="2:8">
      <c r="B58519" s="2" t="s">
        <v>59141</v>
      </c>
      <c r="C58519" s="2">
        <v>21</v>
      </c>
      <c r="D58519" s="2" t="s">
        <v>625</v>
      </c>
      <c r="E58519" s="2"/>
      <c r="F58519" s="2"/>
      <c r="G58519" s="2"/>
      <c r="H58519" s="2"/>
    </row>
    <row r="58520" spans="2:8">
      <c r="B58520" s="2" t="s">
        <v>59142</v>
      </c>
      <c r="C58520" s="2">
        <v>20</v>
      </c>
      <c r="D58520" s="2" t="s">
        <v>625</v>
      </c>
      <c r="E58520" s="2"/>
      <c r="F58520" s="2"/>
      <c r="G58520" s="2"/>
      <c r="H58520" s="2"/>
    </row>
    <row r="58521" spans="2:8">
      <c r="B58521" s="2" t="s">
        <v>59143</v>
      </c>
      <c r="C58521" s="2">
        <v>19</v>
      </c>
      <c r="D58521" s="2" t="s">
        <v>625</v>
      </c>
      <c r="E58521" s="2"/>
      <c r="F58521" s="2"/>
      <c r="G58521" s="2"/>
      <c r="H58521" s="2"/>
    </row>
    <row r="58522" spans="2:8">
      <c r="B58522" s="2" t="s">
        <v>59144</v>
      </c>
      <c r="C58522" s="2">
        <v>17</v>
      </c>
      <c r="D58522" s="2" t="s">
        <v>625</v>
      </c>
      <c r="E58522" s="2"/>
      <c r="F58522" s="2"/>
      <c r="G58522" s="2"/>
      <c r="H58522" s="2"/>
    </row>
    <row r="58523" spans="2:8">
      <c r="B58523" s="2" t="s">
        <v>59145</v>
      </c>
      <c r="C58523" s="2">
        <v>17</v>
      </c>
      <c r="D58523" s="2" t="s">
        <v>625</v>
      </c>
      <c r="E58523" s="2"/>
      <c r="F58523" s="2"/>
      <c r="G58523" s="2"/>
      <c r="H58523" s="2"/>
    </row>
    <row r="58524" spans="2:8">
      <c r="B58524" s="2" t="s">
        <v>59146</v>
      </c>
      <c r="C58524" s="2">
        <v>25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59147</v>
      </c>
      <c r="C58525" s="2">
        <v>28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59148</v>
      </c>
      <c r="C58526" s="2">
        <v>28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59149</v>
      </c>
      <c r="C58527" s="2">
        <v>27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59150</v>
      </c>
      <c r="C58528" s="2">
        <v>27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59151</v>
      </c>
      <c r="C58529" s="2">
        <v>29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59152</v>
      </c>
      <c r="C58530" s="2">
        <v>26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59153</v>
      </c>
      <c r="C58531" s="2">
        <v>22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59154</v>
      </c>
      <c r="C58532" s="2">
        <v>20</v>
      </c>
      <c r="D58532" s="2" t="s">
        <v>625</v>
      </c>
      <c r="E58532" s="2"/>
      <c r="F58532" s="2"/>
      <c r="G58532" s="2"/>
      <c r="H58532" s="2"/>
    </row>
    <row r="58533" spans="2:8">
      <c r="B58533" s="2" t="s">
        <v>59155</v>
      </c>
      <c r="C58533" s="2">
        <v>21</v>
      </c>
      <c r="D58533" s="2" t="s">
        <v>625</v>
      </c>
      <c r="E58533" s="2"/>
      <c r="F58533" s="2"/>
      <c r="G58533" s="2"/>
      <c r="H58533" s="2"/>
    </row>
    <row r="58534" spans="2:8">
      <c r="B58534" s="2" t="s">
        <v>59156</v>
      </c>
      <c r="C58534" s="2">
        <v>23</v>
      </c>
      <c r="D58534" s="2" t="s">
        <v>625</v>
      </c>
      <c r="E58534" s="2"/>
      <c r="F58534" s="2"/>
      <c r="G58534" s="2"/>
      <c r="H58534" s="2"/>
    </row>
    <row r="58535" spans="2:8">
      <c r="B58535" s="2" t="s">
        <v>59157</v>
      </c>
      <c r="C58535" s="2">
        <v>23</v>
      </c>
      <c r="D58535" s="2" t="s">
        <v>625</v>
      </c>
      <c r="E58535" s="2"/>
      <c r="F58535" s="2"/>
      <c r="G58535" s="2"/>
      <c r="H58535" s="2"/>
    </row>
    <row r="58536" spans="2:8">
      <c r="B58536" s="2" t="s">
        <v>59158</v>
      </c>
      <c r="C58536" s="2">
        <v>23</v>
      </c>
      <c r="D58536" s="2" t="s">
        <v>625</v>
      </c>
      <c r="E58536" s="2"/>
      <c r="F58536" s="2"/>
      <c r="G58536" s="2"/>
      <c r="H58536" s="2"/>
    </row>
    <row r="58537" spans="2:8">
      <c r="B58537" s="2" t="s">
        <v>59159</v>
      </c>
      <c r="C58537" s="2">
        <v>23</v>
      </c>
      <c r="D58537" s="2" t="s">
        <v>625</v>
      </c>
      <c r="E58537" s="2"/>
      <c r="F58537" s="2"/>
      <c r="G58537" s="2"/>
      <c r="H58537" s="2"/>
    </row>
    <row r="58538" spans="2:8">
      <c r="B58538" s="2" t="s">
        <v>59160</v>
      </c>
      <c r="C58538" s="2">
        <v>22</v>
      </c>
      <c r="D58538" s="2" t="s">
        <v>625</v>
      </c>
      <c r="E58538" s="2"/>
      <c r="F58538" s="2"/>
      <c r="G58538" s="2"/>
      <c r="H58538" s="2"/>
    </row>
    <row r="58539" spans="2:8">
      <c r="B58539" s="2" t="s">
        <v>59161</v>
      </c>
      <c r="C58539" s="2">
        <v>21</v>
      </c>
      <c r="D58539" s="2" t="s">
        <v>625</v>
      </c>
      <c r="E58539" s="2"/>
      <c r="F58539" s="2"/>
      <c r="G58539" s="2"/>
      <c r="H58539" s="2"/>
    </row>
    <row r="58540" spans="2:8">
      <c r="B58540" s="2" t="s">
        <v>59162</v>
      </c>
      <c r="C58540" s="2">
        <v>19</v>
      </c>
      <c r="D58540" s="2" t="s">
        <v>625</v>
      </c>
      <c r="E58540" s="2"/>
      <c r="F58540" s="2"/>
      <c r="G58540" s="2"/>
      <c r="H58540" s="2"/>
    </row>
    <row r="58541" spans="2:8">
      <c r="B58541" s="2" t="s">
        <v>59163</v>
      </c>
      <c r="C58541" s="2">
        <v>16</v>
      </c>
      <c r="D58541" s="2" t="s">
        <v>625</v>
      </c>
      <c r="E58541" s="2"/>
      <c r="F58541" s="2"/>
      <c r="G58541" s="2"/>
      <c r="H58541" s="2"/>
    </row>
    <row r="58542" spans="2:8">
      <c r="B58542" s="2" t="s">
        <v>59164</v>
      </c>
      <c r="C58542" s="2">
        <v>28</v>
      </c>
      <c r="D58542" s="2" t="s">
        <v>625</v>
      </c>
      <c r="E58542" s="2"/>
      <c r="F58542" s="2"/>
      <c r="G58542" s="2"/>
      <c r="H58542" s="2"/>
    </row>
    <row r="58543" spans="2:8">
      <c r="B58543" s="2" t="s">
        <v>59165</v>
      </c>
      <c r="C58543" s="2">
        <v>29</v>
      </c>
      <c r="D58543" s="2" t="s">
        <v>625</v>
      </c>
      <c r="E58543" s="2"/>
      <c r="F58543" s="2"/>
      <c r="G58543" s="2"/>
      <c r="H58543" s="2"/>
    </row>
    <row r="58544" spans="2:8">
      <c r="B58544" s="2" t="s">
        <v>59166</v>
      </c>
      <c r="C58544" s="2">
        <v>30</v>
      </c>
      <c r="D58544" s="2" t="s">
        <v>625</v>
      </c>
      <c r="E58544" s="2"/>
      <c r="F58544" s="2"/>
      <c r="G58544" s="2"/>
      <c r="H58544" s="2"/>
    </row>
    <row r="58545" spans="2:8">
      <c r="B58545" s="2" t="s">
        <v>59167</v>
      </c>
      <c r="C58545" s="2">
        <v>30</v>
      </c>
      <c r="D58545" s="2" t="s">
        <v>625</v>
      </c>
      <c r="E58545" s="2"/>
      <c r="F58545" s="2"/>
      <c r="G58545" s="2"/>
      <c r="H58545" s="2"/>
    </row>
    <row r="58546" spans="2:8">
      <c r="B58546" s="2" t="s">
        <v>59168</v>
      </c>
      <c r="C58546" s="2">
        <v>29</v>
      </c>
      <c r="D58546" s="2" t="s">
        <v>625</v>
      </c>
      <c r="E58546" s="2"/>
      <c r="F58546" s="2"/>
      <c r="G58546" s="2"/>
      <c r="H58546" s="2"/>
    </row>
    <row r="58547" spans="2:8">
      <c r="B58547" s="2" t="s">
        <v>59169</v>
      </c>
      <c r="C58547" s="2">
        <v>27</v>
      </c>
      <c r="D58547" s="2" t="s">
        <v>625</v>
      </c>
      <c r="E58547" s="2"/>
      <c r="F58547" s="2"/>
      <c r="G58547" s="2"/>
      <c r="H58547" s="2"/>
    </row>
    <row r="58548" spans="2:8">
      <c r="B58548" s="2" t="s">
        <v>59170</v>
      </c>
      <c r="C58548" s="2">
        <v>30</v>
      </c>
      <c r="D58548" s="2" t="s">
        <v>625</v>
      </c>
      <c r="E58548" s="2"/>
      <c r="F58548" s="2"/>
      <c r="G58548" s="2"/>
      <c r="H58548" s="2"/>
    </row>
    <row r="58549" spans="2:8">
      <c r="B58549" s="2" t="s">
        <v>59171</v>
      </c>
      <c r="C58549" s="2">
        <v>32</v>
      </c>
      <c r="D58549" s="2" t="s">
        <v>625</v>
      </c>
      <c r="E58549" s="2"/>
      <c r="F58549" s="2"/>
      <c r="G58549" s="2"/>
      <c r="H58549" s="2"/>
    </row>
    <row r="58550" spans="2:8">
      <c r="B58550" s="2" t="s">
        <v>59172</v>
      </c>
      <c r="C58550" s="2">
        <v>32</v>
      </c>
      <c r="D58550" s="2" t="s">
        <v>625</v>
      </c>
      <c r="E58550" s="2"/>
      <c r="F58550" s="2"/>
      <c r="G58550" s="2"/>
      <c r="H58550" s="2"/>
    </row>
    <row r="58551" spans="2:8">
      <c r="B58551" s="2" t="s">
        <v>59173</v>
      </c>
      <c r="C58551" s="2">
        <v>33</v>
      </c>
      <c r="D58551" s="2" t="s">
        <v>625</v>
      </c>
      <c r="E58551" s="2"/>
      <c r="F58551" s="2"/>
      <c r="G58551" s="2"/>
      <c r="H58551" s="2"/>
    </row>
    <row r="58552" spans="2:8">
      <c r="B58552" s="2" t="s">
        <v>59174</v>
      </c>
      <c r="C58552" s="2">
        <v>31</v>
      </c>
      <c r="D58552" s="2" t="s">
        <v>625</v>
      </c>
      <c r="E58552" s="2"/>
      <c r="F58552" s="2"/>
      <c r="G58552" s="2"/>
      <c r="H58552" s="2"/>
    </row>
    <row r="58553" spans="2:8">
      <c r="B58553" s="2" t="s">
        <v>59175</v>
      </c>
      <c r="C58553" s="2">
        <v>27</v>
      </c>
      <c r="D58553" s="2" t="s">
        <v>625</v>
      </c>
      <c r="E58553" s="2"/>
      <c r="F58553" s="2"/>
      <c r="G58553" s="2"/>
      <c r="H58553" s="2"/>
    </row>
    <row r="58554" spans="2:8">
      <c r="B58554" s="2" t="s">
        <v>59176</v>
      </c>
      <c r="C58554" s="2">
        <v>20</v>
      </c>
      <c r="D58554" s="2" t="s">
        <v>625</v>
      </c>
      <c r="E58554" s="2"/>
      <c r="F58554" s="2"/>
      <c r="G58554" s="2"/>
      <c r="H58554" s="2"/>
    </row>
    <row r="58555" spans="2:8">
      <c r="B58555" s="2" t="s">
        <v>59177</v>
      </c>
      <c r="C58555" s="2">
        <v>10</v>
      </c>
      <c r="D58555" s="2" t="s">
        <v>625</v>
      </c>
      <c r="E58555" s="2"/>
      <c r="F58555" s="2"/>
      <c r="G58555" s="2"/>
      <c r="H58555" s="2"/>
    </row>
    <row r="58556" spans="2:8">
      <c r="B58556" s="2" t="s">
        <v>59178</v>
      </c>
      <c r="C58556" s="2">
        <v>16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59179</v>
      </c>
      <c r="C58557" s="2">
        <v>31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59180</v>
      </c>
      <c r="C58558" s="2">
        <v>33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59181</v>
      </c>
      <c r="C58559" s="2">
        <v>33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59182</v>
      </c>
      <c r="C58560" s="2">
        <v>30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59183</v>
      </c>
      <c r="C58561" s="2">
        <v>27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59184</v>
      </c>
      <c r="C58562" s="2">
        <v>17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59185</v>
      </c>
      <c r="C58563" s="2">
        <v>33</v>
      </c>
      <c r="D58563" s="2" t="s">
        <v>625</v>
      </c>
      <c r="E58563" s="2"/>
      <c r="F58563" s="2"/>
      <c r="G58563" s="2"/>
      <c r="H58563" s="2"/>
    </row>
    <row r="58564" spans="2:8">
      <c r="B58564" s="2" t="s">
        <v>59186</v>
      </c>
      <c r="C58564" s="2">
        <v>38</v>
      </c>
      <c r="D58564" s="2" t="s">
        <v>625</v>
      </c>
      <c r="E58564" s="2"/>
      <c r="F58564" s="2"/>
      <c r="G58564" s="2"/>
      <c r="H58564" s="2"/>
    </row>
    <row r="58565" spans="2:8">
      <c r="B58565" s="2" t="s">
        <v>59187</v>
      </c>
      <c r="C58565" s="2">
        <v>40</v>
      </c>
      <c r="D58565" s="2" t="s">
        <v>625</v>
      </c>
      <c r="E58565" s="2"/>
      <c r="F58565" s="2"/>
      <c r="G58565" s="2"/>
      <c r="H58565" s="2"/>
    </row>
    <row r="58566" spans="2:8">
      <c r="B58566" s="2" t="s">
        <v>59188</v>
      </c>
      <c r="C58566" s="2">
        <v>40</v>
      </c>
      <c r="D58566" s="2" t="s">
        <v>625</v>
      </c>
      <c r="E58566" s="2"/>
      <c r="F58566" s="2"/>
      <c r="G58566" s="2"/>
      <c r="H58566" s="2"/>
    </row>
    <row r="58567" spans="2:8">
      <c r="B58567" s="2" t="s">
        <v>59189</v>
      </c>
      <c r="C58567" s="2">
        <v>31</v>
      </c>
      <c r="D58567" s="2" t="s">
        <v>625</v>
      </c>
      <c r="E58567" s="2"/>
      <c r="F58567" s="2"/>
      <c r="G58567" s="2"/>
      <c r="H58567" s="2"/>
    </row>
    <row r="58568" spans="2:8">
      <c r="B58568" s="2" t="s">
        <v>59190</v>
      </c>
      <c r="C58568" s="2">
        <v>21</v>
      </c>
      <c r="D58568" s="2" t="s">
        <v>625</v>
      </c>
      <c r="E58568" s="2"/>
      <c r="F58568" s="2"/>
      <c r="G58568" s="2"/>
      <c r="H58568" s="2"/>
    </row>
    <row r="58569" spans="2:8">
      <c r="B58569" s="2" t="s">
        <v>59191</v>
      </c>
      <c r="C58569" s="2">
        <v>22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59192</v>
      </c>
      <c r="C58570" s="2">
        <v>28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59193</v>
      </c>
      <c r="C58571" s="2">
        <v>37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59194</v>
      </c>
      <c r="C58572" s="2">
        <v>38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59195</v>
      </c>
      <c r="C58573" s="2">
        <v>39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59196</v>
      </c>
      <c r="C58574" s="2">
        <v>37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59197</v>
      </c>
      <c r="C58575" s="2">
        <v>24</v>
      </c>
      <c r="D58575" s="2" t="s">
        <v>625</v>
      </c>
      <c r="E58575" s="2"/>
      <c r="F58575" s="2"/>
      <c r="G58575" s="2"/>
      <c r="H58575" s="2"/>
    </row>
    <row r="58576" spans="2:8">
      <c r="B58576" s="2" t="s">
        <v>59198</v>
      </c>
      <c r="C58576" s="2">
        <v>28</v>
      </c>
      <c r="D58576" s="2" t="s">
        <v>625</v>
      </c>
      <c r="E58576" s="2"/>
      <c r="F58576" s="2"/>
      <c r="G58576" s="2"/>
      <c r="H58576" s="2"/>
    </row>
    <row r="58577" spans="2:8">
      <c r="B58577" s="2" t="s">
        <v>59199</v>
      </c>
      <c r="C58577" s="2">
        <v>30</v>
      </c>
      <c r="D58577" s="2" t="s">
        <v>625</v>
      </c>
      <c r="E58577" s="2"/>
      <c r="F58577" s="2"/>
      <c r="G58577" s="2"/>
      <c r="H58577" s="2"/>
    </row>
    <row r="58578" spans="2:8">
      <c r="B58578" s="2" t="s">
        <v>59200</v>
      </c>
      <c r="C58578" s="2">
        <v>31</v>
      </c>
      <c r="D58578" s="2" t="s">
        <v>625</v>
      </c>
      <c r="E58578" s="2"/>
      <c r="F58578" s="2"/>
      <c r="G58578" s="2"/>
      <c r="H58578" s="2"/>
    </row>
    <row r="58579" spans="2:8">
      <c r="B58579" s="2" t="s">
        <v>59201</v>
      </c>
      <c r="C58579" s="2">
        <v>30</v>
      </c>
      <c r="D58579" s="2" t="s">
        <v>625</v>
      </c>
      <c r="E58579" s="2"/>
      <c r="F58579" s="2"/>
      <c r="G58579" s="2"/>
      <c r="H58579" s="2"/>
    </row>
    <row r="58580" spans="2:8">
      <c r="B58580" s="2" t="s">
        <v>59202</v>
      </c>
      <c r="C58580" s="2">
        <v>28</v>
      </c>
      <c r="D58580" s="2" t="s">
        <v>625</v>
      </c>
      <c r="E58580" s="2"/>
      <c r="F58580" s="2"/>
      <c r="G58580" s="2"/>
      <c r="H58580" s="2"/>
    </row>
    <row r="58581" spans="2:8">
      <c r="B58581" s="2" t="s">
        <v>59203</v>
      </c>
      <c r="C58581" s="2">
        <v>23</v>
      </c>
      <c r="D58581" s="2" t="s">
        <v>625</v>
      </c>
      <c r="E58581" s="2"/>
      <c r="F58581" s="2"/>
      <c r="G58581" s="2"/>
      <c r="H58581" s="2"/>
    </row>
    <row r="58582" spans="2:8">
      <c r="B58582" s="2" t="s">
        <v>59204</v>
      </c>
      <c r="C58582" s="2">
        <v>22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59205</v>
      </c>
      <c r="C58583" s="2">
        <v>32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59206</v>
      </c>
      <c r="C58584" s="2">
        <v>33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59207</v>
      </c>
      <c r="C58585" s="2">
        <v>32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59208</v>
      </c>
      <c r="C58586" s="2">
        <v>29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59209</v>
      </c>
      <c r="C58587" s="2">
        <v>36</v>
      </c>
      <c r="D58587" s="2" t="s">
        <v>625</v>
      </c>
      <c r="E58587" s="2"/>
      <c r="F58587" s="2"/>
      <c r="G58587" s="2"/>
      <c r="H58587" s="2"/>
    </row>
    <row r="58588" spans="2:8">
      <c r="B58588" s="2" t="s">
        <v>59210</v>
      </c>
      <c r="C58588" s="2">
        <v>36</v>
      </c>
      <c r="D58588" s="2" t="s">
        <v>625</v>
      </c>
      <c r="E58588" s="2"/>
      <c r="F58588" s="2"/>
      <c r="G58588" s="2"/>
      <c r="H58588" s="2"/>
    </row>
    <row r="58589" spans="2:8">
      <c r="B58589" s="2" t="s">
        <v>59211</v>
      </c>
      <c r="C58589" s="2">
        <v>35</v>
      </c>
      <c r="D58589" s="2" t="s">
        <v>625</v>
      </c>
      <c r="E58589" s="2"/>
      <c r="F58589" s="2"/>
      <c r="G58589" s="2"/>
      <c r="H58589" s="2"/>
    </row>
    <row r="58590" spans="2:8">
      <c r="B58590" s="2" t="s">
        <v>59212</v>
      </c>
      <c r="C58590" s="2">
        <v>33</v>
      </c>
      <c r="D58590" s="2" t="s">
        <v>625</v>
      </c>
      <c r="E58590" s="2"/>
      <c r="F58590" s="2"/>
      <c r="G58590" s="2"/>
      <c r="H58590" s="2"/>
    </row>
    <row r="58591" spans="2:8">
      <c r="B58591" s="2" t="s">
        <v>59213</v>
      </c>
      <c r="C58591" s="2">
        <v>31</v>
      </c>
      <c r="D58591" s="2" t="s">
        <v>625</v>
      </c>
      <c r="E58591" s="2"/>
      <c r="F58591" s="2"/>
      <c r="G58591" s="2"/>
      <c r="H58591" s="2"/>
    </row>
    <row r="58592" spans="2:8">
      <c r="B58592" s="2" t="s">
        <v>59214</v>
      </c>
      <c r="C58592" s="2">
        <v>28</v>
      </c>
      <c r="D58592" s="2" t="s">
        <v>625</v>
      </c>
      <c r="E58592" s="2"/>
      <c r="F58592" s="2"/>
      <c r="G58592" s="2"/>
      <c r="H58592" s="2"/>
    </row>
    <row r="58593" spans="2:8">
      <c r="B58593" s="2" t="s">
        <v>59215</v>
      </c>
      <c r="C58593" s="2">
        <v>21</v>
      </c>
      <c r="D58593" s="2" t="s">
        <v>625</v>
      </c>
      <c r="E58593" s="2"/>
      <c r="F58593" s="2"/>
      <c r="G58593" s="2"/>
      <c r="H58593" s="2"/>
    </row>
    <row r="58594" spans="2:8">
      <c r="B58594" s="2" t="s">
        <v>59216</v>
      </c>
      <c r="C58594" s="2">
        <v>5</v>
      </c>
      <c r="D58594" s="2" t="s">
        <v>625</v>
      </c>
      <c r="E58594" s="2"/>
      <c r="F58594" s="2"/>
      <c r="G58594" s="2"/>
      <c r="H58594" s="2"/>
    </row>
    <row r="58595" spans="2:8">
      <c r="B58595" s="2" t="s">
        <v>59217</v>
      </c>
      <c r="C58595" s="2">
        <v>6</v>
      </c>
      <c r="D58595" s="2" t="s">
        <v>625</v>
      </c>
      <c r="E58595" s="2"/>
      <c r="F58595" s="2"/>
      <c r="G58595" s="2"/>
      <c r="H58595" s="2"/>
    </row>
    <row r="58596" spans="2:8">
      <c r="B58596" s="2" t="s">
        <v>59218</v>
      </c>
      <c r="C58596" s="2">
        <v>17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59219</v>
      </c>
      <c r="C58597" s="2">
        <v>19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59220</v>
      </c>
      <c r="C58598" s="2">
        <v>20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59221</v>
      </c>
      <c r="C58599" s="2">
        <v>22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59222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59223</v>
      </c>
      <c r="C58601" s="2">
        <v>25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59224</v>
      </c>
      <c r="C58602" s="2">
        <v>25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59225</v>
      </c>
      <c r="C58603" s="2">
        <v>25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59226</v>
      </c>
      <c r="C58604" s="2">
        <v>23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59227</v>
      </c>
      <c r="C58605" s="2">
        <v>24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59228</v>
      </c>
      <c r="C58606" s="2">
        <v>30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59229</v>
      </c>
      <c r="C58607" s="2">
        <v>33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59230</v>
      </c>
      <c r="C58608" s="2">
        <v>32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59231</v>
      </c>
      <c r="C58609" s="2">
        <v>31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59232</v>
      </c>
      <c r="C58610" s="2">
        <v>29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59233</v>
      </c>
      <c r="C58611" s="2">
        <v>25</v>
      </c>
      <c r="D58611" s="2" t="s">
        <v>625</v>
      </c>
      <c r="E58611" s="2"/>
      <c r="F58611" s="2"/>
      <c r="G58611" s="2"/>
      <c r="H58611" s="2"/>
    </row>
    <row r="58612" spans="2:8">
      <c r="B58612" s="2" t="s">
        <v>59234</v>
      </c>
      <c r="C58612" s="2">
        <v>28</v>
      </c>
      <c r="D58612" s="2" t="s">
        <v>625</v>
      </c>
      <c r="E58612" s="2"/>
      <c r="F58612" s="2"/>
      <c r="G58612" s="2"/>
      <c r="H58612" s="2"/>
    </row>
    <row r="58613" spans="2:8">
      <c r="B58613" s="2" t="s">
        <v>59235</v>
      </c>
      <c r="C58613" s="2">
        <v>32</v>
      </c>
      <c r="D58613" s="2" t="s">
        <v>625</v>
      </c>
      <c r="E58613" s="2"/>
      <c r="F58613" s="2"/>
      <c r="G58613" s="2"/>
      <c r="H58613" s="2"/>
    </row>
    <row r="58614" spans="2:8">
      <c r="B58614" s="2" t="s">
        <v>59236</v>
      </c>
      <c r="C58614" s="2">
        <v>33</v>
      </c>
      <c r="D58614" s="2" t="s">
        <v>625</v>
      </c>
      <c r="E58614" s="2"/>
      <c r="F58614" s="2"/>
      <c r="G58614" s="2"/>
      <c r="H58614" s="2"/>
    </row>
    <row r="58615" spans="2:8">
      <c r="B58615" s="2" t="s">
        <v>59237</v>
      </c>
      <c r="C58615" s="2">
        <v>30</v>
      </c>
      <c r="D58615" s="2" t="s">
        <v>625</v>
      </c>
      <c r="E58615" s="2"/>
      <c r="F58615" s="2"/>
      <c r="G58615" s="2"/>
      <c r="H58615" s="2"/>
    </row>
    <row r="58616" spans="2:8">
      <c r="B58616" s="2" t="s">
        <v>59238</v>
      </c>
      <c r="C58616" s="2">
        <v>26</v>
      </c>
      <c r="D58616" s="2" t="s">
        <v>625</v>
      </c>
      <c r="E58616" s="2"/>
      <c r="F58616" s="2"/>
      <c r="G58616" s="2"/>
      <c r="H58616" s="2"/>
    </row>
    <row r="58617" spans="2:8">
      <c r="B58617" s="2" t="s">
        <v>59239</v>
      </c>
      <c r="C58617" s="2">
        <v>20</v>
      </c>
      <c r="D58617" s="2" t="s">
        <v>625</v>
      </c>
      <c r="E58617" s="2"/>
      <c r="F58617" s="2"/>
      <c r="G58617" s="2"/>
      <c r="H58617" s="2"/>
    </row>
    <row r="58618" spans="2:8">
      <c r="B58618" s="2" t="s">
        <v>59240</v>
      </c>
      <c r="C58618" s="2">
        <v>12</v>
      </c>
      <c r="D58618" s="2" t="s">
        <v>625</v>
      </c>
      <c r="E58618" s="2"/>
      <c r="F58618" s="2"/>
      <c r="G58618" s="2"/>
      <c r="H58618" s="2"/>
    </row>
    <row r="58619" spans="2:8">
      <c r="B58619" s="2" t="s">
        <v>59241</v>
      </c>
      <c r="C58619" s="2">
        <v>6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59242</v>
      </c>
      <c r="C58620" s="2">
        <v>11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59243</v>
      </c>
      <c r="C58621" s="2">
        <v>15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59244</v>
      </c>
      <c r="C58622" s="2">
        <v>17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59245</v>
      </c>
      <c r="C58623" s="2">
        <v>20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59246</v>
      </c>
      <c r="C58624" s="2">
        <v>19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59247</v>
      </c>
      <c r="C58625" s="2">
        <v>18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59248</v>
      </c>
      <c r="C58626" s="2">
        <v>17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59249</v>
      </c>
      <c r="C58627" s="2">
        <v>15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59250</v>
      </c>
      <c r="C58628" s="2">
        <v>14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59251</v>
      </c>
      <c r="C58629" s="2">
        <v>13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59252</v>
      </c>
      <c r="C58630" s="2">
        <v>12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59253</v>
      </c>
      <c r="C58631" s="2">
        <v>11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59254</v>
      </c>
      <c r="C58632" s="2">
        <v>10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59255</v>
      </c>
      <c r="C58633" s="2">
        <v>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59256</v>
      </c>
      <c r="C58634" s="2">
        <v>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59257</v>
      </c>
      <c r="C58635" s="2">
        <v>17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59258</v>
      </c>
      <c r="C58636" s="2">
        <v>25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59259</v>
      </c>
      <c r="C58637" s="2">
        <v>31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59260</v>
      </c>
      <c r="C58638" s="2">
        <v>33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59261</v>
      </c>
      <c r="C58639" s="2">
        <v>33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59262</v>
      </c>
      <c r="C58640" s="2">
        <v>29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59263</v>
      </c>
      <c r="C58641" s="2">
        <v>35</v>
      </c>
      <c r="D58641" s="2" t="s">
        <v>625</v>
      </c>
      <c r="E58641" s="2"/>
      <c r="F58641" s="2"/>
      <c r="G58641" s="2"/>
      <c r="H58641" s="2"/>
    </row>
    <row r="58642" spans="2:8">
      <c r="B58642" s="2" t="s">
        <v>59264</v>
      </c>
      <c r="C58642" s="2">
        <v>33</v>
      </c>
      <c r="D58642" s="2" t="s">
        <v>625</v>
      </c>
      <c r="E58642" s="2"/>
      <c r="F58642" s="2"/>
      <c r="G58642" s="2"/>
      <c r="H58642" s="2"/>
    </row>
    <row r="58643" spans="2:8">
      <c r="B58643" s="2" t="s">
        <v>59265</v>
      </c>
      <c r="C58643" s="2">
        <v>32</v>
      </c>
      <c r="D58643" s="2" t="s">
        <v>625</v>
      </c>
      <c r="E58643" s="2"/>
      <c r="F58643" s="2"/>
      <c r="G58643" s="2"/>
      <c r="H58643" s="2"/>
    </row>
    <row r="58644" spans="2:8">
      <c r="B58644" s="2" t="s">
        <v>59266</v>
      </c>
      <c r="C58644" s="2">
        <v>30</v>
      </c>
      <c r="D58644" s="2" t="s">
        <v>625</v>
      </c>
      <c r="E58644" s="2"/>
      <c r="F58644" s="2"/>
      <c r="G58644" s="2"/>
      <c r="H58644" s="2"/>
    </row>
    <row r="58645" spans="2:8">
      <c r="B58645" s="2" t="s">
        <v>59267</v>
      </c>
      <c r="C58645" s="2">
        <v>28</v>
      </c>
      <c r="D58645" s="2" t="s">
        <v>625</v>
      </c>
      <c r="E58645" s="2"/>
      <c r="F58645" s="2"/>
      <c r="G58645" s="2"/>
      <c r="H58645" s="2"/>
    </row>
    <row r="58646" spans="2:8">
      <c r="B58646" s="2" t="s">
        <v>59268</v>
      </c>
      <c r="C58646" s="2">
        <v>24</v>
      </c>
      <c r="D58646" s="2" t="s">
        <v>625</v>
      </c>
      <c r="E58646" s="2"/>
      <c r="F58646" s="2"/>
      <c r="G58646" s="2"/>
      <c r="H58646" s="2"/>
    </row>
    <row r="58647" spans="2:8">
      <c r="B58647" s="2" t="s">
        <v>59269</v>
      </c>
      <c r="C58647" s="2">
        <v>46</v>
      </c>
      <c r="D58647" s="2" t="s">
        <v>625</v>
      </c>
      <c r="E58647" s="2"/>
      <c r="F58647" s="2"/>
      <c r="G58647" s="2"/>
      <c r="H58647" s="2"/>
    </row>
    <row r="58648" spans="2:8">
      <c r="B58648" s="2" t="s">
        <v>59270</v>
      </c>
      <c r="C58648" s="2">
        <v>44</v>
      </c>
      <c r="D58648" s="2" t="s">
        <v>625</v>
      </c>
      <c r="E58648" s="2"/>
      <c r="F58648" s="2"/>
      <c r="G58648" s="2"/>
      <c r="H58648" s="2"/>
    </row>
    <row r="58649" spans="2:8">
      <c r="B58649" s="2" t="s">
        <v>59271</v>
      </c>
      <c r="C58649" s="2">
        <v>42</v>
      </c>
      <c r="D58649" s="2" t="s">
        <v>625</v>
      </c>
      <c r="E58649" s="2"/>
      <c r="F58649" s="2"/>
      <c r="G58649" s="2"/>
      <c r="H58649" s="2"/>
    </row>
    <row r="58650" spans="2:8">
      <c r="B58650" s="2" t="s">
        <v>59272</v>
      </c>
      <c r="C58650" s="2">
        <v>24</v>
      </c>
      <c r="D58650" s="2" t="s">
        <v>625</v>
      </c>
      <c r="E58650" s="2"/>
      <c r="F58650" s="2"/>
      <c r="G58650" s="2"/>
      <c r="H58650" s="2"/>
    </row>
    <row r="58651" spans="2:8">
      <c r="B58651" s="2" t="s">
        <v>59273</v>
      </c>
      <c r="C58651" s="2">
        <v>13</v>
      </c>
      <c r="D58651" s="2" t="s">
        <v>625</v>
      </c>
      <c r="E58651" s="2"/>
      <c r="F58651" s="2"/>
      <c r="G58651" s="2"/>
      <c r="H58651" s="2"/>
    </row>
    <row r="58652" spans="2:8">
      <c r="B58652" s="2" t="s">
        <v>59274</v>
      </c>
      <c r="C58652" s="2">
        <v>33</v>
      </c>
      <c r="D58652" s="2" t="s">
        <v>625</v>
      </c>
      <c r="E58652" s="2"/>
      <c r="F58652" s="2"/>
      <c r="G58652" s="2"/>
      <c r="H58652" s="2"/>
    </row>
    <row r="58653" spans="2:8">
      <c r="B58653" s="2" t="s">
        <v>59275</v>
      </c>
      <c r="C58653" s="2">
        <v>34</v>
      </c>
      <c r="D58653" s="2" t="s">
        <v>625</v>
      </c>
      <c r="E58653" s="2"/>
      <c r="F58653" s="2"/>
      <c r="G58653" s="2"/>
      <c r="H58653" s="2"/>
    </row>
    <row r="58654" spans="2:8">
      <c r="B58654" s="2" t="s">
        <v>59276</v>
      </c>
      <c r="C58654" s="2">
        <v>34</v>
      </c>
      <c r="D58654" s="2" t="s">
        <v>625</v>
      </c>
      <c r="E58654" s="2"/>
      <c r="F58654" s="2"/>
      <c r="G58654" s="2"/>
      <c r="H58654" s="2"/>
    </row>
    <row r="58655" spans="2:8">
      <c r="B58655" s="2" t="s">
        <v>59277</v>
      </c>
      <c r="C58655" s="2">
        <v>35</v>
      </c>
      <c r="D58655" s="2" t="s">
        <v>625</v>
      </c>
      <c r="E58655" s="2"/>
      <c r="F58655" s="2"/>
      <c r="G58655" s="2"/>
      <c r="H58655" s="2"/>
    </row>
    <row r="58656" spans="2:8">
      <c r="B58656" s="2" t="s">
        <v>59278</v>
      </c>
      <c r="C58656" s="2">
        <v>31</v>
      </c>
      <c r="D58656" s="2" t="s">
        <v>625</v>
      </c>
      <c r="E58656" s="2"/>
      <c r="F58656" s="2"/>
      <c r="G58656" s="2"/>
      <c r="H58656" s="2"/>
    </row>
    <row r="58657" spans="2:8">
      <c r="B58657" s="2" t="s">
        <v>59279</v>
      </c>
      <c r="C58657" s="2">
        <v>24</v>
      </c>
      <c r="D58657" s="2" t="s">
        <v>625</v>
      </c>
      <c r="E58657" s="2"/>
      <c r="F58657" s="2"/>
      <c r="G58657" s="2"/>
      <c r="H58657" s="2"/>
    </row>
    <row r="58658" spans="2:8">
      <c r="B58658" s="2" t="s">
        <v>59280</v>
      </c>
      <c r="C58658" s="2">
        <v>15</v>
      </c>
      <c r="D58658" s="2" t="s">
        <v>625</v>
      </c>
      <c r="E58658" s="2"/>
      <c r="F58658" s="2"/>
      <c r="G58658" s="2"/>
      <c r="H58658" s="2"/>
    </row>
    <row r="58659" spans="2:8">
      <c r="B58659" s="2" t="s">
        <v>59281</v>
      </c>
      <c r="C58659" s="2">
        <v>19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59282</v>
      </c>
      <c r="C58660" s="2">
        <v>26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59283</v>
      </c>
      <c r="C58661" s="2">
        <v>29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59284</v>
      </c>
      <c r="C58662" s="2">
        <v>30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59285</v>
      </c>
      <c r="C58663" s="2">
        <v>30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59286</v>
      </c>
      <c r="C58664" s="2">
        <v>27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59287</v>
      </c>
      <c r="C58665" s="2">
        <v>16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59288</v>
      </c>
      <c r="C58666" s="2">
        <v>23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59289</v>
      </c>
      <c r="C58667" s="2">
        <v>26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59290</v>
      </c>
      <c r="C58668" s="2">
        <v>27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59291</v>
      </c>
      <c r="C58669" s="2">
        <v>27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59292</v>
      </c>
      <c r="C58670" s="2">
        <v>25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59293</v>
      </c>
      <c r="C58671" s="2">
        <v>24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59294</v>
      </c>
      <c r="C58672" s="2">
        <v>25</v>
      </c>
      <c r="D58672" s="2" t="s">
        <v>625</v>
      </c>
      <c r="E58672" s="2"/>
      <c r="F58672" s="2"/>
      <c r="G58672" s="2"/>
      <c r="H58672" s="2"/>
    </row>
    <row r="58673" spans="2:8">
      <c r="B58673" s="2" t="s">
        <v>59295</v>
      </c>
      <c r="C58673" s="2">
        <v>25</v>
      </c>
      <c r="D58673" s="2" t="s">
        <v>625</v>
      </c>
      <c r="E58673" s="2"/>
      <c r="F58673" s="2"/>
      <c r="G58673" s="2"/>
      <c r="H58673" s="2"/>
    </row>
    <row r="58674" spans="2:8">
      <c r="B58674" s="2" t="s">
        <v>59296</v>
      </c>
      <c r="C58674" s="2">
        <v>25</v>
      </c>
      <c r="D58674" s="2" t="s">
        <v>625</v>
      </c>
      <c r="E58674" s="2"/>
      <c r="F58674" s="2"/>
      <c r="G58674" s="2"/>
      <c r="H58674" s="2"/>
    </row>
    <row r="58675" spans="2:8">
      <c r="B58675" s="2" t="s">
        <v>59297</v>
      </c>
      <c r="C58675" s="2">
        <v>25</v>
      </c>
      <c r="D58675" s="2" t="s">
        <v>625</v>
      </c>
      <c r="E58675" s="2"/>
      <c r="F58675" s="2"/>
      <c r="G58675" s="2"/>
      <c r="H58675" s="2"/>
    </row>
    <row r="58676" spans="2:8">
      <c r="B58676" s="2" t="s">
        <v>59298</v>
      </c>
      <c r="C58676" s="2">
        <v>19</v>
      </c>
      <c r="D58676" s="2" t="s">
        <v>19</v>
      </c>
      <c r="E58676" s="2"/>
      <c r="F58676" s="2"/>
      <c r="G58676" s="2"/>
      <c r="H58676" s="2"/>
    </row>
    <row r="58677" spans="2:8">
      <c r="B58677" s="2" t="s">
        <v>59299</v>
      </c>
      <c r="C58677" s="2">
        <v>30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59300</v>
      </c>
      <c r="C58678" s="2">
        <v>32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59301</v>
      </c>
      <c r="C58679" s="2">
        <v>33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59302</v>
      </c>
      <c r="C58680" s="2">
        <v>29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59303</v>
      </c>
      <c r="C58681" s="2">
        <v>28</v>
      </c>
      <c r="D58681" s="2" t="s">
        <v>625</v>
      </c>
      <c r="E58681" s="2"/>
      <c r="F58681" s="2"/>
      <c r="G58681" s="2"/>
      <c r="H58681" s="2"/>
    </row>
    <row r="58682" spans="2:8">
      <c r="B58682" s="2" t="s">
        <v>59304</v>
      </c>
      <c r="C58682" s="2">
        <v>29</v>
      </c>
      <c r="D58682" s="2" t="s">
        <v>625</v>
      </c>
      <c r="E58682" s="2"/>
      <c r="F58682" s="2"/>
      <c r="G58682" s="2"/>
      <c r="H58682" s="2"/>
    </row>
    <row r="58683" spans="2:8">
      <c r="B58683" s="2" t="s">
        <v>59305</v>
      </c>
      <c r="C58683" s="2">
        <v>28</v>
      </c>
      <c r="D58683" s="2" t="s">
        <v>625</v>
      </c>
      <c r="E58683" s="2"/>
      <c r="F58683" s="2"/>
      <c r="G58683" s="2"/>
      <c r="H58683" s="2"/>
    </row>
    <row r="58684" spans="2:8">
      <c r="B58684" s="2" t="s">
        <v>59306</v>
      </c>
      <c r="C58684" s="2">
        <v>27</v>
      </c>
      <c r="D58684" s="2" t="s">
        <v>625</v>
      </c>
      <c r="E58684" s="2"/>
      <c r="F58684" s="2"/>
      <c r="G58684" s="2"/>
      <c r="H58684" s="2"/>
    </row>
    <row r="58685" spans="2:8">
      <c r="B58685" s="2" t="s">
        <v>59307</v>
      </c>
      <c r="C58685" s="2">
        <v>26</v>
      </c>
      <c r="D58685" s="2" t="s">
        <v>625</v>
      </c>
      <c r="E58685" s="2"/>
      <c r="F58685" s="2"/>
      <c r="G58685" s="2"/>
      <c r="H58685" s="2"/>
    </row>
    <row r="58686" spans="2:8">
      <c r="B58686" s="2" t="s">
        <v>59308</v>
      </c>
      <c r="C58686" s="2">
        <v>25</v>
      </c>
      <c r="D58686" s="2" t="s">
        <v>625</v>
      </c>
      <c r="E58686" s="2"/>
      <c r="F58686" s="2"/>
      <c r="G58686" s="2"/>
      <c r="H58686" s="2"/>
    </row>
    <row r="58687" spans="2:8">
      <c r="B58687" s="2" t="s">
        <v>59309</v>
      </c>
      <c r="C58687" s="2">
        <v>21</v>
      </c>
      <c r="D58687" s="2" t="s">
        <v>625</v>
      </c>
      <c r="E58687" s="2"/>
      <c r="F58687" s="2"/>
      <c r="G58687" s="2"/>
      <c r="H58687" s="2"/>
    </row>
    <row r="58688" spans="2:8">
      <c r="B58688" s="2" t="s">
        <v>59310</v>
      </c>
      <c r="C58688" s="2">
        <v>17</v>
      </c>
      <c r="D58688" s="2" t="s">
        <v>625</v>
      </c>
      <c r="E58688" s="2"/>
      <c r="F58688" s="2"/>
      <c r="G58688" s="2"/>
      <c r="H58688" s="2"/>
    </row>
    <row r="58689" spans="2:8">
      <c r="B58689" s="2" t="s">
        <v>59311</v>
      </c>
      <c r="C58689" s="2">
        <v>10</v>
      </c>
      <c r="D58689" s="2" t="s">
        <v>625</v>
      </c>
      <c r="E58689" s="2"/>
      <c r="F58689" s="2"/>
      <c r="G58689" s="2"/>
      <c r="H58689" s="2"/>
    </row>
    <row r="58690" spans="2:8">
      <c r="B58690" s="2" t="s">
        <v>59312</v>
      </c>
      <c r="C58690" s="2">
        <v>21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59313</v>
      </c>
      <c r="C58691" s="2">
        <v>25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59314</v>
      </c>
      <c r="C58692" s="2">
        <v>25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59315</v>
      </c>
      <c r="C58693" s="2">
        <v>25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59316</v>
      </c>
      <c r="C58694" s="2">
        <v>25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59317</v>
      </c>
      <c r="C58695" s="2">
        <v>24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59318</v>
      </c>
      <c r="C58696" s="2">
        <v>23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59319</v>
      </c>
      <c r="C58697" s="2">
        <v>22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59320</v>
      </c>
      <c r="C58698" s="2">
        <v>13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59321</v>
      </c>
      <c r="C58699" s="2">
        <v>14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59322</v>
      </c>
      <c r="C58700" s="2">
        <v>13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59323</v>
      </c>
      <c r="C58701" s="2">
        <v>13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59324</v>
      </c>
      <c r="C58702" s="2">
        <v>14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59325</v>
      </c>
      <c r="C58703" s="2">
        <v>13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59326</v>
      </c>
      <c r="C58704" s="2">
        <v>13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59327</v>
      </c>
      <c r="C58705" s="2">
        <v>13</v>
      </c>
      <c r="D58705" s="2" t="s">
        <v>625</v>
      </c>
      <c r="E58705" s="2"/>
      <c r="F58705" s="2"/>
      <c r="G58705" s="2"/>
      <c r="H58705" s="2"/>
    </row>
    <row r="58706" spans="2:8">
      <c r="B58706" s="2" t="s">
        <v>59328</v>
      </c>
      <c r="C58706" s="2">
        <v>24</v>
      </c>
      <c r="D58706" s="2" t="s">
        <v>625</v>
      </c>
      <c r="E58706" s="2"/>
      <c r="F58706" s="2"/>
      <c r="G58706" s="2"/>
      <c r="H58706" s="2"/>
    </row>
    <row r="58707" spans="2:8">
      <c r="B58707" s="2" t="s">
        <v>59329</v>
      </c>
      <c r="C58707" s="2">
        <v>32</v>
      </c>
      <c r="D58707" s="2" t="s">
        <v>625</v>
      </c>
      <c r="E58707" s="2"/>
      <c r="F58707" s="2"/>
      <c r="G58707" s="2"/>
      <c r="H58707" s="2"/>
    </row>
    <row r="58708" spans="2:8">
      <c r="B58708" s="2" t="s">
        <v>59330</v>
      </c>
      <c r="C58708" s="2">
        <v>36</v>
      </c>
      <c r="D58708" s="2" t="s">
        <v>625</v>
      </c>
      <c r="E58708" s="2"/>
      <c r="F58708" s="2"/>
      <c r="G58708" s="2"/>
      <c r="H58708" s="2"/>
    </row>
    <row r="58709" spans="2:8">
      <c r="B58709" s="2" t="s">
        <v>59331</v>
      </c>
      <c r="C58709" s="2">
        <v>36</v>
      </c>
      <c r="D58709" s="2" t="s">
        <v>625</v>
      </c>
      <c r="E58709" s="2"/>
      <c r="F58709" s="2"/>
      <c r="G58709" s="2"/>
      <c r="H58709" s="2"/>
    </row>
    <row r="58710" spans="2:8">
      <c r="B58710" s="2" t="s">
        <v>59332</v>
      </c>
      <c r="C58710" s="2">
        <v>27</v>
      </c>
      <c r="D58710" s="2" t="s">
        <v>625</v>
      </c>
      <c r="E58710" s="2"/>
      <c r="F58710" s="2"/>
      <c r="G58710" s="2"/>
      <c r="H58710" s="2"/>
    </row>
    <row r="58711" spans="2:8">
      <c r="B58711" s="2" t="s">
        <v>59333</v>
      </c>
      <c r="C58711" s="2">
        <v>14</v>
      </c>
      <c r="D58711" s="2" t="s">
        <v>625</v>
      </c>
      <c r="E58711" s="2"/>
      <c r="F58711" s="2"/>
      <c r="G58711" s="2"/>
      <c r="H58711" s="2"/>
    </row>
    <row r="58712" spans="2:8">
      <c r="B58712" s="2" t="s">
        <v>59334</v>
      </c>
      <c r="C58712" s="2">
        <v>26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59335</v>
      </c>
      <c r="C58713" s="2">
        <v>29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59336</v>
      </c>
      <c r="C58714" s="2">
        <v>32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59337</v>
      </c>
      <c r="C58715" s="2">
        <v>30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59338</v>
      </c>
      <c r="C58716" s="2">
        <v>12</v>
      </c>
      <c r="D58716" s="2" t="s">
        <v>625</v>
      </c>
      <c r="E58716" s="2"/>
      <c r="F58716" s="2"/>
      <c r="G58716" s="2"/>
      <c r="H58716" s="2"/>
    </row>
    <row r="58717" spans="2:8">
      <c r="B58717" s="2" t="s">
        <v>59339</v>
      </c>
      <c r="C58717" s="2">
        <v>17</v>
      </c>
      <c r="D58717" s="2" t="s">
        <v>625</v>
      </c>
      <c r="E58717" s="2"/>
      <c r="F58717" s="2"/>
      <c r="G58717" s="2"/>
      <c r="H58717" s="2"/>
    </row>
    <row r="58718" spans="2:8">
      <c r="B58718" s="2" t="s">
        <v>59340</v>
      </c>
      <c r="C58718" s="2">
        <v>21</v>
      </c>
      <c r="D58718" s="2" t="s">
        <v>625</v>
      </c>
      <c r="E58718" s="2"/>
      <c r="F58718" s="2"/>
      <c r="G58718" s="2"/>
      <c r="H58718" s="2"/>
    </row>
    <row r="58719" spans="2:8">
      <c r="B58719" s="2" t="s">
        <v>59341</v>
      </c>
      <c r="C58719" s="2">
        <v>23</v>
      </c>
      <c r="D58719" s="2" t="s">
        <v>625</v>
      </c>
      <c r="E58719" s="2"/>
      <c r="F58719" s="2"/>
      <c r="G58719" s="2"/>
      <c r="H58719" s="2"/>
    </row>
    <row r="58720" spans="2:8">
      <c r="B58720" s="2" t="s">
        <v>59342</v>
      </c>
      <c r="C58720" s="2">
        <v>24</v>
      </c>
      <c r="D58720" s="2" t="s">
        <v>625</v>
      </c>
      <c r="E58720" s="2"/>
      <c r="F58720" s="2"/>
      <c r="G58720" s="2"/>
      <c r="H58720" s="2"/>
    </row>
    <row r="58721" spans="2:8">
      <c r="B58721" s="2" t="s">
        <v>59343</v>
      </c>
      <c r="C58721" s="2">
        <v>23</v>
      </c>
      <c r="D58721" s="2" t="s">
        <v>625</v>
      </c>
      <c r="E58721" s="2"/>
      <c r="F58721" s="2"/>
      <c r="G58721" s="2"/>
      <c r="H58721" s="2"/>
    </row>
    <row r="58722" spans="2:8">
      <c r="B58722" s="2" t="s">
        <v>59344</v>
      </c>
      <c r="C58722" s="2">
        <v>22</v>
      </c>
      <c r="D58722" s="2" t="s">
        <v>625</v>
      </c>
      <c r="E58722" s="2"/>
      <c r="F58722" s="2"/>
      <c r="G58722" s="2"/>
      <c r="H58722" s="2"/>
    </row>
    <row r="58723" spans="2:8">
      <c r="B58723" s="2" t="s">
        <v>59345</v>
      </c>
      <c r="C58723" s="2">
        <v>18</v>
      </c>
      <c r="D58723" s="2" t="s">
        <v>625</v>
      </c>
      <c r="E58723" s="2"/>
      <c r="F58723" s="2"/>
      <c r="G58723" s="2"/>
      <c r="H58723" s="2"/>
    </row>
    <row r="58724" spans="2:8">
      <c r="B58724" s="2" t="s">
        <v>59346</v>
      </c>
      <c r="C58724" s="2">
        <v>12</v>
      </c>
      <c r="D58724" s="2" t="s">
        <v>625</v>
      </c>
      <c r="E58724" s="2"/>
      <c r="F58724" s="2"/>
      <c r="G58724" s="2"/>
      <c r="H58724" s="2"/>
    </row>
    <row r="58725" spans="2:8">
      <c r="B58725" s="2" t="s">
        <v>59347</v>
      </c>
      <c r="C58725" s="2">
        <v>7</v>
      </c>
      <c r="D58725" s="2" t="s">
        <v>625</v>
      </c>
      <c r="E58725" s="2"/>
      <c r="F58725" s="2"/>
      <c r="G58725" s="2"/>
      <c r="H58725" s="2"/>
    </row>
    <row r="58726" spans="2:8">
      <c r="B58726" s="2" t="s">
        <v>59348</v>
      </c>
      <c r="C58726" s="2">
        <v>42</v>
      </c>
      <c r="D58726" s="2" t="s">
        <v>625</v>
      </c>
      <c r="E58726" s="2"/>
      <c r="F58726" s="2"/>
      <c r="G58726" s="2"/>
      <c r="H58726" s="2"/>
    </row>
    <row r="58727" spans="2:8">
      <c r="B58727" s="2" t="s">
        <v>59349</v>
      </c>
      <c r="C58727" s="2">
        <v>40</v>
      </c>
      <c r="D58727" s="2" t="s">
        <v>625</v>
      </c>
      <c r="E58727" s="2"/>
      <c r="F58727" s="2"/>
      <c r="G58727" s="2"/>
      <c r="H58727" s="2"/>
    </row>
    <row r="58728" spans="2:8">
      <c r="B58728" s="2" t="s">
        <v>59350</v>
      </c>
      <c r="C58728" s="2">
        <v>39</v>
      </c>
      <c r="D58728" s="2" t="s">
        <v>625</v>
      </c>
      <c r="E58728" s="2"/>
      <c r="F58728" s="2"/>
      <c r="G58728" s="2"/>
      <c r="H58728" s="2"/>
    </row>
    <row r="58729" spans="2:8">
      <c r="B58729" s="2" t="s">
        <v>59351</v>
      </c>
      <c r="C58729" s="2">
        <v>37</v>
      </c>
      <c r="D58729" s="2" t="s">
        <v>625</v>
      </c>
      <c r="E58729" s="2"/>
      <c r="F58729" s="2"/>
      <c r="G58729" s="2"/>
      <c r="H58729" s="2"/>
    </row>
    <row r="58730" spans="2:8">
      <c r="B58730" s="2" t="s">
        <v>59352</v>
      </c>
      <c r="C58730" s="2">
        <v>26</v>
      </c>
      <c r="D58730" s="2" t="s">
        <v>625</v>
      </c>
      <c r="E58730" s="2"/>
      <c r="F58730" s="2"/>
      <c r="G58730" s="2"/>
      <c r="H58730" s="2"/>
    </row>
    <row r="58731" spans="2:8">
      <c r="B58731" s="2" t="s">
        <v>59353</v>
      </c>
      <c r="C58731" s="2">
        <v>14</v>
      </c>
      <c r="D58731" s="2" t="s">
        <v>625</v>
      </c>
      <c r="E58731" s="2"/>
      <c r="F58731" s="2"/>
      <c r="G58731" s="2"/>
      <c r="H58731" s="2"/>
    </row>
    <row r="58732" spans="2:8">
      <c r="B58732" s="2" t="s">
        <v>59354</v>
      </c>
      <c r="C58732" s="2">
        <v>16</v>
      </c>
      <c r="D58732" s="2" t="s">
        <v>625</v>
      </c>
      <c r="E58732" s="2"/>
      <c r="F58732" s="2"/>
      <c r="G58732" s="2"/>
      <c r="H58732" s="2"/>
    </row>
    <row r="58733" spans="2:8">
      <c r="B58733" s="2" t="s">
        <v>59355</v>
      </c>
      <c r="C58733" s="2">
        <v>17</v>
      </c>
      <c r="D58733" s="2" t="s">
        <v>625</v>
      </c>
      <c r="E58733" s="2"/>
      <c r="F58733" s="2"/>
      <c r="G58733" s="2"/>
      <c r="H58733" s="2"/>
    </row>
    <row r="58734" spans="2:8">
      <c r="B58734" s="2" t="s">
        <v>59356</v>
      </c>
      <c r="C58734" s="2">
        <v>18</v>
      </c>
      <c r="D58734" s="2" t="s">
        <v>625</v>
      </c>
      <c r="E58734" s="2"/>
      <c r="F58734" s="2"/>
      <c r="G58734" s="2"/>
      <c r="H58734" s="2"/>
    </row>
    <row r="58735" spans="2:8">
      <c r="B58735" s="2" t="s">
        <v>59357</v>
      </c>
      <c r="C58735" s="2">
        <v>19</v>
      </c>
      <c r="D58735" s="2" t="s">
        <v>625</v>
      </c>
      <c r="E58735" s="2"/>
      <c r="F58735" s="2"/>
      <c r="G58735" s="2"/>
      <c r="H58735" s="2"/>
    </row>
    <row r="58736" spans="2:8">
      <c r="B58736" s="2" t="s">
        <v>59358</v>
      </c>
      <c r="C58736" s="2">
        <v>19</v>
      </c>
      <c r="D58736" s="2" t="s">
        <v>625</v>
      </c>
      <c r="E58736" s="2"/>
      <c r="F58736" s="2"/>
      <c r="G58736" s="2"/>
      <c r="H58736" s="2"/>
    </row>
    <row r="58737" spans="2:8">
      <c r="B58737" s="2" t="s">
        <v>59359</v>
      </c>
      <c r="C58737" s="2">
        <v>20</v>
      </c>
      <c r="D58737" s="2" t="s">
        <v>625</v>
      </c>
      <c r="E58737" s="2"/>
      <c r="F58737" s="2"/>
      <c r="G58737" s="2"/>
      <c r="H58737" s="2"/>
    </row>
    <row r="58738" spans="2:8">
      <c r="B58738" s="2" t="s">
        <v>59360</v>
      </c>
      <c r="C58738" s="2">
        <v>21</v>
      </c>
      <c r="D58738" s="2" t="s">
        <v>625</v>
      </c>
      <c r="E58738" s="2"/>
      <c r="F58738" s="2"/>
      <c r="G58738" s="2"/>
      <c r="H58738" s="2"/>
    </row>
    <row r="58739" spans="2:8">
      <c r="B58739" s="2" t="s">
        <v>59361</v>
      </c>
      <c r="C58739" s="2">
        <v>21</v>
      </c>
      <c r="D58739" s="2" t="s">
        <v>625</v>
      </c>
      <c r="E58739" s="2"/>
      <c r="F58739" s="2"/>
      <c r="G58739" s="2"/>
      <c r="H58739" s="2"/>
    </row>
    <row r="58740" spans="2:8">
      <c r="B58740" s="2" t="s">
        <v>59362</v>
      </c>
      <c r="C58740" s="2">
        <v>20</v>
      </c>
      <c r="D58740" s="2" t="s">
        <v>625</v>
      </c>
      <c r="E58740" s="2"/>
      <c r="F58740" s="2"/>
      <c r="G58740" s="2"/>
      <c r="H58740" s="2"/>
    </row>
    <row r="58741" spans="2:8">
      <c r="B58741" s="2" t="s">
        <v>59363</v>
      </c>
      <c r="C58741" s="2">
        <v>17</v>
      </c>
      <c r="D58741" s="2" t="s">
        <v>625</v>
      </c>
      <c r="E58741" s="2"/>
      <c r="F58741" s="2"/>
      <c r="G58741" s="2"/>
      <c r="H58741" s="2"/>
    </row>
    <row r="58742" spans="2:8">
      <c r="B58742" s="2" t="s">
        <v>59364</v>
      </c>
      <c r="C58742" s="2">
        <v>13</v>
      </c>
      <c r="D58742" s="2" t="s">
        <v>625</v>
      </c>
      <c r="E58742" s="2"/>
      <c r="F58742" s="2"/>
      <c r="G58742" s="2"/>
      <c r="H58742" s="2"/>
    </row>
    <row r="58743" spans="2:8">
      <c r="B58743" s="2" t="s">
        <v>59365</v>
      </c>
      <c r="C58743" s="2">
        <v>9</v>
      </c>
      <c r="D58743" s="2" t="s">
        <v>625</v>
      </c>
      <c r="E58743" s="2"/>
      <c r="F58743" s="2"/>
      <c r="G58743" s="2"/>
      <c r="H58743" s="2"/>
    </row>
    <row r="58744" spans="2:8">
      <c r="B58744" s="2" t="s">
        <v>59366</v>
      </c>
      <c r="C58744" s="2">
        <v>7</v>
      </c>
      <c r="D58744" s="2" t="s">
        <v>625</v>
      </c>
      <c r="E58744" s="2"/>
      <c r="F58744" s="2"/>
      <c r="G58744" s="2"/>
      <c r="H58744" s="2"/>
    </row>
    <row r="58745" spans="2:8">
      <c r="B58745" s="2" t="s">
        <v>59367</v>
      </c>
      <c r="C58745" s="2">
        <v>10</v>
      </c>
      <c r="D58745" s="2" t="s">
        <v>625</v>
      </c>
      <c r="E58745" s="2"/>
      <c r="F58745" s="2"/>
      <c r="G58745" s="2"/>
      <c r="H58745" s="2"/>
    </row>
    <row r="58746" spans="2:8">
      <c r="B58746" s="2" t="s">
        <v>59368</v>
      </c>
      <c r="C58746" s="2">
        <v>22</v>
      </c>
      <c r="D58746" s="2" t="s">
        <v>625</v>
      </c>
      <c r="E58746" s="2"/>
      <c r="F58746" s="2"/>
      <c r="G58746" s="2"/>
      <c r="H58746" s="2"/>
    </row>
    <row r="58747" spans="2:8">
      <c r="B58747" s="2" t="s">
        <v>59369</v>
      </c>
      <c r="C58747" s="2">
        <v>21</v>
      </c>
      <c r="D58747" s="2" t="s">
        <v>625</v>
      </c>
      <c r="E58747" s="2"/>
      <c r="F58747" s="2"/>
      <c r="G58747" s="2"/>
      <c r="H58747" s="2"/>
    </row>
    <row r="58748" spans="2:8">
      <c r="B58748" s="2" t="s">
        <v>59370</v>
      </c>
      <c r="C58748" s="2">
        <v>21</v>
      </c>
      <c r="D58748" s="2" t="s">
        <v>625</v>
      </c>
      <c r="E58748" s="2"/>
      <c r="F58748" s="2"/>
      <c r="G58748" s="2"/>
      <c r="H58748" s="2"/>
    </row>
    <row r="58749" spans="2:8">
      <c r="B58749" s="2" t="s">
        <v>59371</v>
      </c>
      <c r="C58749" s="2">
        <v>22</v>
      </c>
      <c r="D58749" s="2" t="s">
        <v>625</v>
      </c>
      <c r="E58749" s="2"/>
      <c r="F58749" s="2"/>
      <c r="G58749" s="2"/>
      <c r="H58749" s="2"/>
    </row>
    <row r="58750" spans="2:8">
      <c r="B58750" s="2" t="s">
        <v>59372</v>
      </c>
      <c r="C58750" s="2">
        <v>22</v>
      </c>
      <c r="D58750" s="2" t="s">
        <v>625</v>
      </c>
      <c r="E58750" s="2"/>
      <c r="F58750" s="2"/>
      <c r="G58750" s="2"/>
      <c r="H58750" s="2"/>
    </row>
    <row r="58751" spans="2:8">
      <c r="B58751" s="2" t="s">
        <v>59373</v>
      </c>
      <c r="C58751" s="2">
        <v>22</v>
      </c>
      <c r="D58751" s="2" t="s">
        <v>625</v>
      </c>
      <c r="E58751" s="2"/>
      <c r="F58751" s="2"/>
      <c r="G58751" s="2"/>
      <c r="H58751" s="2"/>
    </row>
    <row r="58752" spans="2:8">
      <c r="B58752" s="2" t="s">
        <v>59374</v>
      </c>
      <c r="C58752" s="2">
        <v>20</v>
      </c>
      <c r="D58752" s="2" t="s">
        <v>625</v>
      </c>
      <c r="E58752" s="2"/>
      <c r="F58752" s="2"/>
      <c r="G58752" s="2"/>
      <c r="H58752" s="2"/>
    </row>
    <row r="58753" spans="2:8">
      <c r="B58753" s="2" t="s">
        <v>59375</v>
      </c>
      <c r="C58753" s="2">
        <v>18</v>
      </c>
      <c r="D58753" s="2" t="s">
        <v>625</v>
      </c>
      <c r="E58753" s="2"/>
      <c r="F58753" s="2"/>
      <c r="G58753" s="2"/>
      <c r="H58753" s="2"/>
    </row>
    <row r="58754" spans="2:8">
      <c r="B58754" s="2" t="s">
        <v>59376</v>
      </c>
      <c r="C58754" s="2">
        <v>17</v>
      </c>
      <c r="D58754" s="2" t="s">
        <v>625</v>
      </c>
      <c r="E58754" s="2"/>
      <c r="F58754" s="2"/>
      <c r="G58754" s="2"/>
      <c r="H58754" s="2"/>
    </row>
    <row r="58755" spans="2:8">
      <c r="B58755" s="2" t="s">
        <v>59377</v>
      </c>
      <c r="C58755" s="2">
        <v>17</v>
      </c>
      <c r="D58755" s="2" t="s">
        <v>625</v>
      </c>
      <c r="E58755" s="2"/>
      <c r="F58755" s="2"/>
      <c r="G58755" s="2"/>
      <c r="H58755" s="2"/>
    </row>
    <row r="58756" spans="2:8">
      <c r="B58756" s="2" t="s">
        <v>59378</v>
      </c>
      <c r="C58756" s="2">
        <v>12</v>
      </c>
      <c r="D58756" s="2" t="s">
        <v>625</v>
      </c>
      <c r="E58756" s="2"/>
      <c r="F58756" s="2"/>
      <c r="G58756" s="2"/>
      <c r="H58756" s="2"/>
    </row>
    <row r="58757" spans="2:8">
      <c r="B58757" s="2" t="s">
        <v>59379</v>
      </c>
      <c r="C58757" s="2">
        <v>23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59380</v>
      </c>
      <c r="C58758" s="2">
        <v>33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59381</v>
      </c>
      <c r="C58759" s="2">
        <v>37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59382</v>
      </c>
      <c r="C58760" s="2">
        <v>40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59383</v>
      </c>
      <c r="C58761" s="2">
        <v>42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59384</v>
      </c>
      <c r="C58762" s="2">
        <v>31</v>
      </c>
      <c r="D58762" s="2" t="s">
        <v>625</v>
      </c>
      <c r="E58762" s="2"/>
      <c r="F58762" s="2"/>
      <c r="G58762" s="2"/>
      <c r="H58762" s="2"/>
    </row>
    <row r="58763" spans="2:8">
      <c r="B58763" s="2" t="s">
        <v>59385</v>
      </c>
      <c r="C58763" s="2">
        <v>30</v>
      </c>
      <c r="D58763" s="2" t="s">
        <v>625</v>
      </c>
      <c r="E58763" s="2"/>
      <c r="F58763" s="2"/>
      <c r="G58763" s="2"/>
      <c r="H58763" s="2"/>
    </row>
    <row r="58764" spans="2:8">
      <c r="B58764" s="2" t="s">
        <v>59386</v>
      </c>
      <c r="C58764" s="2">
        <v>29</v>
      </c>
      <c r="D58764" s="2" t="s">
        <v>625</v>
      </c>
      <c r="E58764" s="2"/>
      <c r="F58764" s="2"/>
      <c r="G58764" s="2"/>
      <c r="H58764" s="2"/>
    </row>
    <row r="58765" spans="2:8">
      <c r="B58765" s="2" t="s">
        <v>59387</v>
      </c>
      <c r="C58765" s="2">
        <v>27</v>
      </c>
      <c r="D58765" s="2" t="s">
        <v>625</v>
      </c>
      <c r="E58765" s="2"/>
      <c r="F58765" s="2"/>
      <c r="G58765" s="2"/>
      <c r="H58765" s="2"/>
    </row>
    <row r="58766" spans="2:8">
      <c r="B58766" s="2" t="s">
        <v>59388</v>
      </c>
      <c r="C58766" s="2">
        <v>25</v>
      </c>
      <c r="D58766" s="2" t="s">
        <v>625</v>
      </c>
      <c r="E58766" s="2"/>
      <c r="F58766" s="2"/>
      <c r="G58766" s="2"/>
      <c r="H58766" s="2"/>
    </row>
    <row r="58767" spans="2:8">
      <c r="B58767" s="2" t="s">
        <v>59389</v>
      </c>
      <c r="C58767" s="2">
        <v>23</v>
      </c>
      <c r="D58767" s="2" t="s">
        <v>625</v>
      </c>
      <c r="E58767" s="2"/>
      <c r="F58767" s="2"/>
      <c r="G58767" s="2"/>
      <c r="H58767" s="2"/>
    </row>
    <row r="58768" spans="2:8">
      <c r="B58768" s="2" t="s">
        <v>59390</v>
      </c>
      <c r="C58768" s="2">
        <v>16</v>
      </c>
      <c r="D58768" s="2" t="s">
        <v>625</v>
      </c>
      <c r="E58768" s="2"/>
      <c r="F58768" s="2"/>
      <c r="G58768" s="2"/>
      <c r="H58768" s="2"/>
    </row>
    <row r="58769" spans="2:8">
      <c r="B58769" s="2" t="s">
        <v>59391</v>
      </c>
      <c r="C58769" s="2">
        <v>7</v>
      </c>
      <c r="D58769" s="2" t="s">
        <v>625</v>
      </c>
      <c r="E58769" s="2"/>
      <c r="F58769" s="2"/>
      <c r="G58769" s="2"/>
      <c r="H58769" s="2"/>
    </row>
    <row r="58770" spans="2:8">
      <c r="B58770" s="2" t="s">
        <v>59392</v>
      </c>
      <c r="C58770" s="2">
        <v>29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59393</v>
      </c>
      <c r="C58771" s="2">
        <v>33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59394</v>
      </c>
      <c r="C58772" s="2">
        <v>41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59395</v>
      </c>
      <c r="C58773" s="2">
        <v>44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59396</v>
      </c>
      <c r="C58774" s="2">
        <v>44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59397</v>
      </c>
      <c r="C58775" s="2">
        <v>31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59398</v>
      </c>
      <c r="C58776" s="2">
        <v>32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59399</v>
      </c>
      <c r="C58777" s="2">
        <v>36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59400</v>
      </c>
      <c r="C58778" s="2">
        <v>35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59401</v>
      </c>
      <c r="C58779" s="2">
        <v>34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59402</v>
      </c>
      <c r="C58780" s="2">
        <v>22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59403</v>
      </c>
      <c r="C58781" s="2">
        <v>26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59404</v>
      </c>
      <c r="C58782" s="2">
        <v>28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59405</v>
      </c>
      <c r="C58783" s="2">
        <v>29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59406</v>
      </c>
      <c r="C58784" s="2">
        <v>29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59407</v>
      </c>
      <c r="C58785" s="2">
        <v>28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59408</v>
      </c>
      <c r="C58786" s="2">
        <v>23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59409</v>
      </c>
      <c r="C58787" s="2">
        <v>32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59410</v>
      </c>
      <c r="C58788" s="2">
        <v>35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59411</v>
      </c>
      <c r="C58789" s="2">
        <v>39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59412</v>
      </c>
      <c r="C58790" s="2">
        <v>39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59413</v>
      </c>
      <c r="C58791" s="2">
        <v>38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59414</v>
      </c>
      <c r="C58792" s="2">
        <v>19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59415</v>
      </c>
      <c r="C58793" s="2">
        <v>25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59416</v>
      </c>
      <c r="C58794" s="2">
        <v>28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59417</v>
      </c>
      <c r="C58795" s="2">
        <v>30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59418</v>
      </c>
      <c r="C58796" s="2">
        <v>33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59419</v>
      </c>
      <c r="C58797" s="2">
        <v>36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59420</v>
      </c>
      <c r="C58798" s="2">
        <v>37</v>
      </c>
      <c r="D58798" s="2" t="s">
        <v>625</v>
      </c>
      <c r="E58798" s="2"/>
      <c r="F58798" s="2"/>
      <c r="G58798" s="2"/>
      <c r="H58798" s="2"/>
    </row>
    <row r="58799" spans="2:8">
      <c r="B58799" s="2" t="s">
        <v>59421</v>
      </c>
      <c r="C58799" s="2">
        <v>36</v>
      </c>
      <c r="D58799" s="2" t="s">
        <v>625</v>
      </c>
      <c r="E58799" s="2"/>
      <c r="F58799" s="2"/>
      <c r="G58799" s="2"/>
      <c r="H58799" s="2"/>
    </row>
    <row r="58800" spans="2:8">
      <c r="B58800" s="2" t="s">
        <v>59422</v>
      </c>
      <c r="C58800" s="2">
        <v>35</v>
      </c>
      <c r="D58800" s="2" t="s">
        <v>625</v>
      </c>
      <c r="E58800" s="2"/>
      <c r="F58800" s="2"/>
      <c r="G58800" s="2"/>
      <c r="H58800" s="2"/>
    </row>
    <row r="58801" spans="2:8">
      <c r="B58801" s="2" t="s">
        <v>59423</v>
      </c>
      <c r="C58801" s="2">
        <v>33</v>
      </c>
      <c r="D58801" s="2" t="s">
        <v>625</v>
      </c>
      <c r="E58801" s="2"/>
      <c r="F58801" s="2"/>
      <c r="G58801" s="2"/>
      <c r="H58801" s="2"/>
    </row>
    <row r="58802" spans="2:8">
      <c r="B58802" s="2" t="s">
        <v>59424</v>
      </c>
      <c r="C58802" s="2">
        <v>18</v>
      </c>
      <c r="D58802" s="2" t="s">
        <v>625</v>
      </c>
      <c r="E58802" s="2"/>
      <c r="F58802" s="2"/>
      <c r="G58802" s="2"/>
      <c r="H58802" s="2"/>
    </row>
    <row r="58803" spans="2:8">
      <c r="B58803" s="2" t="s">
        <v>59425</v>
      </c>
      <c r="C58803" s="2">
        <v>30</v>
      </c>
      <c r="D58803" s="2" t="s">
        <v>625</v>
      </c>
      <c r="E58803" s="2"/>
      <c r="F58803" s="2"/>
      <c r="G58803" s="2"/>
      <c r="H58803" s="2"/>
    </row>
    <row r="58804" spans="2:8">
      <c r="B58804" s="2" t="s">
        <v>59426</v>
      </c>
      <c r="C58804" s="2">
        <v>30</v>
      </c>
      <c r="D58804" s="2" t="s">
        <v>625</v>
      </c>
      <c r="E58804" s="2"/>
      <c r="F58804" s="2"/>
      <c r="G58804" s="2"/>
      <c r="H58804" s="2"/>
    </row>
    <row r="58805" spans="2:8">
      <c r="B58805" s="2" t="s">
        <v>59427</v>
      </c>
      <c r="C58805" s="2">
        <v>29</v>
      </c>
      <c r="D58805" s="2" t="s">
        <v>625</v>
      </c>
      <c r="E58805" s="2"/>
      <c r="F58805" s="2"/>
      <c r="G58805" s="2"/>
      <c r="H58805" s="2"/>
    </row>
    <row r="58806" spans="2:8">
      <c r="B58806" s="2" t="s">
        <v>59428</v>
      </c>
      <c r="C58806" s="2">
        <v>29</v>
      </c>
      <c r="D58806" s="2" t="s">
        <v>625</v>
      </c>
      <c r="E58806" s="2"/>
      <c r="F58806" s="2"/>
      <c r="G58806" s="2"/>
      <c r="H58806" s="2"/>
    </row>
    <row r="58807" spans="2:8">
      <c r="B58807" s="2" t="s">
        <v>59429</v>
      </c>
      <c r="C58807" s="2">
        <v>29</v>
      </c>
      <c r="D58807" s="2" t="s">
        <v>625</v>
      </c>
      <c r="E58807" s="2"/>
      <c r="F58807" s="2"/>
      <c r="G58807" s="2"/>
      <c r="H58807" s="2"/>
    </row>
    <row r="58808" spans="2:8">
      <c r="B58808" s="2" t="s">
        <v>59430</v>
      </c>
      <c r="C58808" s="2">
        <v>28</v>
      </c>
      <c r="D58808" s="2" t="s">
        <v>625</v>
      </c>
      <c r="E58808" s="2"/>
      <c r="F58808" s="2"/>
      <c r="G58808" s="2"/>
      <c r="H58808" s="2"/>
    </row>
    <row r="58809" spans="2:8">
      <c r="B58809" s="2" t="s">
        <v>59431</v>
      </c>
      <c r="C58809" s="2">
        <v>21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59432</v>
      </c>
      <c r="C58810" s="2">
        <v>26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59433</v>
      </c>
      <c r="C58811" s="2">
        <v>27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59434</v>
      </c>
      <c r="C58812" s="2">
        <v>26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59435</v>
      </c>
      <c r="C58813" s="2">
        <v>27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59436</v>
      </c>
      <c r="C58814" s="2">
        <v>29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59437</v>
      </c>
      <c r="C58815" s="2">
        <v>27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59438</v>
      </c>
      <c r="C58816" s="2">
        <v>31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59439</v>
      </c>
      <c r="C58817" s="2">
        <v>30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59440</v>
      </c>
      <c r="C58818" s="2">
        <v>28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59441</v>
      </c>
      <c r="C58819" s="2">
        <v>18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59442</v>
      </c>
      <c r="C58820" s="2">
        <v>24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59443</v>
      </c>
      <c r="C58821" s="2">
        <v>28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59444</v>
      </c>
      <c r="C58822" s="2">
        <v>29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59445</v>
      </c>
      <c r="C58823" s="2">
        <v>26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59446</v>
      </c>
      <c r="C58824" s="2">
        <v>26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59447</v>
      </c>
      <c r="C58825" s="2">
        <v>26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59448</v>
      </c>
      <c r="C58826" s="2">
        <v>26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59449</v>
      </c>
      <c r="C58827" s="2">
        <v>20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59450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59451</v>
      </c>
      <c r="C58829" s="2">
        <v>31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59452</v>
      </c>
      <c r="C58830" s="2">
        <v>33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59453</v>
      </c>
      <c r="C58831" s="2">
        <v>36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59454</v>
      </c>
      <c r="C58832" s="2">
        <v>37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59455</v>
      </c>
      <c r="C58833" s="2">
        <v>35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59456</v>
      </c>
      <c r="C58834" s="2">
        <v>30</v>
      </c>
      <c r="D58834" s="2" t="s">
        <v>625</v>
      </c>
      <c r="E58834" s="2"/>
      <c r="F58834" s="2"/>
      <c r="G58834" s="2"/>
      <c r="H58834" s="2"/>
    </row>
    <row r="58835" spans="2:8">
      <c r="B58835" s="2" t="s">
        <v>59457</v>
      </c>
      <c r="C58835" s="2">
        <v>33</v>
      </c>
      <c r="D58835" s="2" t="s">
        <v>625</v>
      </c>
      <c r="E58835" s="2"/>
      <c r="F58835" s="2"/>
      <c r="G58835" s="2"/>
      <c r="H58835" s="2"/>
    </row>
    <row r="58836" spans="2:8">
      <c r="B58836" s="2" t="s">
        <v>59458</v>
      </c>
      <c r="C58836" s="2">
        <v>35</v>
      </c>
      <c r="D58836" s="2" t="s">
        <v>625</v>
      </c>
      <c r="E58836" s="2"/>
      <c r="F58836" s="2"/>
      <c r="G58836" s="2"/>
      <c r="H58836" s="2"/>
    </row>
    <row r="58837" spans="2:8">
      <c r="B58837" s="2" t="s">
        <v>59459</v>
      </c>
      <c r="C58837" s="2">
        <v>33</v>
      </c>
      <c r="D58837" s="2" t="s">
        <v>625</v>
      </c>
      <c r="E58837" s="2"/>
      <c r="F58837" s="2"/>
      <c r="G58837" s="2"/>
      <c r="H58837" s="2"/>
    </row>
    <row r="58838" spans="2:8">
      <c r="B58838" s="2" t="s">
        <v>59460</v>
      </c>
      <c r="C58838" s="2">
        <v>29</v>
      </c>
      <c r="D58838" s="2" t="s">
        <v>625</v>
      </c>
      <c r="E58838" s="2"/>
      <c r="F58838" s="2"/>
      <c r="G58838" s="2"/>
      <c r="H58838" s="2"/>
    </row>
    <row r="58839" spans="2:8">
      <c r="B58839" s="2" t="s">
        <v>59461</v>
      </c>
      <c r="C58839" s="2">
        <v>25</v>
      </c>
      <c r="D58839" s="2" t="s">
        <v>625</v>
      </c>
      <c r="E58839" s="2"/>
      <c r="F58839" s="2"/>
      <c r="G58839" s="2"/>
      <c r="H58839" s="2"/>
    </row>
    <row r="58840" spans="2:8">
      <c r="B58840" s="2" t="s">
        <v>59462</v>
      </c>
      <c r="C58840" s="2">
        <v>26</v>
      </c>
      <c r="D58840" s="2" t="s">
        <v>625</v>
      </c>
      <c r="E58840" s="2"/>
      <c r="F58840" s="2"/>
      <c r="G58840" s="2"/>
      <c r="H58840" s="2"/>
    </row>
    <row r="58841" spans="2:8">
      <c r="B58841" s="2" t="s">
        <v>59463</v>
      </c>
      <c r="C58841" s="2">
        <v>27</v>
      </c>
      <c r="D58841" s="2" t="s">
        <v>625</v>
      </c>
      <c r="E58841" s="2"/>
      <c r="F58841" s="2"/>
      <c r="G58841" s="2"/>
      <c r="H58841" s="2"/>
    </row>
    <row r="58842" spans="2:8">
      <c r="B58842" s="2" t="s">
        <v>59464</v>
      </c>
      <c r="C58842" s="2">
        <v>26</v>
      </c>
      <c r="D58842" s="2" t="s">
        <v>625</v>
      </c>
      <c r="E58842" s="2"/>
      <c r="F58842" s="2"/>
      <c r="G58842" s="2"/>
      <c r="H58842" s="2"/>
    </row>
    <row r="58843" spans="2:8">
      <c r="B58843" s="2" t="s">
        <v>59465</v>
      </c>
      <c r="C58843" s="2">
        <v>25</v>
      </c>
      <c r="D58843" s="2" t="s">
        <v>625</v>
      </c>
      <c r="E58843" s="2"/>
      <c r="F58843" s="2"/>
      <c r="G58843" s="2"/>
      <c r="H58843" s="2"/>
    </row>
    <row r="58844" spans="2:8">
      <c r="B58844" s="2" t="s">
        <v>59466</v>
      </c>
      <c r="C58844" s="2">
        <v>23</v>
      </c>
      <c r="D58844" s="2" t="s">
        <v>625</v>
      </c>
      <c r="E58844" s="2"/>
      <c r="F58844" s="2"/>
      <c r="G58844" s="2"/>
      <c r="H58844" s="2"/>
    </row>
    <row r="58845" spans="2:8">
      <c r="B58845" s="2" t="s">
        <v>59467</v>
      </c>
      <c r="C58845" s="2">
        <v>20</v>
      </c>
      <c r="D58845" s="2" t="s">
        <v>625</v>
      </c>
      <c r="E58845" s="2"/>
      <c r="F58845" s="2"/>
      <c r="G58845" s="2"/>
      <c r="H58845" s="2"/>
    </row>
    <row r="58846" spans="2:8">
      <c r="B58846" s="2" t="s">
        <v>59468</v>
      </c>
      <c r="C58846" s="2">
        <v>17</v>
      </c>
      <c r="D58846" s="2" t="s">
        <v>625</v>
      </c>
      <c r="E58846" s="2"/>
      <c r="F58846" s="2"/>
      <c r="G58846" s="2"/>
      <c r="H58846" s="2"/>
    </row>
    <row r="58847" spans="2:8">
      <c r="B58847" s="2" t="s">
        <v>59469</v>
      </c>
      <c r="C58847" s="2">
        <v>12</v>
      </c>
      <c r="D58847" s="2" t="s">
        <v>625</v>
      </c>
      <c r="E58847" s="2"/>
      <c r="F58847" s="2"/>
      <c r="G58847" s="2"/>
      <c r="H58847" s="2"/>
    </row>
    <row r="58848" spans="2:8">
      <c r="B58848" s="2" t="s">
        <v>59470</v>
      </c>
      <c r="C58848" s="2">
        <v>13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59471</v>
      </c>
      <c r="C58849" s="2">
        <v>17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59472</v>
      </c>
      <c r="C58850" s="2">
        <v>20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59473</v>
      </c>
      <c r="C58851" s="2">
        <v>32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59474</v>
      </c>
      <c r="C58852" s="2">
        <v>30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59475</v>
      </c>
      <c r="C58853" s="2">
        <v>10</v>
      </c>
      <c r="D58853" s="2" t="s">
        <v>625</v>
      </c>
      <c r="E58853" s="2"/>
      <c r="F58853" s="2"/>
      <c r="G58853" s="2"/>
      <c r="H58853" s="2"/>
    </row>
    <row r="58854" spans="2:8">
      <c r="B58854" s="2" t="s">
        <v>59476</v>
      </c>
      <c r="C58854" s="2">
        <v>18</v>
      </c>
      <c r="D58854" s="2" t="s">
        <v>625</v>
      </c>
      <c r="E58854" s="2"/>
      <c r="F58854" s="2"/>
      <c r="G58854" s="2"/>
      <c r="H58854" s="2"/>
    </row>
    <row r="58855" spans="2:8">
      <c r="B58855" s="2" t="s">
        <v>59477</v>
      </c>
      <c r="C58855" s="2">
        <v>21</v>
      </c>
      <c r="D58855" s="2" t="s">
        <v>625</v>
      </c>
      <c r="E58855" s="2"/>
      <c r="F58855" s="2"/>
      <c r="G58855" s="2"/>
      <c r="H58855" s="2"/>
    </row>
    <row r="58856" spans="2:8">
      <c r="B58856" s="2" t="s">
        <v>59478</v>
      </c>
      <c r="C58856" s="2">
        <v>24</v>
      </c>
      <c r="D58856" s="2" t="s">
        <v>625</v>
      </c>
      <c r="E58856" s="2"/>
      <c r="F58856" s="2"/>
      <c r="G58856" s="2"/>
      <c r="H58856" s="2"/>
    </row>
    <row r="58857" spans="2:8">
      <c r="B58857" s="2" t="s">
        <v>59479</v>
      </c>
      <c r="C58857" s="2">
        <v>25</v>
      </c>
      <c r="D58857" s="2" t="s">
        <v>625</v>
      </c>
      <c r="E58857" s="2"/>
      <c r="F58857" s="2"/>
      <c r="G58857" s="2"/>
      <c r="H58857" s="2"/>
    </row>
    <row r="58858" spans="2:8">
      <c r="B58858" s="2" t="s">
        <v>59480</v>
      </c>
      <c r="C58858" s="2">
        <v>23</v>
      </c>
      <c r="D58858" s="2" t="s">
        <v>625</v>
      </c>
      <c r="E58858" s="2"/>
      <c r="F58858" s="2"/>
      <c r="G58858" s="2"/>
      <c r="H58858" s="2"/>
    </row>
    <row r="58859" spans="2:8">
      <c r="B58859" s="2" t="s">
        <v>59481</v>
      </c>
      <c r="C58859" s="2">
        <v>21</v>
      </c>
      <c r="D58859" s="2" t="s">
        <v>625</v>
      </c>
      <c r="E58859" s="2"/>
      <c r="F58859" s="2"/>
      <c r="G58859" s="2"/>
      <c r="H58859" s="2"/>
    </row>
    <row r="58860" spans="2:8">
      <c r="B58860" s="2" t="s">
        <v>59482</v>
      </c>
      <c r="C58860" s="2">
        <v>17</v>
      </c>
      <c r="D58860" s="2" t="s">
        <v>625</v>
      </c>
      <c r="E58860" s="2"/>
      <c r="F58860" s="2"/>
      <c r="G58860" s="2"/>
      <c r="H58860" s="2"/>
    </row>
    <row r="58861" spans="2:8">
      <c r="B58861" s="2" t="s">
        <v>59483</v>
      </c>
      <c r="C58861" s="2">
        <v>29</v>
      </c>
      <c r="D58861" s="2" t="s">
        <v>625</v>
      </c>
      <c r="E58861" s="2"/>
      <c r="F58861" s="2"/>
      <c r="G58861" s="2"/>
      <c r="H58861" s="2"/>
    </row>
    <row r="58862" spans="2:8">
      <c r="B58862" s="2" t="s">
        <v>59484</v>
      </c>
      <c r="C58862" s="2">
        <v>32</v>
      </c>
      <c r="D58862" s="2" t="s">
        <v>625</v>
      </c>
      <c r="E58862" s="2"/>
      <c r="F58862" s="2"/>
      <c r="G58862" s="2"/>
      <c r="H58862" s="2"/>
    </row>
    <row r="58863" spans="2:8">
      <c r="B58863" s="2" t="s">
        <v>59485</v>
      </c>
      <c r="C58863" s="2">
        <v>36</v>
      </c>
      <c r="D58863" s="2" t="s">
        <v>625</v>
      </c>
      <c r="E58863" s="2"/>
      <c r="F58863" s="2"/>
      <c r="G58863" s="2"/>
      <c r="H58863" s="2"/>
    </row>
    <row r="58864" spans="2:8">
      <c r="B58864" s="2" t="s">
        <v>59486</v>
      </c>
      <c r="C58864" s="2">
        <v>35</v>
      </c>
      <c r="D58864" s="2" t="s">
        <v>625</v>
      </c>
      <c r="E58864" s="2"/>
      <c r="F58864" s="2"/>
      <c r="G58864" s="2"/>
      <c r="H58864" s="2"/>
    </row>
    <row r="58865" spans="2:8">
      <c r="B58865" s="2" t="s">
        <v>59487</v>
      </c>
      <c r="C58865" s="2">
        <v>25</v>
      </c>
      <c r="D58865" s="2" t="s">
        <v>625</v>
      </c>
      <c r="E58865" s="2"/>
      <c r="F58865" s="2"/>
      <c r="G58865" s="2"/>
      <c r="H58865" s="2"/>
    </row>
    <row r="58866" spans="2:8">
      <c r="B58866" s="2" t="s">
        <v>59488</v>
      </c>
      <c r="C58866" s="2">
        <v>22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59489</v>
      </c>
      <c r="C58867" s="2">
        <v>33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59490</v>
      </c>
      <c r="C58868" s="2">
        <v>34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59491</v>
      </c>
      <c r="C58869" s="2">
        <v>32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59492</v>
      </c>
      <c r="C58870" s="2">
        <v>30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59493</v>
      </c>
      <c r="C58871" s="2">
        <v>25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59494</v>
      </c>
      <c r="C58872" s="2">
        <v>19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59495</v>
      </c>
      <c r="C58873" s="2">
        <v>20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59496</v>
      </c>
      <c r="C58874" s="2">
        <v>17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59497</v>
      </c>
      <c r="C58875" s="2">
        <v>23</v>
      </c>
      <c r="D58875" s="2" t="s">
        <v>625</v>
      </c>
      <c r="E58875" s="2"/>
      <c r="F58875" s="2"/>
      <c r="G58875" s="2"/>
      <c r="H58875" s="2"/>
    </row>
    <row r="58876" spans="2:8">
      <c r="B58876" s="2" t="s">
        <v>59498</v>
      </c>
      <c r="C58876" s="2">
        <v>23</v>
      </c>
      <c r="D58876" s="2" t="s">
        <v>625</v>
      </c>
      <c r="E58876" s="2"/>
      <c r="F58876" s="2"/>
      <c r="G58876" s="2"/>
      <c r="H58876" s="2"/>
    </row>
    <row r="58877" spans="2:8">
      <c r="B58877" s="2" t="s">
        <v>59499</v>
      </c>
      <c r="C58877" s="2">
        <v>23</v>
      </c>
      <c r="D58877" s="2" t="s">
        <v>625</v>
      </c>
      <c r="E58877" s="2"/>
      <c r="F58877" s="2"/>
      <c r="G58877" s="2"/>
      <c r="H58877" s="2"/>
    </row>
    <row r="58878" spans="2:8">
      <c r="B58878" s="2" t="s">
        <v>59500</v>
      </c>
      <c r="C58878" s="2">
        <v>23</v>
      </c>
      <c r="D58878" s="2" t="s">
        <v>625</v>
      </c>
      <c r="E58878" s="2"/>
      <c r="F58878" s="2"/>
      <c r="G58878" s="2"/>
      <c r="H58878" s="2"/>
    </row>
    <row r="58879" spans="2:8">
      <c r="B58879" s="2" t="s">
        <v>59501</v>
      </c>
      <c r="C58879" s="2">
        <v>24</v>
      </c>
      <c r="D58879" s="2" t="s">
        <v>625</v>
      </c>
      <c r="E58879" s="2"/>
      <c r="F58879" s="2"/>
      <c r="G58879" s="2"/>
      <c r="H58879" s="2"/>
    </row>
    <row r="58880" spans="2:8">
      <c r="B58880" s="2" t="s">
        <v>59502</v>
      </c>
      <c r="C58880" s="2">
        <v>23</v>
      </c>
      <c r="D58880" s="2" t="s">
        <v>625</v>
      </c>
      <c r="E58880" s="2"/>
      <c r="F58880" s="2"/>
      <c r="G58880" s="2"/>
      <c r="H58880" s="2"/>
    </row>
    <row r="58881" spans="2:8">
      <c r="B58881" s="2" t="s">
        <v>59503</v>
      </c>
      <c r="C58881" s="2">
        <v>20</v>
      </c>
      <c r="D58881" s="2" t="s">
        <v>625</v>
      </c>
      <c r="E58881" s="2"/>
      <c r="F58881" s="2"/>
      <c r="G58881" s="2"/>
      <c r="H58881" s="2"/>
    </row>
    <row r="58882" spans="2:8">
      <c r="B58882" s="2" t="s">
        <v>59504</v>
      </c>
      <c r="C58882" s="2">
        <v>15</v>
      </c>
      <c r="D58882" s="2" t="s">
        <v>625</v>
      </c>
      <c r="E58882" s="2"/>
      <c r="F58882" s="2"/>
      <c r="G58882" s="2"/>
      <c r="H58882" s="2"/>
    </row>
    <row r="58883" spans="2:8">
      <c r="B58883" s="2" t="s">
        <v>59505</v>
      </c>
      <c r="C58883" s="2">
        <v>43</v>
      </c>
      <c r="D58883" s="2" t="s">
        <v>625</v>
      </c>
      <c r="E58883" s="2"/>
      <c r="F58883" s="2"/>
      <c r="G58883" s="2"/>
      <c r="H58883" s="2"/>
    </row>
    <row r="58884" spans="2:8">
      <c r="B58884" s="2" t="s">
        <v>59506</v>
      </c>
      <c r="C58884" s="2">
        <v>43</v>
      </c>
      <c r="D58884" s="2" t="s">
        <v>625</v>
      </c>
      <c r="E58884" s="2"/>
      <c r="F58884" s="2"/>
      <c r="G58884" s="2"/>
      <c r="H58884" s="2"/>
    </row>
    <row r="58885" spans="2:8">
      <c r="B58885" s="2" t="s">
        <v>59507</v>
      </c>
      <c r="C58885" s="2">
        <v>43</v>
      </c>
      <c r="D58885" s="2" t="s">
        <v>625</v>
      </c>
      <c r="E58885" s="2"/>
      <c r="F58885" s="2"/>
      <c r="G58885" s="2"/>
      <c r="H58885" s="2"/>
    </row>
    <row r="58886" spans="2:8">
      <c r="B58886" s="2" t="s">
        <v>59508</v>
      </c>
      <c r="C58886" s="2">
        <v>40</v>
      </c>
      <c r="D58886" s="2" t="s">
        <v>625</v>
      </c>
      <c r="E58886" s="2"/>
      <c r="F58886" s="2"/>
      <c r="G58886" s="2"/>
      <c r="H58886" s="2"/>
    </row>
    <row r="58887" spans="2:8">
      <c r="B58887" s="2" t="s">
        <v>59509</v>
      </c>
      <c r="C58887" s="2">
        <v>26</v>
      </c>
      <c r="D58887" s="2" t="s">
        <v>625</v>
      </c>
      <c r="E58887" s="2"/>
      <c r="F58887" s="2"/>
      <c r="G58887" s="2"/>
      <c r="H58887" s="2"/>
    </row>
    <row r="58888" spans="2:8">
      <c r="B58888" s="2" t="s">
        <v>59510</v>
      </c>
      <c r="C58888" s="2">
        <v>9</v>
      </c>
      <c r="D58888" s="2" t="s">
        <v>625</v>
      </c>
      <c r="E58888" s="2"/>
      <c r="F58888" s="2"/>
      <c r="G58888" s="2"/>
      <c r="H5888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57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/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32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>
        <v>10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34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30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31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27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26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30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>
        <v>16</v>
      </c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>
        <v>24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49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27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45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41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39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44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37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41</v>
      </c>
      <c r="E180" s="2"/>
      <c r="F180" s="2"/>
      <c r="G180" s="2"/>
      <c r="H180" s="2"/>
    </row>
    <row r="181" spans="2:8">
      <c r="B181" s="2" t="s">
        <v>46</v>
      </c>
      <c r="C181" s="2">
        <v>20</v>
      </c>
      <c r="D181" s="2">
        <v>31</v>
      </c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>
        <v>34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31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39</v>
      </c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>
        <v>37</v>
      </c>
      <c r="E190" s="2"/>
      <c r="F190" s="2"/>
      <c r="G190" s="2"/>
      <c r="H190" s="2"/>
    </row>
    <row r="191" spans="2:8">
      <c r="B191" s="2" t="s">
        <v>56</v>
      </c>
      <c r="C191" s="2">
        <v>22</v>
      </c>
      <c r="D191" s="2">
        <v>40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53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37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36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42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45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39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41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41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39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45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34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28</v>
      </c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>
        <v>42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22</v>
      </c>
      <c r="D212" s="2">
        <v>30</v>
      </c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34</v>
      </c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>
        <v>36</v>
      </c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40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36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51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38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47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46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41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48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43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42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40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42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48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36</v>
      </c>
      <c r="E229" s="2"/>
      <c r="F229" s="2"/>
      <c r="G229" s="2"/>
      <c r="H229" s="2"/>
    </row>
    <row r="230" spans="2:8">
      <c r="B230" s="2" t="s">
        <v>95</v>
      </c>
      <c r="C230" s="2">
        <v>32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>
        <v>14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27</v>
      </c>
      <c r="D236" s="2">
        <v>30</v>
      </c>
      <c r="E236" s="2"/>
      <c r="F236" s="2"/>
      <c r="G236" s="2"/>
      <c r="H236" s="2"/>
    </row>
    <row r="237" spans="2:8">
      <c r="B237" s="2" t="s">
        <v>102</v>
      </c>
      <c r="C237" s="2">
        <v>15</v>
      </c>
      <c r="D237" s="2">
        <v>18</v>
      </c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41</v>
      </c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42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40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44</v>
      </c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>
        <v>46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44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40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42</v>
      </c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>
        <v>45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45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39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41</v>
      </c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>
        <v>33</v>
      </c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>
        <v>26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29</v>
      </c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>
        <v>33</v>
      </c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>
        <v>45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29</v>
      </c>
      <c r="D261" s="2">
        <v>36</v>
      </c>
      <c r="E261" s="2"/>
      <c r="F261" s="2"/>
      <c r="G261" s="2"/>
      <c r="H261" s="2"/>
    </row>
    <row r="262" spans="2:8">
      <c r="B262" s="2" t="s">
        <v>127</v>
      </c>
      <c r="C262" s="2">
        <v>27</v>
      </c>
      <c r="D262" s="2">
        <v>37</v>
      </c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48</v>
      </c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>
        <v>44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45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38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48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48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37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49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43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43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>
        <v>33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37</v>
      </c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>
        <v>32</v>
      </c>
      <c r="E277" s="2"/>
      <c r="F277" s="2"/>
      <c r="G277" s="2"/>
      <c r="H277" s="2"/>
    </row>
    <row r="278" spans="2:8">
      <c r="B278" s="2" t="s">
        <v>143</v>
      </c>
      <c r="C278" s="2">
        <v>25</v>
      </c>
      <c r="D278" s="2">
        <v>32</v>
      </c>
      <c r="E278" s="2"/>
      <c r="F278" s="2"/>
      <c r="G278" s="2"/>
      <c r="H278" s="2"/>
    </row>
    <row r="279" spans="2:8">
      <c r="B279" s="2" t="s">
        <v>144</v>
      </c>
      <c r="C279" s="2">
        <v>25</v>
      </c>
      <c r="D279" s="2">
        <v>27</v>
      </c>
      <c r="E279" s="2"/>
      <c r="F279" s="2"/>
      <c r="G279" s="2"/>
      <c r="H279" s="2"/>
    </row>
    <row r="280" spans="2:8">
      <c r="B280" s="2" t="s">
        <v>145</v>
      </c>
      <c r="C280" s="2">
        <v>32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>
        <v>27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24</v>
      </c>
      <c r="D283" s="2">
        <v>27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28</v>
      </c>
      <c r="D286" s="2">
        <v>36</v>
      </c>
      <c r="E286" s="2"/>
      <c r="F286" s="2"/>
      <c r="G286" s="2"/>
      <c r="H286" s="2"/>
    </row>
    <row r="287" spans="2:8">
      <c r="B287" s="2" t="s">
        <v>152</v>
      </c>
      <c r="C287" s="2">
        <v>30</v>
      </c>
      <c r="D287" s="2">
        <v>45</v>
      </c>
      <c r="E287" s="2"/>
      <c r="F287" s="2"/>
      <c r="G287" s="2"/>
      <c r="H287" s="2"/>
    </row>
    <row r="288" spans="2:8">
      <c r="B288" s="2" t="s">
        <v>153</v>
      </c>
      <c r="C288" s="2">
        <v>23</v>
      </c>
      <c r="D288" s="2">
        <v>38</v>
      </c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41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40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35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34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42</v>
      </c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38</v>
      </c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>
        <v>45</v>
      </c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>
        <v>31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33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32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39</v>
      </c>
      <c r="D308" s="2">
        <v>41</v>
      </c>
      <c r="E308" s="2"/>
      <c r="F308" s="2"/>
      <c r="G308" s="2"/>
      <c r="H308" s="2"/>
    </row>
    <row r="309" spans="2:8">
      <c r="B309" s="2" t="s">
        <v>174</v>
      </c>
      <c r="C309" s="2">
        <v>27</v>
      </c>
      <c r="D309" s="2">
        <v>37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47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41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41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40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41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39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44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45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>
        <v>44</v>
      </c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>
        <v>40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36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33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38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31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26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23</v>
      </c>
      <c r="D332" s="2">
        <v>33</v>
      </c>
      <c r="E332" s="2"/>
      <c r="F332" s="2"/>
      <c r="G332" s="2"/>
      <c r="H332" s="2"/>
    </row>
    <row r="333" spans="2:8">
      <c r="B333" s="2" t="s">
        <v>198</v>
      </c>
      <c r="C333" s="2">
        <v>30</v>
      </c>
      <c r="D333" s="2">
        <v>47</v>
      </c>
      <c r="E333" s="2"/>
      <c r="F333" s="2"/>
      <c r="G333" s="2"/>
      <c r="H333" s="2"/>
    </row>
    <row r="334" spans="2:8">
      <c r="B334" s="2" t="s">
        <v>199</v>
      </c>
      <c r="C334" s="2">
        <v>24</v>
      </c>
      <c r="D334" s="2">
        <v>43</v>
      </c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>
        <v>40</v>
      </c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46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44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37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26.867421328351099</v>
      </c>
      <c r="G27" t="s">
        <v>14</v>
      </c>
      <c r="H27" s="15">
        <v>27297</v>
      </c>
      <c r="I27">
        <v>3012</v>
      </c>
      <c r="J27" s="16">
        <v>26.369930761622157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2021-04-20T11:52:20Z</dcterms:modified>
</cp:coreProperties>
</file>